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7955" yWindow="135" windowWidth="20160" windowHeight="11760" activeTab="3"/>
  </bookViews>
  <sheets>
    <sheet name="Sheet1" sheetId="1" r:id="rId1"/>
    <sheet name="Sheet2" sheetId="2" r:id="rId2"/>
    <sheet name="Sheet3" sheetId="3" r:id="rId3"/>
    <sheet name="Newmarks_method" sheetId="4" r:id="rId4"/>
  </sheets>
  <calcPr calcId="125725"/>
</workbook>
</file>

<file path=xl/sharedStrings.xml><?xml version="1.0" encoding="utf-8"?>
<sst xmlns="http://schemas.openxmlformats.org/spreadsheetml/2006/main" count="8" uniqueCount="8">
  <si>
    <t>EW</t>
  </si>
  <si>
    <t>m/s/s</t>
  </si>
  <si>
    <t>Time</t>
    <phoneticPr fontId="1"/>
  </si>
  <si>
    <t>s</t>
    <phoneticPr fontId="1"/>
  </si>
  <si>
    <t>time</t>
  </si>
  <si>
    <t>disp</t>
  </si>
  <si>
    <t>vel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</si>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</sst>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1893325546403"/>
          <c:y val="0.16549673952361368"/>
          <c:w val="0.85241461211875424"/>
          <c:h val="0.78690241116688386"/>
        </c:manualLayout>
      </c:layout>
      <c:lineChart>
        <c:grouping val="standard"/>
        <c:varyColors val="0"/>
        <c:ser>
          <c:idx val="0"/>
          <c:order val="0"/>
          <c:tx>
            <c:v>Displacement History</c:v>
          </c:tx>
          <c:marker>
            <c:symbol val="none"/>
          </c:marker>
          <c:cat>
            <c:numRef>
              <c:f>Newmarks_method!$A$2:$A$2002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0.70000000000000007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0.82000000000000006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0.94000000000000006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1.1400000000000001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1.3800000000000001</c:v>
                </c:pt>
                <c:pt idx="71">
                  <c:v>1.4000000000000001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1.6400000000000001</c:v>
                </c:pt>
                <c:pt idx="84">
                  <c:v>1.6600000000000001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1.8800000000000001</c:v>
                </c:pt>
                <c:pt idx="96">
                  <c:v>1.9000000000000001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2.2600000000000002</c:v>
                </c:pt>
                <c:pt idx="115">
                  <c:v>2.2800000000000002</c:v>
                </c:pt>
                <c:pt idx="116">
                  <c:v>2.3000000000000003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2.7600000000000002</c:v>
                </c:pt>
                <c:pt idx="140">
                  <c:v>2.7800000000000002</c:v>
                </c:pt>
                <c:pt idx="141">
                  <c:v>2.8000000000000003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3.2600000000000002</c:v>
                </c:pt>
                <c:pt idx="165">
                  <c:v>3.2800000000000002</c:v>
                </c:pt>
                <c:pt idx="166">
                  <c:v>3.3000000000000003</c:v>
                </c:pt>
                <c:pt idx="167">
                  <c:v>3.3200000000000003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3.7600000000000002</c:v>
                </c:pt>
                <c:pt idx="190">
                  <c:v>3.7800000000000002</c:v>
                </c:pt>
                <c:pt idx="191">
                  <c:v>3.8000000000000003</c:v>
                </c:pt>
                <c:pt idx="192">
                  <c:v>3.8200000000000003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4.0200000000000005</c:v>
                </c:pt>
                <c:pt idx="203">
                  <c:v>4.04</c:v>
                </c:pt>
                <c:pt idx="204">
                  <c:v>4.0600000000000005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  <c:pt idx="221">
                  <c:v>4.4000000000000004</c:v>
                </c:pt>
                <c:pt idx="222">
                  <c:v>4.42</c:v>
                </c:pt>
                <c:pt idx="223">
                  <c:v>4.4400000000000004</c:v>
                </c:pt>
                <c:pt idx="224">
                  <c:v>4.46</c:v>
                </c:pt>
                <c:pt idx="225">
                  <c:v>4.4800000000000004</c:v>
                </c:pt>
                <c:pt idx="226">
                  <c:v>4.5</c:v>
                </c:pt>
                <c:pt idx="227">
                  <c:v>4.5200000000000005</c:v>
                </c:pt>
                <c:pt idx="228">
                  <c:v>4.54</c:v>
                </c:pt>
                <c:pt idx="229">
                  <c:v>4.5600000000000005</c:v>
                </c:pt>
                <c:pt idx="230">
                  <c:v>4.58</c:v>
                </c:pt>
                <c:pt idx="231">
                  <c:v>4.6000000000000005</c:v>
                </c:pt>
                <c:pt idx="232">
                  <c:v>4.62</c:v>
                </c:pt>
                <c:pt idx="233">
                  <c:v>4.6399999999999997</c:v>
                </c:pt>
                <c:pt idx="234">
                  <c:v>4.66</c:v>
                </c:pt>
                <c:pt idx="235">
                  <c:v>4.68</c:v>
                </c:pt>
                <c:pt idx="236">
                  <c:v>4.7</c:v>
                </c:pt>
                <c:pt idx="237">
                  <c:v>4.72</c:v>
                </c:pt>
                <c:pt idx="238">
                  <c:v>4.74</c:v>
                </c:pt>
                <c:pt idx="239">
                  <c:v>4.76</c:v>
                </c:pt>
                <c:pt idx="240">
                  <c:v>4.78</c:v>
                </c:pt>
                <c:pt idx="241">
                  <c:v>4.8</c:v>
                </c:pt>
                <c:pt idx="242">
                  <c:v>4.82</c:v>
                </c:pt>
                <c:pt idx="243">
                  <c:v>4.84</c:v>
                </c:pt>
                <c:pt idx="244">
                  <c:v>4.8600000000000003</c:v>
                </c:pt>
                <c:pt idx="245">
                  <c:v>4.88</c:v>
                </c:pt>
                <c:pt idx="246">
                  <c:v>4.9000000000000004</c:v>
                </c:pt>
                <c:pt idx="247">
                  <c:v>4.92</c:v>
                </c:pt>
                <c:pt idx="248">
                  <c:v>4.9400000000000004</c:v>
                </c:pt>
                <c:pt idx="249">
                  <c:v>4.96</c:v>
                </c:pt>
                <c:pt idx="250">
                  <c:v>4.9800000000000004</c:v>
                </c:pt>
                <c:pt idx="251">
                  <c:v>5</c:v>
                </c:pt>
                <c:pt idx="252">
                  <c:v>5.0200000000000005</c:v>
                </c:pt>
                <c:pt idx="253">
                  <c:v>5.04</c:v>
                </c:pt>
                <c:pt idx="254">
                  <c:v>5.0600000000000005</c:v>
                </c:pt>
                <c:pt idx="255">
                  <c:v>5.08</c:v>
                </c:pt>
                <c:pt idx="256">
                  <c:v>5.1000000000000005</c:v>
                </c:pt>
                <c:pt idx="257">
                  <c:v>5.12</c:v>
                </c:pt>
                <c:pt idx="258">
                  <c:v>5.14</c:v>
                </c:pt>
                <c:pt idx="259">
                  <c:v>5.16</c:v>
                </c:pt>
                <c:pt idx="260">
                  <c:v>5.18</c:v>
                </c:pt>
                <c:pt idx="261">
                  <c:v>5.2</c:v>
                </c:pt>
                <c:pt idx="262">
                  <c:v>5.22</c:v>
                </c:pt>
                <c:pt idx="263">
                  <c:v>5.24</c:v>
                </c:pt>
                <c:pt idx="264">
                  <c:v>5.26</c:v>
                </c:pt>
                <c:pt idx="265">
                  <c:v>5.28</c:v>
                </c:pt>
                <c:pt idx="266">
                  <c:v>5.3</c:v>
                </c:pt>
                <c:pt idx="267">
                  <c:v>5.32</c:v>
                </c:pt>
                <c:pt idx="268">
                  <c:v>5.34</c:v>
                </c:pt>
                <c:pt idx="269">
                  <c:v>5.36</c:v>
                </c:pt>
                <c:pt idx="270">
                  <c:v>5.38</c:v>
                </c:pt>
                <c:pt idx="271">
                  <c:v>5.4</c:v>
                </c:pt>
                <c:pt idx="272">
                  <c:v>5.42</c:v>
                </c:pt>
                <c:pt idx="273">
                  <c:v>5.44</c:v>
                </c:pt>
                <c:pt idx="274">
                  <c:v>5.46</c:v>
                </c:pt>
                <c:pt idx="275">
                  <c:v>5.48</c:v>
                </c:pt>
                <c:pt idx="276">
                  <c:v>5.5</c:v>
                </c:pt>
                <c:pt idx="277">
                  <c:v>5.5200000000000005</c:v>
                </c:pt>
                <c:pt idx="278">
                  <c:v>5.54</c:v>
                </c:pt>
                <c:pt idx="279">
                  <c:v>5.5600000000000005</c:v>
                </c:pt>
                <c:pt idx="280">
                  <c:v>5.58</c:v>
                </c:pt>
                <c:pt idx="281">
                  <c:v>5.6000000000000005</c:v>
                </c:pt>
                <c:pt idx="282">
                  <c:v>5.62</c:v>
                </c:pt>
                <c:pt idx="283">
                  <c:v>5.64</c:v>
                </c:pt>
                <c:pt idx="284">
                  <c:v>5.66</c:v>
                </c:pt>
                <c:pt idx="285">
                  <c:v>5.68</c:v>
                </c:pt>
                <c:pt idx="286">
                  <c:v>5.7</c:v>
                </c:pt>
                <c:pt idx="287">
                  <c:v>5.72</c:v>
                </c:pt>
                <c:pt idx="288">
                  <c:v>5.74</c:v>
                </c:pt>
                <c:pt idx="289">
                  <c:v>5.76</c:v>
                </c:pt>
                <c:pt idx="290">
                  <c:v>5.78</c:v>
                </c:pt>
                <c:pt idx="291">
                  <c:v>5.8</c:v>
                </c:pt>
                <c:pt idx="292">
                  <c:v>5.82</c:v>
                </c:pt>
                <c:pt idx="293">
                  <c:v>5.84</c:v>
                </c:pt>
                <c:pt idx="294">
                  <c:v>5.86</c:v>
                </c:pt>
                <c:pt idx="295">
                  <c:v>5.88</c:v>
                </c:pt>
                <c:pt idx="296">
                  <c:v>5.9</c:v>
                </c:pt>
                <c:pt idx="297">
                  <c:v>5.92</c:v>
                </c:pt>
                <c:pt idx="298">
                  <c:v>5.94</c:v>
                </c:pt>
                <c:pt idx="299">
                  <c:v>5.96</c:v>
                </c:pt>
                <c:pt idx="300">
                  <c:v>5.98</c:v>
                </c:pt>
                <c:pt idx="301">
                  <c:v>6</c:v>
                </c:pt>
                <c:pt idx="302">
                  <c:v>6.0200000000000005</c:v>
                </c:pt>
                <c:pt idx="303">
                  <c:v>6.04</c:v>
                </c:pt>
                <c:pt idx="304">
                  <c:v>6.0600000000000005</c:v>
                </c:pt>
                <c:pt idx="305">
                  <c:v>6.08</c:v>
                </c:pt>
                <c:pt idx="306">
                  <c:v>6.1000000000000005</c:v>
                </c:pt>
                <c:pt idx="307">
                  <c:v>6.12</c:v>
                </c:pt>
                <c:pt idx="308">
                  <c:v>6.1400000000000006</c:v>
                </c:pt>
                <c:pt idx="309">
                  <c:v>6.16</c:v>
                </c:pt>
                <c:pt idx="310">
                  <c:v>6.18</c:v>
                </c:pt>
                <c:pt idx="311">
                  <c:v>6.2</c:v>
                </c:pt>
                <c:pt idx="312">
                  <c:v>6.22</c:v>
                </c:pt>
                <c:pt idx="313">
                  <c:v>6.24</c:v>
                </c:pt>
                <c:pt idx="314">
                  <c:v>6.26</c:v>
                </c:pt>
                <c:pt idx="315">
                  <c:v>6.28</c:v>
                </c:pt>
                <c:pt idx="316">
                  <c:v>6.3</c:v>
                </c:pt>
                <c:pt idx="317">
                  <c:v>6.32</c:v>
                </c:pt>
                <c:pt idx="318">
                  <c:v>6.34</c:v>
                </c:pt>
                <c:pt idx="319">
                  <c:v>6.36</c:v>
                </c:pt>
                <c:pt idx="320">
                  <c:v>6.38</c:v>
                </c:pt>
                <c:pt idx="321">
                  <c:v>6.4</c:v>
                </c:pt>
                <c:pt idx="322">
                  <c:v>6.42</c:v>
                </c:pt>
                <c:pt idx="323">
                  <c:v>6.44</c:v>
                </c:pt>
                <c:pt idx="324">
                  <c:v>6.46</c:v>
                </c:pt>
                <c:pt idx="325">
                  <c:v>6.48</c:v>
                </c:pt>
                <c:pt idx="326">
                  <c:v>6.5</c:v>
                </c:pt>
                <c:pt idx="327">
                  <c:v>6.5200000000000005</c:v>
                </c:pt>
                <c:pt idx="328">
                  <c:v>6.54</c:v>
                </c:pt>
                <c:pt idx="329">
                  <c:v>6.5600000000000005</c:v>
                </c:pt>
                <c:pt idx="330">
                  <c:v>6.58</c:v>
                </c:pt>
                <c:pt idx="331">
                  <c:v>6.6000000000000005</c:v>
                </c:pt>
                <c:pt idx="332">
                  <c:v>6.62</c:v>
                </c:pt>
                <c:pt idx="333">
                  <c:v>6.6400000000000006</c:v>
                </c:pt>
                <c:pt idx="334">
                  <c:v>6.66</c:v>
                </c:pt>
                <c:pt idx="335">
                  <c:v>6.68</c:v>
                </c:pt>
                <c:pt idx="336">
                  <c:v>6.7</c:v>
                </c:pt>
                <c:pt idx="337">
                  <c:v>6.72</c:v>
                </c:pt>
                <c:pt idx="338">
                  <c:v>6.74</c:v>
                </c:pt>
                <c:pt idx="339">
                  <c:v>6.76</c:v>
                </c:pt>
                <c:pt idx="340">
                  <c:v>6.78</c:v>
                </c:pt>
                <c:pt idx="341">
                  <c:v>6.8</c:v>
                </c:pt>
                <c:pt idx="342">
                  <c:v>6.82</c:v>
                </c:pt>
                <c:pt idx="343">
                  <c:v>6.84</c:v>
                </c:pt>
                <c:pt idx="344">
                  <c:v>6.86</c:v>
                </c:pt>
                <c:pt idx="345">
                  <c:v>6.88</c:v>
                </c:pt>
                <c:pt idx="346">
                  <c:v>6.9</c:v>
                </c:pt>
                <c:pt idx="347">
                  <c:v>6.92</c:v>
                </c:pt>
                <c:pt idx="348">
                  <c:v>6.94</c:v>
                </c:pt>
                <c:pt idx="349">
                  <c:v>6.96</c:v>
                </c:pt>
                <c:pt idx="350">
                  <c:v>6.98</c:v>
                </c:pt>
                <c:pt idx="351">
                  <c:v>7</c:v>
                </c:pt>
                <c:pt idx="352">
                  <c:v>7.0200000000000005</c:v>
                </c:pt>
                <c:pt idx="353">
                  <c:v>7.04</c:v>
                </c:pt>
                <c:pt idx="354">
                  <c:v>7.0600000000000005</c:v>
                </c:pt>
                <c:pt idx="355">
                  <c:v>7.08</c:v>
                </c:pt>
                <c:pt idx="356">
                  <c:v>7.1000000000000005</c:v>
                </c:pt>
                <c:pt idx="357">
                  <c:v>7.12</c:v>
                </c:pt>
                <c:pt idx="358">
                  <c:v>7.1400000000000006</c:v>
                </c:pt>
                <c:pt idx="359">
                  <c:v>7.16</c:v>
                </c:pt>
                <c:pt idx="360">
                  <c:v>7.18</c:v>
                </c:pt>
                <c:pt idx="361">
                  <c:v>7.2</c:v>
                </c:pt>
                <c:pt idx="362">
                  <c:v>7.22</c:v>
                </c:pt>
                <c:pt idx="363">
                  <c:v>7.24</c:v>
                </c:pt>
                <c:pt idx="364">
                  <c:v>7.26</c:v>
                </c:pt>
                <c:pt idx="365">
                  <c:v>7.28</c:v>
                </c:pt>
                <c:pt idx="366">
                  <c:v>7.3</c:v>
                </c:pt>
                <c:pt idx="367">
                  <c:v>7.32</c:v>
                </c:pt>
                <c:pt idx="368">
                  <c:v>7.34</c:v>
                </c:pt>
                <c:pt idx="369">
                  <c:v>7.36</c:v>
                </c:pt>
                <c:pt idx="370">
                  <c:v>7.38</c:v>
                </c:pt>
                <c:pt idx="371">
                  <c:v>7.4</c:v>
                </c:pt>
                <c:pt idx="372">
                  <c:v>7.42</c:v>
                </c:pt>
                <c:pt idx="373">
                  <c:v>7.44</c:v>
                </c:pt>
                <c:pt idx="374">
                  <c:v>7.46</c:v>
                </c:pt>
                <c:pt idx="375">
                  <c:v>7.48</c:v>
                </c:pt>
                <c:pt idx="376">
                  <c:v>7.5</c:v>
                </c:pt>
                <c:pt idx="377">
                  <c:v>7.5200000000000005</c:v>
                </c:pt>
                <c:pt idx="378">
                  <c:v>7.54</c:v>
                </c:pt>
                <c:pt idx="379">
                  <c:v>7.5600000000000005</c:v>
                </c:pt>
                <c:pt idx="380">
                  <c:v>7.58</c:v>
                </c:pt>
                <c:pt idx="381">
                  <c:v>7.6000000000000005</c:v>
                </c:pt>
                <c:pt idx="382">
                  <c:v>7.62</c:v>
                </c:pt>
                <c:pt idx="383">
                  <c:v>7.6400000000000006</c:v>
                </c:pt>
                <c:pt idx="384">
                  <c:v>7.66</c:v>
                </c:pt>
                <c:pt idx="385">
                  <c:v>7.68</c:v>
                </c:pt>
                <c:pt idx="386">
                  <c:v>7.7</c:v>
                </c:pt>
                <c:pt idx="387">
                  <c:v>7.72</c:v>
                </c:pt>
                <c:pt idx="388">
                  <c:v>7.74</c:v>
                </c:pt>
                <c:pt idx="389">
                  <c:v>7.76</c:v>
                </c:pt>
                <c:pt idx="390">
                  <c:v>7.78</c:v>
                </c:pt>
                <c:pt idx="391">
                  <c:v>7.8</c:v>
                </c:pt>
                <c:pt idx="392">
                  <c:v>7.82</c:v>
                </c:pt>
                <c:pt idx="393">
                  <c:v>7.84</c:v>
                </c:pt>
                <c:pt idx="394">
                  <c:v>7.86</c:v>
                </c:pt>
                <c:pt idx="395">
                  <c:v>7.88</c:v>
                </c:pt>
                <c:pt idx="396">
                  <c:v>7.9</c:v>
                </c:pt>
                <c:pt idx="397">
                  <c:v>7.92</c:v>
                </c:pt>
                <c:pt idx="398">
                  <c:v>7.94</c:v>
                </c:pt>
                <c:pt idx="399">
                  <c:v>7.96</c:v>
                </c:pt>
                <c:pt idx="400">
                  <c:v>7.98</c:v>
                </c:pt>
                <c:pt idx="401">
                  <c:v>8</c:v>
                </c:pt>
                <c:pt idx="402">
                  <c:v>8.02</c:v>
                </c:pt>
                <c:pt idx="403">
                  <c:v>8.0400000000000009</c:v>
                </c:pt>
                <c:pt idx="404">
                  <c:v>8.06</c:v>
                </c:pt>
                <c:pt idx="405">
                  <c:v>8.08</c:v>
                </c:pt>
                <c:pt idx="406">
                  <c:v>8.1</c:v>
                </c:pt>
                <c:pt idx="407">
                  <c:v>8.120000000000001</c:v>
                </c:pt>
                <c:pt idx="408">
                  <c:v>8.14</c:v>
                </c:pt>
                <c:pt idx="409">
                  <c:v>8.16</c:v>
                </c:pt>
                <c:pt idx="410">
                  <c:v>8.18</c:v>
                </c:pt>
                <c:pt idx="411">
                  <c:v>8.1999999999999993</c:v>
                </c:pt>
                <c:pt idx="412">
                  <c:v>8.2200000000000006</c:v>
                </c:pt>
                <c:pt idx="413">
                  <c:v>8.24</c:v>
                </c:pt>
                <c:pt idx="414">
                  <c:v>8.26</c:v>
                </c:pt>
                <c:pt idx="415">
                  <c:v>8.2799999999999994</c:v>
                </c:pt>
                <c:pt idx="416">
                  <c:v>8.3000000000000007</c:v>
                </c:pt>
                <c:pt idx="417">
                  <c:v>8.32</c:v>
                </c:pt>
                <c:pt idx="418">
                  <c:v>8.34</c:v>
                </c:pt>
                <c:pt idx="419">
                  <c:v>8.36</c:v>
                </c:pt>
                <c:pt idx="420">
                  <c:v>8.3800000000000008</c:v>
                </c:pt>
                <c:pt idx="421">
                  <c:v>8.4</c:v>
                </c:pt>
                <c:pt idx="422">
                  <c:v>8.42</c:v>
                </c:pt>
                <c:pt idx="423">
                  <c:v>8.44</c:v>
                </c:pt>
                <c:pt idx="424">
                  <c:v>8.4600000000000009</c:v>
                </c:pt>
                <c:pt idx="425">
                  <c:v>8.48</c:v>
                </c:pt>
                <c:pt idx="426">
                  <c:v>8.5</c:v>
                </c:pt>
                <c:pt idx="427">
                  <c:v>8.52</c:v>
                </c:pt>
                <c:pt idx="428">
                  <c:v>8.5400000000000009</c:v>
                </c:pt>
                <c:pt idx="429">
                  <c:v>8.56</c:v>
                </c:pt>
                <c:pt idx="430">
                  <c:v>8.58</c:v>
                </c:pt>
                <c:pt idx="431">
                  <c:v>8.6</c:v>
                </c:pt>
                <c:pt idx="432">
                  <c:v>8.620000000000001</c:v>
                </c:pt>
                <c:pt idx="433">
                  <c:v>8.64</c:v>
                </c:pt>
                <c:pt idx="434">
                  <c:v>8.66</c:v>
                </c:pt>
                <c:pt idx="435">
                  <c:v>8.68</c:v>
                </c:pt>
                <c:pt idx="436">
                  <c:v>8.7000000000000011</c:v>
                </c:pt>
                <c:pt idx="437">
                  <c:v>8.7200000000000006</c:v>
                </c:pt>
                <c:pt idx="438">
                  <c:v>8.74</c:v>
                </c:pt>
                <c:pt idx="439">
                  <c:v>8.76</c:v>
                </c:pt>
                <c:pt idx="440">
                  <c:v>8.7799999999999994</c:v>
                </c:pt>
                <c:pt idx="441">
                  <c:v>8.8000000000000007</c:v>
                </c:pt>
                <c:pt idx="442">
                  <c:v>8.82</c:v>
                </c:pt>
                <c:pt idx="443">
                  <c:v>8.84</c:v>
                </c:pt>
                <c:pt idx="444">
                  <c:v>8.86</c:v>
                </c:pt>
                <c:pt idx="445">
                  <c:v>8.8800000000000008</c:v>
                </c:pt>
                <c:pt idx="446">
                  <c:v>8.9</c:v>
                </c:pt>
                <c:pt idx="447">
                  <c:v>8.92</c:v>
                </c:pt>
                <c:pt idx="448">
                  <c:v>8.94</c:v>
                </c:pt>
                <c:pt idx="449">
                  <c:v>8.9600000000000009</c:v>
                </c:pt>
                <c:pt idx="450">
                  <c:v>8.98</c:v>
                </c:pt>
                <c:pt idx="451">
                  <c:v>9</c:v>
                </c:pt>
                <c:pt idx="452">
                  <c:v>9.02</c:v>
                </c:pt>
                <c:pt idx="453">
                  <c:v>9.0400000000000009</c:v>
                </c:pt>
                <c:pt idx="454">
                  <c:v>9.06</c:v>
                </c:pt>
                <c:pt idx="455">
                  <c:v>9.08</c:v>
                </c:pt>
                <c:pt idx="456">
                  <c:v>9.1</c:v>
                </c:pt>
                <c:pt idx="457">
                  <c:v>9.120000000000001</c:v>
                </c:pt>
                <c:pt idx="458">
                  <c:v>9.14</c:v>
                </c:pt>
                <c:pt idx="459">
                  <c:v>9.16</c:v>
                </c:pt>
                <c:pt idx="460">
                  <c:v>9.18</c:v>
                </c:pt>
                <c:pt idx="461">
                  <c:v>9.2000000000000011</c:v>
                </c:pt>
                <c:pt idx="462">
                  <c:v>9.2200000000000006</c:v>
                </c:pt>
                <c:pt idx="463">
                  <c:v>9.24</c:v>
                </c:pt>
                <c:pt idx="464">
                  <c:v>9.26</c:v>
                </c:pt>
                <c:pt idx="465">
                  <c:v>9.2799999999999994</c:v>
                </c:pt>
                <c:pt idx="466">
                  <c:v>9.3000000000000007</c:v>
                </c:pt>
                <c:pt idx="467">
                  <c:v>9.32</c:v>
                </c:pt>
                <c:pt idx="468">
                  <c:v>9.34</c:v>
                </c:pt>
                <c:pt idx="469">
                  <c:v>9.36</c:v>
                </c:pt>
                <c:pt idx="470">
                  <c:v>9.3800000000000008</c:v>
                </c:pt>
                <c:pt idx="471">
                  <c:v>9.4</c:v>
                </c:pt>
                <c:pt idx="472">
                  <c:v>9.42</c:v>
                </c:pt>
                <c:pt idx="473">
                  <c:v>9.44</c:v>
                </c:pt>
                <c:pt idx="474">
                  <c:v>9.4600000000000009</c:v>
                </c:pt>
                <c:pt idx="475">
                  <c:v>9.48</c:v>
                </c:pt>
                <c:pt idx="476">
                  <c:v>9.5</c:v>
                </c:pt>
                <c:pt idx="477">
                  <c:v>9.52</c:v>
                </c:pt>
                <c:pt idx="478">
                  <c:v>9.5400000000000009</c:v>
                </c:pt>
                <c:pt idx="479">
                  <c:v>9.56</c:v>
                </c:pt>
                <c:pt idx="480">
                  <c:v>9.58</c:v>
                </c:pt>
                <c:pt idx="481">
                  <c:v>9.6</c:v>
                </c:pt>
                <c:pt idx="482">
                  <c:v>9.620000000000001</c:v>
                </c:pt>
                <c:pt idx="483">
                  <c:v>9.64</c:v>
                </c:pt>
                <c:pt idx="484">
                  <c:v>9.66</c:v>
                </c:pt>
                <c:pt idx="485">
                  <c:v>9.68</c:v>
                </c:pt>
                <c:pt idx="486">
                  <c:v>9.7000000000000011</c:v>
                </c:pt>
                <c:pt idx="487">
                  <c:v>9.7200000000000006</c:v>
                </c:pt>
                <c:pt idx="488">
                  <c:v>9.74</c:v>
                </c:pt>
                <c:pt idx="489">
                  <c:v>9.76</c:v>
                </c:pt>
                <c:pt idx="490">
                  <c:v>9.7799999999999994</c:v>
                </c:pt>
                <c:pt idx="491">
                  <c:v>9.8000000000000007</c:v>
                </c:pt>
                <c:pt idx="492">
                  <c:v>9.82</c:v>
                </c:pt>
                <c:pt idx="493">
                  <c:v>9.84</c:v>
                </c:pt>
                <c:pt idx="494">
                  <c:v>9.86</c:v>
                </c:pt>
                <c:pt idx="495">
                  <c:v>9.8800000000000008</c:v>
                </c:pt>
                <c:pt idx="496">
                  <c:v>9.9</c:v>
                </c:pt>
                <c:pt idx="497">
                  <c:v>9.92</c:v>
                </c:pt>
                <c:pt idx="498">
                  <c:v>9.94</c:v>
                </c:pt>
                <c:pt idx="499">
                  <c:v>9.9600000000000009</c:v>
                </c:pt>
                <c:pt idx="500">
                  <c:v>9.98</c:v>
                </c:pt>
                <c:pt idx="501">
                  <c:v>10</c:v>
                </c:pt>
                <c:pt idx="502">
                  <c:v>10.02</c:v>
                </c:pt>
                <c:pt idx="503">
                  <c:v>10.040000000000001</c:v>
                </c:pt>
                <c:pt idx="504">
                  <c:v>10.06</c:v>
                </c:pt>
                <c:pt idx="505">
                  <c:v>10.08</c:v>
                </c:pt>
                <c:pt idx="506">
                  <c:v>10.1</c:v>
                </c:pt>
                <c:pt idx="507">
                  <c:v>10.120000000000001</c:v>
                </c:pt>
                <c:pt idx="508">
                  <c:v>10.14</c:v>
                </c:pt>
                <c:pt idx="509">
                  <c:v>10.16</c:v>
                </c:pt>
                <c:pt idx="510">
                  <c:v>10.18</c:v>
                </c:pt>
                <c:pt idx="511">
                  <c:v>10.200000000000001</c:v>
                </c:pt>
                <c:pt idx="512">
                  <c:v>10.220000000000001</c:v>
                </c:pt>
                <c:pt idx="513">
                  <c:v>10.24</c:v>
                </c:pt>
                <c:pt idx="514">
                  <c:v>10.26</c:v>
                </c:pt>
                <c:pt idx="515">
                  <c:v>10.28</c:v>
                </c:pt>
                <c:pt idx="516">
                  <c:v>10.3</c:v>
                </c:pt>
                <c:pt idx="517">
                  <c:v>10.32</c:v>
                </c:pt>
                <c:pt idx="518">
                  <c:v>10.34</c:v>
                </c:pt>
                <c:pt idx="519">
                  <c:v>10.36</c:v>
                </c:pt>
                <c:pt idx="520">
                  <c:v>10.38</c:v>
                </c:pt>
                <c:pt idx="521">
                  <c:v>10.4</c:v>
                </c:pt>
                <c:pt idx="522">
                  <c:v>10.42</c:v>
                </c:pt>
                <c:pt idx="523">
                  <c:v>10.44</c:v>
                </c:pt>
                <c:pt idx="524">
                  <c:v>10.46</c:v>
                </c:pt>
                <c:pt idx="525">
                  <c:v>10.48</c:v>
                </c:pt>
                <c:pt idx="526">
                  <c:v>10.5</c:v>
                </c:pt>
                <c:pt idx="527">
                  <c:v>10.52</c:v>
                </c:pt>
                <c:pt idx="528">
                  <c:v>10.540000000000001</c:v>
                </c:pt>
                <c:pt idx="529">
                  <c:v>10.56</c:v>
                </c:pt>
                <c:pt idx="530">
                  <c:v>10.58</c:v>
                </c:pt>
                <c:pt idx="531">
                  <c:v>10.6</c:v>
                </c:pt>
                <c:pt idx="532">
                  <c:v>10.620000000000001</c:v>
                </c:pt>
                <c:pt idx="533">
                  <c:v>10.64</c:v>
                </c:pt>
                <c:pt idx="534">
                  <c:v>10.66</c:v>
                </c:pt>
                <c:pt idx="535">
                  <c:v>10.68</c:v>
                </c:pt>
                <c:pt idx="536">
                  <c:v>10.700000000000001</c:v>
                </c:pt>
                <c:pt idx="537">
                  <c:v>10.72</c:v>
                </c:pt>
                <c:pt idx="538">
                  <c:v>10.74</c:v>
                </c:pt>
                <c:pt idx="539">
                  <c:v>10.76</c:v>
                </c:pt>
                <c:pt idx="540">
                  <c:v>10.78</c:v>
                </c:pt>
                <c:pt idx="541">
                  <c:v>10.8</c:v>
                </c:pt>
                <c:pt idx="542">
                  <c:v>10.82</c:v>
                </c:pt>
                <c:pt idx="543">
                  <c:v>10.84</c:v>
                </c:pt>
                <c:pt idx="544">
                  <c:v>10.86</c:v>
                </c:pt>
                <c:pt idx="545">
                  <c:v>10.88</c:v>
                </c:pt>
                <c:pt idx="546">
                  <c:v>10.9</c:v>
                </c:pt>
                <c:pt idx="547">
                  <c:v>10.92</c:v>
                </c:pt>
                <c:pt idx="548">
                  <c:v>10.94</c:v>
                </c:pt>
                <c:pt idx="549">
                  <c:v>10.96</c:v>
                </c:pt>
                <c:pt idx="550">
                  <c:v>10.98</c:v>
                </c:pt>
                <c:pt idx="551">
                  <c:v>11</c:v>
                </c:pt>
                <c:pt idx="552">
                  <c:v>11.02</c:v>
                </c:pt>
                <c:pt idx="553">
                  <c:v>11.040000000000001</c:v>
                </c:pt>
                <c:pt idx="554">
                  <c:v>11.06</c:v>
                </c:pt>
                <c:pt idx="555">
                  <c:v>11.08</c:v>
                </c:pt>
                <c:pt idx="556">
                  <c:v>11.1</c:v>
                </c:pt>
                <c:pt idx="557">
                  <c:v>11.120000000000001</c:v>
                </c:pt>
                <c:pt idx="558">
                  <c:v>11.14</c:v>
                </c:pt>
                <c:pt idx="559">
                  <c:v>11.16</c:v>
                </c:pt>
                <c:pt idx="560">
                  <c:v>11.18</c:v>
                </c:pt>
                <c:pt idx="561">
                  <c:v>11.200000000000001</c:v>
                </c:pt>
                <c:pt idx="562">
                  <c:v>11.22</c:v>
                </c:pt>
                <c:pt idx="563">
                  <c:v>11.24</c:v>
                </c:pt>
                <c:pt idx="564">
                  <c:v>11.26</c:v>
                </c:pt>
                <c:pt idx="565">
                  <c:v>11.28</c:v>
                </c:pt>
                <c:pt idx="566">
                  <c:v>11.3</c:v>
                </c:pt>
                <c:pt idx="567">
                  <c:v>11.32</c:v>
                </c:pt>
                <c:pt idx="568">
                  <c:v>11.34</c:v>
                </c:pt>
                <c:pt idx="569">
                  <c:v>11.36</c:v>
                </c:pt>
                <c:pt idx="570">
                  <c:v>11.38</c:v>
                </c:pt>
                <c:pt idx="571">
                  <c:v>11.4</c:v>
                </c:pt>
                <c:pt idx="572">
                  <c:v>11.42</c:v>
                </c:pt>
                <c:pt idx="573">
                  <c:v>11.44</c:v>
                </c:pt>
                <c:pt idx="574">
                  <c:v>11.46</c:v>
                </c:pt>
                <c:pt idx="575">
                  <c:v>11.48</c:v>
                </c:pt>
                <c:pt idx="576">
                  <c:v>11.5</c:v>
                </c:pt>
                <c:pt idx="577">
                  <c:v>11.52</c:v>
                </c:pt>
                <c:pt idx="578">
                  <c:v>11.540000000000001</c:v>
                </c:pt>
                <c:pt idx="579">
                  <c:v>11.56</c:v>
                </c:pt>
                <c:pt idx="580">
                  <c:v>11.58</c:v>
                </c:pt>
                <c:pt idx="581">
                  <c:v>11.6</c:v>
                </c:pt>
                <c:pt idx="582">
                  <c:v>11.620000000000001</c:v>
                </c:pt>
                <c:pt idx="583">
                  <c:v>11.64</c:v>
                </c:pt>
                <c:pt idx="584">
                  <c:v>11.66</c:v>
                </c:pt>
                <c:pt idx="585">
                  <c:v>11.68</c:v>
                </c:pt>
                <c:pt idx="586">
                  <c:v>11.700000000000001</c:v>
                </c:pt>
                <c:pt idx="587">
                  <c:v>11.72</c:v>
                </c:pt>
                <c:pt idx="588">
                  <c:v>11.74</c:v>
                </c:pt>
                <c:pt idx="589">
                  <c:v>11.76</c:v>
                </c:pt>
                <c:pt idx="590">
                  <c:v>11.78</c:v>
                </c:pt>
                <c:pt idx="591">
                  <c:v>11.8</c:v>
                </c:pt>
                <c:pt idx="592">
                  <c:v>11.82</c:v>
                </c:pt>
                <c:pt idx="593">
                  <c:v>11.84</c:v>
                </c:pt>
                <c:pt idx="594">
                  <c:v>11.86</c:v>
                </c:pt>
                <c:pt idx="595">
                  <c:v>11.88</c:v>
                </c:pt>
                <c:pt idx="596">
                  <c:v>11.9</c:v>
                </c:pt>
                <c:pt idx="597">
                  <c:v>11.92</c:v>
                </c:pt>
                <c:pt idx="598">
                  <c:v>11.94</c:v>
                </c:pt>
                <c:pt idx="599">
                  <c:v>11.96</c:v>
                </c:pt>
                <c:pt idx="600">
                  <c:v>11.98</c:v>
                </c:pt>
                <c:pt idx="601">
                  <c:v>12</c:v>
                </c:pt>
                <c:pt idx="602">
                  <c:v>12.02</c:v>
                </c:pt>
                <c:pt idx="603">
                  <c:v>12.040000000000001</c:v>
                </c:pt>
                <c:pt idx="604">
                  <c:v>12.06</c:v>
                </c:pt>
                <c:pt idx="605">
                  <c:v>12.08</c:v>
                </c:pt>
                <c:pt idx="606">
                  <c:v>12.1</c:v>
                </c:pt>
                <c:pt idx="607">
                  <c:v>12.120000000000001</c:v>
                </c:pt>
                <c:pt idx="608">
                  <c:v>12.14</c:v>
                </c:pt>
                <c:pt idx="609">
                  <c:v>12.16</c:v>
                </c:pt>
                <c:pt idx="610">
                  <c:v>12.18</c:v>
                </c:pt>
                <c:pt idx="611">
                  <c:v>12.200000000000001</c:v>
                </c:pt>
                <c:pt idx="612">
                  <c:v>12.22</c:v>
                </c:pt>
                <c:pt idx="613">
                  <c:v>12.24</c:v>
                </c:pt>
                <c:pt idx="614">
                  <c:v>12.26</c:v>
                </c:pt>
                <c:pt idx="615">
                  <c:v>12.280000000000001</c:v>
                </c:pt>
                <c:pt idx="616">
                  <c:v>12.3</c:v>
                </c:pt>
                <c:pt idx="617">
                  <c:v>12.32</c:v>
                </c:pt>
                <c:pt idx="618">
                  <c:v>12.34</c:v>
                </c:pt>
                <c:pt idx="619">
                  <c:v>12.36</c:v>
                </c:pt>
                <c:pt idx="620">
                  <c:v>12.38</c:v>
                </c:pt>
                <c:pt idx="621">
                  <c:v>12.4</c:v>
                </c:pt>
                <c:pt idx="622">
                  <c:v>12.42</c:v>
                </c:pt>
                <c:pt idx="623">
                  <c:v>12.44</c:v>
                </c:pt>
                <c:pt idx="624">
                  <c:v>12.46</c:v>
                </c:pt>
                <c:pt idx="625">
                  <c:v>12.48</c:v>
                </c:pt>
                <c:pt idx="626">
                  <c:v>12.5</c:v>
                </c:pt>
                <c:pt idx="627">
                  <c:v>12.52</c:v>
                </c:pt>
                <c:pt idx="628">
                  <c:v>12.540000000000001</c:v>
                </c:pt>
                <c:pt idx="629">
                  <c:v>12.56</c:v>
                </c:pt>
                <c:pt idx="630">
                  <c:v>12.58</c:v>
                </c:pt>
                <c:pt idx="631">
                  <c:v>12.6</c:v>
                </c:pt>
                <c:pt idx="632">
                  <c:v>12.620000000000001</c:v>
                </c:pt>
                <c:pt idx="633">
                  <c:v>12.64</c:v>
                </c:pt>
                <c:pt idx="634">
                  <c:v>12.66</c:v>
                </c:pt>
                <c:pt idx="635">
                  <c:v>12.68</c:v>
                </c:pt>
                <c:pt idx="636">
                  <c:v>12.700000000000001</c:v>
                </c:pt>
                <c:pt idx="637">
                  <c:v>12.72</c:v>
                </c:pt>
                <c:pt idx="638">
                  <c:v>12.74</c:v>
                </c:pt>
                <c:pt idx="639">
                  <c:v>12.76</c:v>
                </c:pt>
                <c:pt idx="640">
                  <c:v>12.780000000000001</c:v>
                </c:pt>
                <c:pt idx="641">
                  <c:v>12.8</c:v>
                </c:pt>
                <c:pt idx="642">
                  <c:v>12.82</c:v>
                </c:pt>
                <c:pt idx="643">
                  <c:v>12.84</c:v>
                </c:pt>
                <c:pt idx="644">
                  <c:v>12.86</c:v>
                </c:pt>
                <c:pt idx="645">
                  <c:v>12.88</c:v>
                </c:pt>
                <c:pt idx="646">
                  <c:v>12.9</c:v>
                </c:pt>
                <c:pt idx="647">
                  <c:v>12.92</c:v>
                </c:pt>
                <c:pt idx="648">
                  <c:v>12.94</c:v>
                </c:pt>
                <c:pt idx="649">
                  <c:v>12.96</c:v>
                </c:pt>
                <c:pt idx="650">
                  <c:v>12.98</c:v>
                </c:pt>
                <c:pt idx="651">
                  <c:v>13</c:v>
                </c:pt>
                <c:pt idx="652">
                  <c:v>13.02</c:v>
                </c:pt>
                <c:pt idx="653">
                  <c:v>13.040000000000001</c:v>
                </c:pt>
                <c:pt idx="654">
                  <c:v>13.06</c:v>
                </c:pt>
                <c:pt idx="655">
                  <c:v>13.08</c:v>
                </c:pt>
                <c:pt idx="656">
                  <c:v>13.1</c:v>
                </c:pt>
                <c:pt idx="657">
                  <c:v>13.120000000000001</c:v>
                </c:pt>
                <c:pt idx="658">
                  <c:v>13.14</c:v>
                </c:pt>
                <c:pt idx="659">
                  <c:v>13.16</c:v>
                </c:pt>
                <c:pt idx="660">
                  <c:v>13.18</c:v>
                </c:pt>
                <c:pt idx="661">
                  <c:v>13.200000000000001</c:v>
                </c:pt>
                <c:pt idx="662">
                  <c:v>13.22</c:v>
                </c:pt>
                <c:pt idx="663">
                  <c:v>13.24</c:v>
                </c:pt>
                <c:pt idx="664">
                  <c:v>13.26</c:v>
                </c:pt>
                <c:pt idx="665">
                  <c:v>13.280000000000001</c:v>
                </c:pt>
                <c:pt idx="666">
                  <c:v>13.3</c:v>
                </c:pt>
                <c:pt idx="667">
                  <c:v>13.32</c:v>
                </c:pt>
                <c:pt idx="668">
                  <c:v>13.34</c:v>
                </c:pt>
                <c:pt idx="669">
                  <c:v>13.36</c:v>
                </c:pt>
                <c:pt idx="670">
                  <c:v>13.38</c:v>
                </c:pt>
                <c:pt idx="671">
                  <c:v>13.4</c:v>
                </c:pt>
                <c:pt idx="672">
                  <c:v>13.42</c:v>
                </c:pt>
                <c:pt idx="673">
                  <c:v>13.44</c:v>
                </c:pt>
                <c:pt idx="674">
                  <c:v>13.46</c:v>
                </c:pt>
                <c:pt idx="675">
                  <c:v>13.48</c:v>
                </c:pt>
                <c:pt idx="676">
                  <c:v>13.5</c:v>
                </c:pt>
                <c:pt idx="677">
                  <c:v>13.52</c:v>
                </c:pt>
                <c:pt idx="678">
                  <c:v>13.540000000000001</c:v>
                </c:pt>
                <c:pt idx="679">
                  <c:v>13.56</c:v>
                </c:pt>
                <c:pt idx="680">
                  <c:v>13.58</c:v>
                </c:pt>
                <c:pt idx="681">
                  <c:v>13.6</c:v>
                </c:pt>
                <c:pt idx="682">
                  <c:v>13.620000000000001</c:v>
                </c:pt>
                <c:pt idx="683">
                  <c:v>13.64</c:v>
                </c:pt>
                <c:pt idx="684">
                  <c:v>13.66</c:v>
                </c:pt>
                <c:pt idx="685">
                  <c:v>13.68</c:v>
                </c:pt>
                <c:pt idx="686">
                  <c:v>13.700000000000001</c:v>
                </c:pt>
                <c:pt idx="687">
                  <c:v>13.72</c:v>
                </c:pt>
                <c:pt idx="688">
                  <c:v>13.74</c:v>
                </c:pt>
                <c:pt idx="689">
                  <c:v>13.76</c:v>
                </c:pt>
                <c:pt idx="690">
                  <c:v>13.780000000000001</c:v>
                </c:pt>
                <c:pt idx="691">
                  <c:v>13.8</c:v>
                </c:pt>
                <c:pt idx="692">
                  <c:v>13.82</c:v>
                </c:pt>
                <c:pt idx="693">
                  <c:v>13.84</c:v>
                </c:pt>
                <c:pt idx="694">
                  <c:v>13.86</c:v>
                </c:pt>
                <c:pt idx="695">
                  <c:v>13.88</c:v>
                </c:pt>
                <c:pt idx="696">
                  <c:v>13.9</c:v>
                </c:pt>
                <c:pt idx="697">
                  <c:v>13.92</c:v>
                </c:pt>
                <c:pt idx="698">
                  <c:v>13.94</c:v>
                </c:pt>
                <c:pt idx="699">
                  <c:v>13.96</c:v>
                </c:pt>
                <c:pt idx="700">
                  <c:v>13.98</c:v>
                </c:pt>
                <c:pt idx="701">
                  <c:v>14</c:v>
                </c:pt>
                <c:pt idx="702">
                  <c:v>14.02</c:v>
                </c:pt>
                <c:pt idx="703">
                  <c:v>14.040000000000001</c:v>
                </c:pt>
                <c:pt idx="704">
                  <c:v>14.06</c:v>
                </c:pt>
                <c:pt idx="705">
                  <c:v>14.08</c:v>
                </c:pt>
                <c:pt idx="706">
                  <c:v>14.1</c:v>
                </c:pt>
                <c:pt idx="707">
                  <c:v>14.120000000000001</c:v>
                </c:pt>
                <c:pt idx="708">
                  <c:v>14.14</c:v>
                </c:pt>
                <c:pt idx="709">
                  <c:v>14.16</c:v>
                </c:pt>
                <c:pt idx="710">
                  <c:v>14.18</c:v>
                </c:pt>
                <c:pt idx="711">
                  <c:v>14.200000000000001</c:v>
                </c:pt>
                <c:pt idx="712">
                  <c:v>14.22</c:v>
                </c:pt>
                <c:pt idx="713">
                  <c:v>14.24</c:v>
                </c:pt>
                <c:pt idx="714">
                  <c:v>14.26</c:v>
                </c:pt>
                <c:pt idx="715">
                  <c:v>14.280000000000001</c:v>
                </c:pt>
                <c:pt idx="716">
                  <c:v>14.3</c:v>
                </c:pt>
                <c:pt idx="717">
                  <c:v>14.32</c:v>
                </c:pt>
                <c:pt idx="718">
                  <c:v>14.34</c:v>
                </c:pt>
                <c:pt idx="719">
                  <c:v>14.36</c:v>
                </c:pt>
                <c:pt idx="720">
                  <c:v>14.38</c:v>
                </c:pt>
                <c:pt idx="721">
                  <c:v>14.4</c:v>
                </c:pt>
                <c:pt idx="722">
                  <c:v>14.42</c:v>
                </c:pt>
                <c:pt idx="723">
                  <c:v>14.44</c:v>
                </c:pt>
                <c:pt idx="724">
                  <c:v>14.46</c:v>
                </c:pt>
                <c:pt idx="725">
                  <c:v>14.48</c:v>
                </c:pt>
                <c:pt idx="726">
                  <c:v>14.5</c:v>
                </c:pt>
                <c:pt idx="727">
                  <c:v>14.52</c:v>
                </c:pt>
                <c:pt idx="728">
                  <c:v>14.540000000000001</c:v>
                </c:pt>
                <c:pt idx="729">
                  <c:v>14.56</c:v>
                </c:pt>
                <c:pt idx="730">
                  <c:v>14.58</c:v>
                </c:pt>
                <c:pt idx="731">
                  <c:v>14.6</c:v>
                </c:pt>
                <c:pt idx="732">
                  <c:v>14.620000000000001</c:v>
                </c:pt>
                <c:pt idx="733">
                  <c:v>14.64</c:v>
                </c:pt>
                <c:pt idx="734">
                  <c:v>14.66</c:v>
                </c:pt>
                <c:pt idx="735">
                  <c:v>14.68</c:v>
                </c:pt>
                <c:pt idx="736">
                  <c:v>14.700000000000001</c:v>
                </c:pt>
                <c:pt idx="737">
                  <c:v>14.72</c:v>
                </c:pt>
                <c:pt idx="738">
                  <c:v>14.74</c:v>
                </c:pt>
                <c:pt idx="739">
                  <c:v>14.76</c:v>
                </c:pt>
                <c:pt idx="740">
                  <c:v>14.780000000000001</c:v>
                </c:pt>
                <c:pt idx="741">
                  <c:v>14.8</c:v>
                </c:pt>
                <c:pt idx="742">
                  <c:v>14.82</c:v>
                </c:pt>
                <c:pt idx="743">
                  <c:v>14.84</c:v>
                </c:pt>
                <c:pt idx="744">
                  <c:v>14.86</c:v>
                </c:pt>
                <c:pt idx="745">
                  <c:v>14.88</c:v>
                </c:pt>
                <c:pt idx="746">
                  <c:v>14.9</c:v>
                </c:pt>
                <c:pt idx="747">
                  <c:v>14.92</c:v>
                </c:pt>
                <c:pt idx="748">
                  <c:v>14.94</c:v>
                </c:pt>
                <c:pt idx="749">
                  <c:v>14.96</c:v>
                </c:pt>
                <c:pt idx="750">
                  <c:v>14.98</c:v>
                </c:pt>
                <c:pt idx="751">
                  <c:v>15</c:v>
                </c:pt>
                <c:pt idx="752">
                  <c:v>15.02</c:v>
                </c:pt>
                <c:pt idx="753">
                  <c:v>15.040000000000001</c:v>
                </c:pt>
                <c:pt idx="754">
                  <c:v>15.06</c:v>
                </c:pt>
                <c:pt idx="755">
                  <c:v>15.08</c:v>
                </c:pt>
                <c:pt idx="756">
                  <c:v>15.1</c:v>
                </c:pt>
                <c:pt idx="757">
                  <c:v>15.120000000000001</c:v>
                </c:pt>
                <c:pt idx="758">
                  <c:v>15.14</c:v>
                </c:pt>
                <c:pt idx="759">
                  <c:v>15.16</c:v>
                </c:pt>
                <c:pt idx="760">
                  <c:v>15.18</c:v>
                </c:pt>
                <c:pt idx="761">
                  <c:v>15.200000000000001</c:v>
                </c:pt>
                <c:pt idx="762">
                  <c:v>15.22</c:v>
                </c:pt>
                <c:pt idx="763">
                  <c:v>15.24</c:v>
                </c:pt>
                <c:pt idx="764">
                  <c:v>15.26</c:v>
                </c:pt>
                <c:pt idx="765">
                  <c:v>15.280000000000001</c:v>
                </c:pt>
                <c:pt idx="766">
                  <c:v>15.3</c:v>
                </c:pt>
                <c:pt idx="767">
                  <c:v>15.32</c:v>
                </c:pt>
                <c:pt idx="768">
                  <c:v>15.34</c:v>
                </c:pt>
                <c:pt idx="769">
                  <c:v>15.36</c:v>
                </c:pt>
                <c:pt idx="770">
                  <c:v>15.38</c:v>
                </c:pt>
                <c:pt idx="771">
                  <c:v>15.4</c:v>
                </c:pt>
                <c:pt idx="772">
                  <c:v>15.42</c:v>
                </c:pt>
                <c:pt idx="773">
                  <c:v>15.44</c:v>
                </c:pt>
                <c:pt idx="774">
                  <c:v>15.46</c:v>
                </c:pt>
                <c:pt idx="775">
                  <c:v>15.48</c:v>
                </c:pt>
                <c:pt idx="776">
                  <c:v>15.5</c:v>
                </c:pt>
                <c:pt idx="777">
                  <c:v>15.52</c:v>
                </c:pt>
                <c:pt idx="778">
                  <c:v>15.540000000000001</c:v>
                </c:pt>
                <c:pt idx="779">
                  <c:v>15.56</c:v>
                </c:pt>
                <c:pt idx="780">
                  <c:v>15.58</c:v>
                </c:pt>
                <c:pt idx="781">
                  <c:v>15.6</c:v>
                </c:pt>
                <c:pt idx="782">
                  <c:v>15.620000000000001</c:v>
                </c:pt>
                <c:pt idx="783">
                  <c:v>15.64</c:v>
                </c:pt>
                <c:pt idx="784">
                  <c:v>15.66</c:v>
                </c:pt>
                <c:pt idx="785">
                  <c:v>15.68</c:v>
                </c:pt>
                <c:pt idx="786">
                  <c:v>15.700000000000001</c:v>
                </c:pt>
                <c:pt idx="787">
                  <c:v>15.72</c:v>
                </c:pt>
                <c:pt idx="788">
                  <c:v>15.74</c:v>
                </c:pt>
                <c:pt idx="789">
                  <c:v>15.76</c:v>
                </c:pt>
                <c:pt idx="790">
                  <c:v>15.780000000000001</c:v>
                </c:pt>
                <c:pt idx="791">
                  <c:v>15.8</c:v>
                </c:pt>
                <c:pt idx="792">
                  <c:v>15.82</c:v>
                </c:pt>
                <c:pt idx="793">
                  <c:v>15.84</c:v>
                </c:pt>
                <c:pt idx="794">
                  <c:v>15.860000000000001</c:v>
                </c:pt>
                <c:pt idx="795">
                  <c:v>15.88</c:v>
                </c:pt>
                <c:pt idx="796">
                  <c:v>15.9</c:v>
                </c:pt>
                <c:pt idx="797">
                  <c:v>15.92</c:v>
                </c:pt>
                <c:pt idx="798">
                  <c:v>15.94</c:v>
                </c:pt>
                <c:pt idx="799">
                  <c:v>15.96</c:v>
                </c:pt>
                <c:pt idx="800">
                  <c:v>15.98</c:v>
                </c:pt>
                <c:pt idx="801">
                  <c:v>16</c:v>
                </c:pt>
                <c:pt idx="802">
                  <c:v>16.02</c:v>
                </c:pt>
                <c:pt idx="803">
                  <c:v>16.04</c:v>
                </c:pt>
                <c:pt idx="804">
                  <c:v>16.059999999999999</c:v>
                </c:pt>
                <c:pt idx="805">
                  <c:v>16.080000000000002</c:v>
                </c:pt>
                <c:pt idx="806">
                  <c:v>16.100000000000001</c:v>
                </c:pt>
                <c:pt idx="807">
                  <c:v>16.12</c:v>
                </c:pt>
                <c:pt idx="808">
                  <c:v>16.14</c:v>
                </c:pt>
                <c:pt idx="809">
                  <c:v>16.16</c:v>
                </c:pt>
                <c:pt idx="810">
                  <c:v>16.18</c:v>
                </c:pt>
                <c:pt idx="811">
                  <c:v>16.2</c:v>
                </c:pt>
                <c:pt idx="812">
                  <c:v>16.22</c:v>
                </c:pt>
                <c:pt idx="813">
                  <c:v>16.240000000000002</c:v>
                </c:pt>
                <c:pt idx="814">
                  <c:v>16.260000000000002</c:v>
                </c:pt>
                <c:pt idx="815">
                  <c:v>16.28</c:v>
                </c:pt>
                <c:pt idx="816">
                  <c:v>16.3</c:v>
                </c:pt>
                <c:pt idx="817">
                  <c:v>16.32</c:v>
                </c:pt>
                <c:pt idx="818">
                  <c:v>16.34</c:v>
                </c:pt>
                <c:pt idx="819">
                  <c:v>16.36</c:v>
                </c:pt>
                <c:pt idx="820">
                  <c:v>16.38</c:v>
                </c:pt>
                <c:pt idx="821">
                  <c:v>16.399999999999999</c:v>
                </c:pt>
                <c:pt idx="822">
                  <c:v>16.420000000000002</c:v>
                </c:pt>
                <c:pt idx="823">
                  <c:v>16.440000000000001</c:v>
                </c:pt>
                <c:pt idx="824">
                  <c:v>16.46</c:v>
                </c:pt>
                <c:pt idx="825">
                  <c:v>16.48</c:v>
                </c:pt>
                <c:pt idx="826">
                  <c:v>16.5</c:v>
                </c:pt>
                <c:pt idx="827">
                  <c:v>16.52</c:v>
                </c:pt>
                <c:pt idx="828">
                  <c:v>16.54</c:v>
                </c:pt>
                <c:pt idx="829">
                  <c:v>16.559999999999999</c:v>
                </c:pt>
                <c:pt idx="830">
                  <c:v>16.580000000000002</c:v>
                </c:pt>
                <c:pt idx="831">
                  <c:v>16.600000000000001</c:v>
                </c:pt>
                <c:pt idx="832">
                  <c:v>16.62</c:v>
                </c:pt>
                <c:pt idx="833">
                  <c:v>16.64</c:v>
                </c:pt>
                <c:pt idx="834">
                  <c:v>16.66</c:v>
                </c:pt>
                <c:pt idx="835">
                  <c:v>16.68</c:v>
                </c:pt>
                <c:pt idx="836">
                  <c:v>16.7</c:v>
                </c:pt>
                <c:pt idx="837">
                  <c:v>16.72</c:v>
                </c:pt>
                <c:pt idx="838">
                  <c:v>16.740000000000002</c:v>
                </c:pt>
                <c:pt idx="839">
                  <c:v>16.760000000000002</c:v>
                </c:pt>
                <c:pt idx="840">
                  <c:v>16.78</c:v>
                </c:pt>
                <c:pt idx="841">
                  <c:v>16.8</c:v>
                </c:pt>
                <c:pt idx="842">
                  <c:v>16.82</c:v>
                </c:pt>
                <c:pt idx="843">
                  <c:v>16.84</c:v>
                </c:pt>
                <c:pt idx="844">
                  <c:v>16.86</c:v>
                </c:pt>
                <c:pt idx="845">
                  <c:v>16.88</c:v>
                </c:pt>
                <c:pt idx="846">
                  <c:v>16.899999999999999</c:v>
                </c:pt>
                <c:pt idx="847">
                  <c:v>16.920000000000002</c:v>
                </c:pt>
                <c:pt idx="848">
                  <c:v>16.940000000000001</c:v>
                </c:pt>
                <c:pt idx="849">
                  <c:v>16.96</c:v>
                </c:pt>
                <c:pt idx="850">
                  <c:v>16.98</c:v>
                </c:pt>
                <c:pt idx="851">
                  <c:v>17</c:v>
                </c:pt>
                <c:pt idx="852">
                  <c:v>17.02</c:v>
                </c:pt>
                <c:pt idx="853">
                  <c:v>17.04</c:v>
                </c:pt>
                <c:pt idx="854">
                  <c:v>17.059999999999999</c:v>
                </c:pt>
                <c:pt idx="855">
                  <c:v>17.080000000000002</c:v>
                </c:pt>
                <c:pt idx="856">
                  <c:v>17.100000000000001</c:v>
                </c:pt>
                <c:pt idx="857">
                  <c:v>17.12</c:v>
                </c:pt>
                <c:pt idx="858">
                  <c:v>17.14</c:v>
                </c:pt>
                <c:pt idx="859">
                  <c:v>17.16</c:v>
                </c:pt>
                <c:pt idx="860">
                  <c:v>17.18</c:v>
                </c:pt>
                <c:pt idx="861">
                  <c:v>17.2</c:v>
                </c:pt>
                <c:pt idx="862">
                  <c:v>17.22</c:v>
                </c:pt>
                <c:pt idx="863">
                  <c:v>17.240000000000002</c:v>
                </c:pt>
                <c:pt idx="864">
                  <c:v>17.260000000000002</c:v>
                </c:pt>
                <c:pt idx="865">
                  <c:v>17.28</c:v>
                </c:pt>
                <c:pt idx="866">
                  <c:v>17.3</c:v>
                </c:pt>
                <c:pt idx="867">
                  <c:v>17.32</c:v>
                </c:pt>
                <c:pt idx="868">
                  <c:v>17.34</c:v>
                </c:pt>
                <c:pt idx="869">
                  <c:v>17.36</c:v>
                </c:pt>
                <c:pt idx="870">
                  <c:v>17.38</c:v>
                </c:pt>
                <c:pt idx="871">
                  <c:v>17.400000000000002</c:v>
                </c:pt>
                <c:pt idx="872">
                  <c:v>17.420000000000002</c:v>
                </c:pt>
                <c:pt idx="873">
                  <c:v>17.440000000000001</c:v>
                </c:pt>
                <c:pt idx="874">
                  <c:v>17.46</c:v>
                </c:pt>
                <c:pt idx="875">
                  <c:v>17.48</c:v>
                </c:pt>
                <c:pt idx="876">
                  <c:v>17.5</c:v>
                </c:pt>
                <c:pt idx="877">
                  <c:v>17.52</c:v>
                </c:pt>
                <c:pt idx="878">
                  <c:v>17.54</c:v>
                </c:pt>
                <c:pt idx="879">
                  <c:v>17.559999999999999</c:v>
                </c:pt>
                <c:pt idx="880">
                  <c:v>17.580000000000002</c:v>
                </c:pt>
                <c:pt idx="881">
                  <c:v>17.600000000000001</c:v>
                </c:pt>
                <c:pt idx="882">
                  <c:v>17.62</c:v>
                </c:pt>
                <c:pt idx="883">
                  <c:v>17.64</c:v>
                </c:pt>
                <c:pt idx="884">
                  <c:v>17.66</c:v>
                </c:pt>
                <c:pt idx="885">
                  <c:v>17.68</c:v>
                </c:pt>
                <c:pt idx="886">
                  <c:v>17.7</c:v>
                </c:pt>
                <c:pt idx="887">
                  <c:v>17.72</c:v>
                </c:pt>
                <c:pt idx="888">
                  <c:v>17.740000000000002</c:v>
                </c:pt>
                <c:pt idx="889">
                  <c:v>17.760000000000002</c:v>
                </c:pt>
                <c:pt idx="890">
                  <c:v>17.78</c:v>
                </c:pt>
                <c:pt idx="891">
                  <c:v>17.8</c:v>
                </c:pt>
                <c:pt idx="892">
                  <c:v>17.82</c:v>
                </c:pt>
                <c:pt idx="893">
                  <c:v>17.84</c:v>
                </c:pt>
                <c:pt idx="894">
                  <c:v>17.86</c:v>
                </c:pt>
                <c:pt idx="895">
                  <c:v>17.88</c:v>
                </c:pt>
                <c:pt idx="896">
                  <c:v>17.900000000000002</c:v>
                </c:pt>
                <c:pt idx="897">
                  <c:v>17.920000000000002</c:v>
                </c:pt>
                <c:pt idx="898">
                  <c:v>17.940000000000001</c:v>
                </c:pt>
                <c:pt idx="899">
                  <c:v>17.96</c:v>
                </c:pt>
                <c:pt idx="900">
                  <c:v>17.98</c:v>
                </c:pt>
                <c:pt idx="901">
                  <c:v>18</c:v>
                </c:pt>
                <c:pt idx="902">
                  <c:v>18.02</c:v>
                </c:pt>
                <c:pt idx="903">
                  <c:v>18.04</c:v>
                </c:pt>
                <c:pt idx="904">
                  <c:v>18.059999999999999</c:v>
                </c:pt>
                <c:pt idx="905">
                  <c:v>18.080000000000002</c:v>
                </c:pt>
                <c:pt idx="906">
                  <c:v>18.100000000000001</c:v>
                </c:pt>
                <c:pt idx="907">
                  <c:v>18.12</c:v>
                </c:pt>
                <c:pt idx="908">
                  <c:v>18.14</c:v>
                </c:pt>
                <c:pt idx="909">
                  <c:v>18.16</c:v>
                </c:pt>
                <c:pt idx="910">
                  <c:v>18.18</c:v>
                </c:pt>
                <c:pt idx="911">
                  <c:v>18.2</c:v>
                </c:pt>
                <c:pt idx="912">
                  <c:v>18.22</c:v>
                </c:pt>
                <c:pt idx="913">
                  <c:v>18.240000000000002</c:v>
                </c:pt>
                <c:pt idx="914">
                  <c:v>18.260000000000002</c:v>
                </c:pt>
                <c:pt idx="915">
                  <c:v>18.28</c:v>
                </c:pt>
                <c:pt idx="916">
                  <c:v>18.3</c:v>
                </c:pt>
                <c:pt idx="917">
                  <c:v>18.32</c:v>
                </c:pt>
                <c:pt idx="918">
                  <c:v>18.34</c:v>
                </c:pt>
                <c:pt idx="919">
                  <c:v>18.36</c:v>
                </c:pt>
                <c:pt idx="920">
                  <c:v>18.38</c:v>
                </c:pt>
                <c:pt idx="921">
                  <c:v>18.400000000000002</c:v>
                </c:pt>
                <c:pt idx="922">
                  <c:v>18.420000000000002</c:v>
                </c:pt>
                <c:pt idx="923">
                  <c:v>18.440000000000001</c:v>
                </c:pt>
                <c:pt idx="924">
                  <c:v>18.46</c:v>
                </c:pt>
                <c:pt idx="925">
                  <c:v>18.48</c:v>
                </c:pt>
                <c:pt idx="926">
                  <c:v>18.5</c:v>
                </c:pt>
                <c:pt idx="927">
                  <c:v>18.52</c:v>
                </c:pt>
                <c:pt idx="928">
                  <c:v>18.54</c:v>
                </c:pt>
                <c:pt idx="929">
                  <c:v>18.559999999999999</c:v>
                </c:pt>
                <c:pt idx="930">
                  <c:v>18.580000000000002</c:v>
                </c:pt>
                <c:pt idx="931">
                  <c:v>18.600000000000001</c:v>
                </c:pt>
                <c:pt idx="932">
                  <c:v>18.62</c:v>
                </c:pt>
                <c:pt idx="933">
                  <c:v>18.64</c:v>
                </c:pt>
                <c:pt idx="934">
                  <c:v>18.66</c:v>
                </c:pt>
                <c:pt idx="935">
                  <c:v>18.68</c:v>
                </c:pt>
                <c:pt idx="936">
                  <c:v>18.7</c:v>
                </c:pt>
                <c:pt idx="937">
                  <c:v>18.72</c:v>
                </c:pt>
                <c:pt idx="938">
                  <c:v>18.740000000000002</c:v>
                </c:pt>
                <c:pt idx="939">
                  <c:v>18.760000000000002</c:v>
                </c:pt>
                <c:pt idx="940">
                  <c:v>18.78</c:v>
                </c:pt>
                <c:pt idx="941">
                  <c:v>18.8</c:v>
                </c:pt>
                <c:pt idx="942">
                  <c:v>18.82</c:v>
                </c:pt>
                <c:pt idx="943">
                  <c:v>18.84</c:v>
                </c:pt>
                <c:pt idx="944">
                  <c:v>18.86</c:v>
                </c:pt>
                <c:pt idx="945">
                  <c:v>18.88</c:v>
                </c:pt>
                <c:pt idx="946">
                  <c:v>18.900000000000002</c:v>
                </c:pt>
                <c:pt idx="947">
                  <c:v>18.920000000000002</c:v>
                </c:pt>
                <c:pt idx="948">
                  <c:v>18.940000000000001</c:v>
                </c:pt>
                <c:pt idx="949">
                  <c:v>18.96</c:v>
                </c:pt>
                <c:pt idx="950">
                  <c:v>18.98</c:v>
                </c:pt>
                <c:pt idx="951">
                  <c:v>19</c:v>
                </c:pt>
                <c:pt idx="952">
                  <c:v>19.02</c:v>
                </c:pt>
                <c:pt idx="953">
                  <c:v>19.04</c:v>
                </c:pt>
                <c:pt idx="954">
                  <c:v>19.059999999999999</c:v>
                </c:pt>
                <c:pt idx="955">
                  <c:v>19.080000000000002</c:v>
                </c:pt>
                <c:pt idx="956">
                  <c:v>19.100000000000001</c:v>
                </c:pt>
                <c:pt idx="957">
                  <c:v>19.12</c:v>
                </c:pt>
                <c:pt idx="958">
                  <c:v>19.14</c:v>
                </c:pt>
                <c:pt idx="959">
                  <c:v>19.16</c:v>
                </c:pt>
                <c:pt idx="960">
                  <c:v>19.18</c:v>
                </c:pt>
                <c:pt idx="961">
                  <c:v>19.2</c:v>
                </c:pt>
                <c:pt idx="962">
                  <c:v>19.22</c:v>
                </c:pt>
                <c:pt idx="963">
                  <c:v>19.240000000000002</c:v>
                </c:pt>
                <c:pt idx="964">
                  <c:v>19.260000000000002</c:v>
                </c:pt>
                <c:pt idx="965">
                  <c:v>19.28</c:v>
                </c:pt>
                <c:pt idx="966">
                  <c:v>19.3</c:v>
                </c:pt>
                <c:pt idx="967">
                  <c:v>19.32</c:v>
                </c:pt>
                <c:pt idx="968">
                  <c:v>19.34</c:v>
                </c:pt>
                <c:pt idx="969">
                  <c:v>19.36</c:v>
                </c:pt>
                <c:pt idx="970">
                  <c:v>19.38</c:v>
                </c:pt>
                <c:pt idx="971">
                  <c:v>19.400000000000002</c:v>
                </c:pt>
                <c:pt idx="972">
                  <c:v>19.420000000000002</c:v>
                </c:pt>
                <c:pt idx="973">
                  <c:v>19.440000000000001</c:v>
                </c:pt>
                <c:pt idx="974">
                  <c:v>19.46</c:v>
                </c:pt>
                <c:pt idx="975">
                  <c:v>19.48</c:v>
                </c:pt>
                <c:pt idx="976">
                  <c:v>19.5</c:v>
                </c:pt>
                <c:pt idx="977">
                  <c:v>19.52</c:v>
                </c:pt>
                <c:pt idx="978">
                  <c:v>19.54</c:v>
                </c:pt>
                <c:pt idx="979">
                  <c:v>19.559999999999999</c:v>
                </c:pt>
                <c:pt idx="980">
                  <c:v>19.580000000000002</c:v>
                </c:pt>
                <c:pt idx="981">
                  <c:v>19.600000000000001</c:v>
                </c:pt>
                <c:pt idx="982">
                  <c:v>19.62</c:v>
                </c:pt>
                <c:pt idx="983">
                  <c:v>19.64</c:v>
                </c:pt>
                <c:pt idx="984">
                  <c:v>19.66</c:v>
                </c:pt>
                <c:pt idx="985">
                  <c:v>19.68</c:v>
                </c:pt>
                <c:pt idx="986">
                  <c:v>19.7</c:v>
                </c:pt>
                <c:pt idx="987">
                  <c:v>19.72</c:v>
                </c:pt>
                <c:pt idx="988">
                  <c:v>19.740000000000002</c:v>
                </c:pt>
                <c:pt idx="989">
                  <c:v>19.760000000000002</c:v>
                </c:pt>
                <c:pt idx="990">
                  <c:v>19.78</c:v>
                </c:pt>
                <c:pt idx="991">
                  <c:v>19.8</c:v>
                </c:pt>
                <c:pt idx="992">
                  <c:v>19.82</c:v>
                </c:pt>
                <c:pt idx="993">
                  <c:v>19.84</c:v>
                </c:pt>
                <c:pt idx="994">
                  <c:v>19.86</c:v>
                </c:pt>
                <c:pt idx="995">
                  <c:v>19.88</c:v>
                </c:pt>
                <c:pt idx="996">
                  <c:v>19.900000000000002</c:v>
                </c:pt>
                <c:pt idx="997">
                  <c:v>19.920000000000002</c:v>
                </c:pt>
                <c:pt idx="998">
                  <c:v>19.940000000000001</c:v>
                </c:pt>
                <c:pt idx="999">
                  <c:v>19.96</c:v>
                </c:pt>
                <c:pt idx="1000">
                  <c:v>19.98</c:v>
                </c:pt>
                <c:pt idx="1001">
                  <c:v>20</c:v>
                </c:pt>
                <c:pt idx="1002">
                  <c:v>20.02</c:v>
                </c:pt>
                <c:pt idx="1003">
                  <c:v>20.04</c:v>
                </c:pt>
                <c:pt idx="1004">
                  <c:v>20.059999999999999</c:v>
                </c:pt>
                <c:pt idx="1005">
                  <c:v>20.080000000000002</c:v>
                </c:pt>
                <c:pt idx="1006">
                  <c:v>20.100000000000001</c:v>
                </c:pt>
                <c:pt idx="1007">
                  <c:v>20.12</c:v>
                </c:pt>
                <c:pt idx="1008">
                  <c:v>20.14</c:v>
                </c:pt>
                <c:pt idx="1009">
                  <c:v>20.16</c:v>
                </c:pt>
                <c:pt idx="1010">
                  <c:v>20.18</c:v>
                </c:pt>
                <c:pt idx="1011">
                  <c:v>20.2</c:v>
                </c:pt>
                <c:pt idx="1012">
                  <c:v>20.22</c:v>
                </c:pt>
                <c:pt idx="1013">
                  <c:v>20.240000000000002</c:v>
                </c:pt>
                <c:pt idx="1014">
                  <c:v>20.260000000000002</c:v>
                </c:pt>
                <c:pt idx="1015">
                  <c:v>20.28</c:v>
                </c:pt>
                <c:pt idx="1016">
                  <c:v>20.3</c:v>
                </c:pt>
                <c:pt idx="1017">
                  <c:v>20.32</c:v>
                </c:pt>
                <c:pt idx="1018">
                  <c:v>20.34</c:v>
                </c:pt>
                <c:pt idx="1019">
                  <c:v>20.36</c:v>
                </c:pt>
                <c:pt idx="1020">
                  <c:v>20.38</c:v>
                </c:pt>
                <c:pt idx="1021">
                  <c:v>20.400000000000002</c:v>
                </c:pt>
                <c:pt idx="1022">
                  <c:v>20.420000000000002</c:v>
                </c:pt>
                <c:pt idx="1023">
                  <c:v>20.440000000000001</c:v>
                </c:pt>
                <c:pt idx="1024">
                  <c:v>20.46</c:v>
                </c:pt>
                <c:pt idx="1025">
                  <c:v>20.48</c:v>
                </c:pt>
                <c:pt idx="1026">
                  <c:v>20.5</c:v>
                </c:pt>
                <c:pt idx="1027">
                  <c:v>20.52</c:v>
                </c:pt>
                <c:pt idx="1028">
                  <c:v>20.54</c:v>
                </c:pt>
                <c:pt idx="1029">
                  <c:v>20.56</c:v>
                </c:pt>
                <c:pt idx="1030">
                  <c:v>20.580000000000002</c:v>
                </c:pt>
                <c:pt idx="1031">
                  <c:v>20.6</c:v>
                </c:pt>
                <c:pt idx="1032">
                  <c:v>20.62</c:v>
                </c:pt>
                <c:pt idx="1033">
                  <c:v>20.64</c:v>
                </c:pt>
                <c:pt idx="1034">
                  <c:v>20.66</c:v>
                </c:pt>
                <c:pt idx="1035">
                  <c:v>20.68</c:v>
                </c:pt>
                <c:pt idx="1036">
                  <c:v>20.7</c:v>
                </c:pt>
                <c:pt idx="1037">
                  <c:v>20.72</c:v>
                </c:pt>
                <c:pt idx="1038">
                  <c:v>20.740000000000002</c:v>
                </c:pt>
                <c:pt idx="1039">
                  <c:v>20.76</c:v>
                </c:pt>
                <c:pt idx="1040">
                  <c:v>20.78</c:v>
                </c:pt>
                <c:pt idx="1041">
                  <c:v>20.8</c:v>
                </c:pt>
                <c:pt idx="1042">
                  <c:v>20.82</c:v>
                </c:pt>
                <c:pt idx="1043">
                  <c:v>20.84</c:v>
                </c:pt>
                <c:pt idx="1044">
                  <c:v>20.86</c:v>
                </c:pt>
                <c:pt idx="1045">
                  <c:v>20.88</c:v>
                </c:pt>
                <c:pt idx="1046">
                  <c:v>20.900000000000002</c:v>
                </c:pt>
                <c:pt idx="1047">
                  <c:v>20.92</c:v>
                </c:pt>
                <c:pt idx="1048">
                  <c:v>20.94</c:v>
                </c:pt>
                <c:pt idx="1049">
                  <c:v>20.96</c:v>
                </c:pt>
                <c:pt idx="1050">
                  <c:v>20.98</c:v>
                </c:pt>
                <c:pt idx="1051">
                  <c:v>21</c:v>
                </c:pt>
                <c:pt idx="1052">
                  <c:v>21.02</c:v>
                </c:pt>
                <c:pt idx="1053">
                  <c:v>21.04</c:v>
                </c:pt>
                <c:pt idx="1054">
                  <c:v>21.06</c:v>
                </c:pt>
                <c:pt idx="1055">
                  <c:v>21.080000000000002</c:v>
                </c:pt>
                <c:pt idx="1056">
                  <c:v>21.1</c:v>
                </c:pt>
                <c:pt idx="1057">
                  <c:v>21.12</c:v>
                </c:pt>
                <c:pt idx="1058">
                  <c:v>21.14</c:v>
                </c:pt>
                <c:pt idx="1059">
                  <c:v>21.16</c:v>
                </c:pt>
                <c:pt idx="1060">
                  <c:v>21.18</c:v>
                </c:pt>
                <c:pt idx="1061">
                  <c:v>21.2</c:v>
                </c:pt>
                <c:pt idx="1062">
                  <c:v>21.22</c:v>
                </c:pt>
                <c:pt idx="1063">
                  <c:v>21.240000000000002</c:v>
                </c:pt>
                <c:pt idx="1064">
                  <c:v>21.26</c:v>
                </c:pt>
                <c:pt idx="1065">
                  <c:v>21.28</c:v>
                </c:pt>
                <c:pt idx="1066">
                  <c:v>21.3</c:v>
                </c:pt>
                <c:pt idx="1067">
                  <c:v>21.32</c:v>
                </c:pt>
                <c:pt idx="1068">
                  <c:v>21.34</c:v>
                </c:pt>
                <c:pt idx="1069">
                  <c:v>21.36</c:v>
                </c:pt>
                <c:pt idx="1070">
                  <c:v>21.38</c:v>
                </c:pt>
                <c:pt idx="1071">
                  <c:v>21.400000000000002</c:v>
                </c:pt>
                <c:pt idx="1072">
                  <c:v>21.42</c:v>
                </c:pt>
                <c:pt idx="1073">
                  <c:v>21.44</c:v>
                </c:pt>
                <c:pt idx="1074">
                  <c:v>21.46</c:v>
                </c:pt>
                <c:pt idx="1075">
                  <c:v>21.48</c:v>
                </c:pt>
                <c:pt idx="1076">
                  <c:v>21.5</c:v>
                </c:pt>
                <c:pt idx="1077">
                  <c:v>21.52</c:v>
                </c:pt>
                <c:pt idx="1078">
                  <c:v>21.54</c:v>
                </c:pt>
                <c:pt idx="1079">
                  <c:v>21.56</c:v>
                </c:pt>
                <c:pt idx="1080">
                  <c:v>21.580000000000002</c:v>
                </c:pt>
                <c:pt idx="1081">
                  <c:v>21.6</c:v>
                </c:pt>
                <c:pt idx="1082">
                  <c:v>21.62</c:v>
                </c:pt>
                <c:pt idx="1083">
                  <c:v>21.64</c:v>
                </c:pt>
                <c:pt idx="1084">
                  <c:v>21.66</c:v>
                </c:pt>
                <c:pt idx="1085">
                  <c:v>21.68</c:v>
                </c:pt>
                <c:pt idx="1086">
                  <c:v>21.7</c:v>
                </c:pt>
                <c:pt idx="1087">
                  <c:v>21.72</c:v>
                </c:pt>
                <c:pt idx="1088">
                  <c:v>21.740000000000002</c:v>
                </c:pt>
                <c:pt idx="1089">
                  <c:v>21.76</c:v>
                </c:pt>
                <c:pt idx="1090">
                  <c:v>21.78</c:v>
                </c:pt>
                <c:pt idx="1091">
                  <c:v>21.8</c:v>
                </c:pt>
                <c:pt idx="1092">
                  <c:v>21.82</c:v>
                </c:pt>
                <c:pt idx="1093">
                  <c:v>21.84</c:v>
                </c:pt>
                <c:pt idx="1094">
                  <c:v>21.86</c:v>
                </c:pt>
                <c:pt idx="1095">
                  <c:v>21.88</c:v>
                </c:pt>
                <c:pt idx="1096">
                  <c:v>21.900000000000002</c:v>
                </c:pt>
                <c:pt idx="1097">
                  <c:v>21.92</c:v>
                </c:pt>
                <c:pt idx="1098">
                  <c:v>21.94</c:v>
                </c:pt>
                <c:pt idx="1099">
                  <c:v>21.96</c:v>
                </c:pt>
                <c:pt idx="1100">
                  <c:v>21.98</c:v>
                </c:pt>
                <c:pt idx="1101">
                  <c:v>22</c:v>
                </c:pt>
                <c:pt idx="1102">
                  <c:v>22.02</c:v>
                </c:pt>
                <c:pt idx="1103">
                  <c:v>22.04</c:v>
                </c:pt>
                <c:pt idx="1104">
                  <c:v>22.06</c:v>
                </c:pt>
                <c:pt idx="1105">
                  <c:v>22.080000000000002</c:v>
                </c:pt>
                <c:pt idx="1106">
                  <c:v>22.1</c:v>
                </c:pt>
                <c:pt idx="1107">
                  <c:v>22.12</c:v>
                </c:pt>
                <c:pt idx="1108">
                  <c:v>22.14</c:v>
                </c:pt>
                <c:pt idx="1109">
                  <c:v>22.16</c:v>
                </c:pt>
                <c:pt idx="1110">
                  <c:v>22.18</c:v>
                </c:pt>
                <c:pt idx="1111">
                  <c:v>22.2</c:v>
                </c:pt>
                <c:pt idx="1112">
                  <c:v>22.22</c:v>
                </c:pt>
                <c:pt idx="1113">
                  <c:v>22.240000000000002</c:v>
                </c:pt>
                <c:pt idx="1114">
                  <c:v>22.26</c:v>
                </c:pt>
                <c:pt idx="1115">
                  <c:v>22.28</c:v>
                </c:pt>
                <c:pt idx="1116">
                  <c:v>22.3</c:v>
                </c:pt>
                <c:pt idx="1117">
                  <c:v>22.32</c:v>
                </c:pt>
                <c:pt idx="1118">
                  <c:v>22.34</c:v>
                </c:pt>
                <c:pt idx="1119">
                  <c:v>22.36</c:v>
                </c:pt>
                <c:pt idx="1120">
                  <c:v>22.38</c:v>
                </c:pt>
                <c:pt idx="1121">
                  <c:v>22.400000000000002</c:v>
                </c:pt>
                <c:pt idx="1122">
                  <c:v>22.42</c:v>
                </c:pt>
                <c:pt idx="1123">
                  <c:v>22.44</c:v>
                </c:pt>
                <c:pt idx="1124">
                  <c:v>22.46</c:v>
                </c:pt>
                <c:pt idx="1125">
                  <c:v>22.48</c:v>
                </c:pt>
                <c:pt idx="1126">
                  <c:v>22.5</c:v>
                </c:pt>
                <c:pt idx="1127">
                  <c:v>22.52</c:v>
                </c:pt>
                <c:pt idx="1128">
                  <c:v>22.54</c:v>
                </c:pt>
                <c:pt idx="1129">
                  <c:v>22.56</c:v>
                </c:pt>
                <c:pt idx="1130">
                  <c:v>22.580000000000002</c:v>
                </c:pt>
                <c:pt idx="1131">
                  <c:v>22.6</c:v>
                </c:pt>
                <c:pt idx="1132">
                  <c:v>22.62</c:v>
                </c:pt>
                <c:pt idx="1133">
                  <c:v>22.64</c:v>
                </c:pt>
                <c:pt idx="1134">
                  <c:v>22.66</c:v>
                </c:pt>
                <c:pt idx="1135">
                  <c:v>22.68</c:v>
                </c:pt>
                <c:pt idx="1136">
                  <c:v>22.7</c:v>
                </c:pt>
                <c:pt idx="1137">
                  <c:v>22.72</c:v>
                </c:pt>
                <c:pt idx="1138">
                  <c:v>22.740000000000002</c:v>
                </c:pt>
                <c:pt idx="1139">
                  <c:v>22.76</c:v>
                </c:pt>
                <c:pt idx="1140">
                  <c:v>22.78</c:v>
                </c:pt>
                <c:pt idx="1141">
                  <c:v>22.8</c:v>
                </c:pt>
                <c:pt idx="1142">
                  <c:v>22.82</c:v>
                </c:pt>
                <c:pt idx="1143">
                  <c:v>22.84</c:v>
                </c:pt>
                <c:pt idx="1144">
                  <c:v>22.86</c:v>
                </c:pt>
                <c:pt idx="1145">
                  <c:v>22.88</c:v>
                </c:pt>
                <c:pt idx="1146">
                  <c:v>22.900000000000002</c:v>
                </c:pt>
                <c:pt idx="1147">
                  <c:v>22.92</c:v>
                </c:pt>
                <c:pt idx="1148">
                  <c:v>22.94</c:v>
                </c:pt>
                <c:pt idx="1149">
                  <c:v>22.96</c:v>
                </c:pt>
                <c:pt idx="1150">
                  <c:v>22.98</c:v>
                </c:pt>
                <c:pt idx="1151">
                  <c:v>23</c:v>
                </c:pt>
                <c:pt idx="1152">
                  <c:v>23.02</c:v>
                </c:pt>
                <c:pt idx="1153">
                  <c:v>23.04</c:v>
                </c:pt>
                <c:pt idx="1154">
                  <c:v>23.06</c:v>
                </c:pt>
                <c:pt idx="1155">
                  <c:v>23.080000000000002</c:v>
                </c:pt>
                <c:pt idx="1156">
                  <c:v>23.1</c:v>
                </c:pt>
                <c:pt idx="1157">
                  <c:v>23.12</c:v>
                </c:pt>
                <c:pt idx="1158">
                  <c:v>23.14</c:v>
                </c:pt>
                <c:pt idx="1159">
                  <c:v>23.16</c:v>
                </c:pt>
                <c:pt idx="1160">
                  <c:v>23.18</c:v>
                </c:pt>
                <c:pt idx="1161">
                  <c:v>23.2</c:v>
                </c:pt>
                <c:pt idx="1162">
                  <c:v>23.22</c:v>
                </c:pt>
                <c:pt idx="1163">
                  <c:v>23.240000000000002</c:v>
                </c:pt>
                <c:pt idx="1164">
                  <c:v>23.26</c:v>
                </c:pt>
                <c:pt idx="1165">
                  <c:v>23.28</c:v>
                </c:pt>
                <c:pt idx="1166">
                  <c:v>23.3</c:v>
                </c:pt>
                <c:pt idx="1167">
                  <c:v>23.32</c:v>
                </c:pt>
                <c:pt idx="1168">
                  <c:v>23.34</c:v>
                </c:pt>
                <c:pt idx="1169">
                  <c:v>23.36</c:v>
                </c:pt>
                <c:pt idx="1170">
                  <c:v>23.38</c:v>
                </c:pt>
                <c:pt idx="1171">
                  <c:v>23.400000000000002</c:v>
                </c:pt>
                <c:pt idx="1172">
                  <c:v>23.42</c:v>
                </c:pt>
                <c:pt idx="1173">
                  <c:v>23.44</c:v>
                </c:pt>
                <c:pt idx="1174">
                  <c:v>23.46</c:v>
                </c:pt>
                <c:pt idx="1175">
                  <c:v>23.48</c:v>
                </c:pt>
                <c:pt idx="1176">
                  <c:v>23.5</c:v>
                </c:pt>
                <c:pt idx="1177">
                  <c:v>23.52</c:v>
                </c:pt>
                <c:pt idx="1178">
                  <c:v>23.54</c:v>
                </c:pt>
                <c:pt idx="1179">
                  <c:v>23.56</c:v>
                </c:pt>
                <c:pt idx="1180">
                  <c:v>23.580000000000002</c:v>
                </c:pt>
                <c:pt idx="1181">
                  <c:v>23.6</c:v>
                </c:pt>
                <c:pt idx="1182">
                  <c:v>23.62</c:v>
                </c:pt>
                <c:pt idx="1183">
                  <c:v>23.64</c:v>
                </c:pt>
                <c:pt idx="1184">
                  <c:v>23.66</c:v>
                </c:pt>
                <c:pt idx="1185">
                  <c:v>23.68</c:v>
                </c:pt>
                <c:pt idx="1186">
                  <c:v>23.7</c:v>
                </c:pt>
                <c:pt idx="1187">
                  <c:v>23.72</c:v>
                </c:pt>
                <c:pt idx="1188">
                  <c:v>23.740000000000002</c:v>
                </c:pt>
                <c:pt idx="1189">
                  <c:v>23.76</c:v>
                </c:pt>
                <c:pt idx="1190">
                  <c:v>23.78</c:v>
                </c:pt>
                <c:pt idx="1191">
                  <c:v>23.8</c:v>
                </c:pt>
                <c:pt idx="1192">
                  <c:v>23.82</c:v>
                </c:pt>
                <c:pt idx="1193">
                  <c:v>23.84</c:v>
                </c:pt>
                <c:pt idx="1194">
                  <c:v>23.86</c:v>
                </c:pt>
                <c:pt idx="1195">
                  <c:v>23.88</c:v>
                </c:pt>
                <c:pt idx="1196">
                  <c:v>23.900000000000002</c:v>
                </c:pt>
                <c:pt idx="1197">
                  <c:v>23.92</c:v>
                </c:pt>
                <c:pt idx="1198">
                  <c:v>23.94</c:v>
                </c:pt>
                <c:pt idx="1199">
                  <c:v>23.96</c:v>
                </c:pt>
                <c:pt idx="1200">
                  <c:v>23.98</c:v>
                </c:pt>
                <c:pt idx="1201">
                  <c:v>24</c:v>
                </c:pt>
                <c:pt idx="1202">
                  <c:v>24.02</c:v>
                </c:pt>
                <c:pt idx="1203">
                  <c:v>24.04</c:v>
                </c:pt>
                <c:pt idx="1204">
                  <c:v>24.060000000000002</c:v>
                </c:pt>
                <c:pt idx="1205">
                  <c:v>24.080000000000002</c:v>
                </c:pt>
                <c:pt idx="1206">
                  <c:v>24.1</c:v>
                </c:pt>
                <c:pt idx="1207">
                  <c:v>24.12</c:v>
                </c:pt>
                <c:pt idx="1208">
                  <c:v>24.14</c:v>
                </c:pt>
                <c:pt idx="1209">
                  <c:v>24.16</c:v>
                </c:pt>
                <c:pt idx="1210">
                  <c:v>24.18</c:v>
                </c:pt>
                <c:pt idx="1211">
                  <c:v>24.2</c:v>
                </c:pt>
                <c:pt idx="1212">
                  <c:v>24.22</c:v>
                </c:pt>
                <c:pt idx="1213">
                  <c:v>24.240000000000002</c:v>
                </c:pt>
                <c:pt idx="1214">
                  <c:v>24.26</c:v>
                </c:pt>
                <c:pt idx="1215">
                  <c:v>24.28</c:v>
                </c:pt>
                <c:pt idx="1216">
                  <c:v>24.3</c:v>
                </c:pt>
                <c:pt idx="1217">
                  <c:v>24.32</c:v>
                </c:pt>
                <c:pt idx="1218">
                  <c:v>24.34</c:v>
                </c:pt>
                <c:pt idx="1219">
                  <c:v>24.36</c:v>
                </c:pt>
                <c:pt idx="1220">
                  <c:v>24.38</c:v>
                </c:pt>
                <c:pt idx="1221">
                  <c:v>24.400000000000002</c:v>
                </c:pt>
                <c:pt idx="1222">
                  <c:v>24.42</c:v>
                </c:pt>
                <c:pt idx="1223">
                  <c:v>24.44</c:v>
                </c:pt>
                <c:pt idx="1224">
                  <c:v>24.46</c:v>
                </c:pt>
                <c:pt idx="1225">
                  <c:v>24.48</c:v>
                </c:pt>
                <c:pt idx="1226">
                  <c:v>24.5</c:v>
                </c:pt>
                <c:pt idx="1227">
                  <c:v>24.52</c:v>
                </c:pt>
                <c:pt idx="1228">
                  <c:v>24.54</c:v>
                </c:pt>
                <c:pt idx="1229">
                  <c:v>24.560000000000002</c:v>
                </c:pt>
                <c:pt idx="1230">
                  <c:v>24.580000000000002</c:v>
                </c:pt>
                <c:pt idx="1231">
                  <c:v>24.6</c:v>
                </c:pt>
                <c:pt idx="1232">
                  <c:v>24.62</c:v>
                </c:pt>
                <c:pt idx="1233">
                  <c:v>24.64</c:v>
                </c:pt>
                <c:pt idx="1234">
                  <c:v>24.66</c:v>
                </c:pt>
                <c:pt idx="1235">
                  <c:v>24.68</c:v>
                </c:pt>
                <c:pt idx="1236">
                  <c:v>24.7</c:v>
                </c:pt>
                <c:pt idx="1237">
                  <c:v>24.72</c:v>
                </c:pt>
                <c:pt idx="1238">
                  <c:v>24.740000000000002</c:v>
                </c:pt>
                <c:pt idx="1239">
                  <c:v>24.76</c:v>
                </c:pt>
                <c:pt idx="1240">
                  <c:v>24.78</c:v>
                </c:pt>
                <c:pt idx="1241">
                  <c:v>24.8</c:v>
                </c:pt>
                <c:pt idx="1242">
                  <c:v>24.82</c:v>
                </c:pt>
                <c:pt idx="1243">
                  <c:v>24.84</c:v>
                </c:pt>
                <c:pt idx="1244">
                  <c:v>24.86</c:v>
                </c:pt>
                <c:pt idx="1245">
                  <c:v>24.88</c:v>
                </c:pt>
                <c:pt idx="1246">
                  <c:v>24.900000000000002</c:v>
                </c:pt>
                <c:pt idx="1247">
                  <c:v>24.92</c:v>
                </c:pt>
                <c:pt idx="1248">
                  <c:v>24.94</c:v>
                </c:pt>
                <c:pt idx="1249">
                  <c:v>24.96</c:v>
                </c:pt>
                <c:pt idx="1250">
                  <c:v>24.98</c:v>
                </c:pt>
                <c:pt idx="1251">
                  <c:v>25</c:v>
                </c:pt>
                <c:pt idx="1252">
                  <c:v>25.02</c:v>
                </c:pt>
                <c:pt idx="1253">
                  <c:v>25.04</c:v>
                </c:pt>
                <c:pt idx="1254">
                  <c:v>25.060000000000002</c:v>
                </c:pt>
                <c:pt idx="1255">
                  <c:v>25.080000000000002</c:v>
                </c:pt>
                <c:pt idx="1256">
                  <c:v>25.1</c:v>
                </c:pt>
                <c:pt idx="1257">
                  <c:v>25.12</c:v>
                </c:pt>
                <c:pt idx="1258">
                  <c:v>25.14</c:v>
                </c:pt>
                <c:pt idx="1259">
                  <c:v>25.16</c:v>
                </c:pt>
                <c:pt idx="1260">
                  <c:v>25.18</c:v>
                </c:pt>
                <c:pt idx="1261">
                  <c:v>25.2</c:v>
                </c:pt>
                <c:pt idx="1262">
                  <c:v>25.22</c:v>
                </c:pt>
                <c:pt idx="1263">
                  <c:v>25.240000000000002</c:v>
                </c:pt>
                <c:pt idx="1264">
                  <c:v>25.26</c:v>
                </c:pt>
                <c:pt idx="1265">
                  <c:v>25.28</c:v>
                </c:pt>
                <c:pt idx="1266">
                  <c:v>25.3</c:v>
                </c:pt>
                <c:pt idx="1267">
                  <c:v>25.32</c:v>
                </c:pt>
                <c:pt idx="1268">
                  <c:v>25.34</c:v>
                </c:pt>
                <c:pt idx="1269">
                  <c:v>25.36</c:v>
                </c:pt>
                <c:pt idx="1270">
                  <c:v>25.38</c:v>
                </c:pt>
                <c:pt idx="1271">
                  <c:v>25.400000000000002</c:v>
                </c:pt>
                <c:pt idx="1272">
                  <c:v>25.42</c:v>
                </c:pt>
                <c:pt idx="1273">
                  <c:v>25.44</c:v>
                </c:pt>
                <c:pt idx="1274">
                  <c:v>25.46</c:v>
                </c:pt>
                <c:pt idx="1275">
                  <c:v>25.48</c:v>
                </c:pt>
                <c:pt idx="1276">
                  <c:v>25.5</c:v>
                </c:pt>
                <c:pt idx="1277">
                  <c:v>25.52</c:v>
                </c:pt>
                <c:pt idx="1278">
                  <c:v>25.54</c:v>
                </c:pt>
                <c:pt idx="1279">
                  <c:v>25.560000000000002</c:v>
                </c:pt>
                <c:pt idx="1280">
                  <c:v>25.580000000000002</c:v>
                </c:pt>
                <c:pt idx="1281">
                  <c:v>25.6</c:v>
                </c:pt>
                <c:pt idx="1282">
                  <c:v>25.62</c:v>
                </c:pt>
                <c:pt idx="1283">
                  <c:v>25.64</c:v>
                </c:pt>
                <c:pt idx="1284">
                  <c:v>25.66</c:v>
                </c:pt>
                <c:pt idx="1285">
                  <c:v>25.68</c:v>
                </c:pt>
                <c:pt idx="1286">
                  <c:v>25.7</c:v>
                </c:pt>
                <c:pt idx="1287">
                  <c:v>25.72</c:v>
                </c:pt>
                <c:pt idx="1288">
                  <c:v>25.740000000000002</c:v>
                </c:pt>
                <c:pt idx="1289">
                  <c:v>25.76</c:v>
                </c:pt>
                <c:pt idx="1290">
                  <c:v>25.78</c:v>
                </c:pt>
                <c:pt idx="1291">
                  <c:v>25.8</c:v>
                </c:pt>
                <c:pt idx="1292">
                  <c:v>25.82</c:v>
                </c:pt>
                <c:pt idx="1293">
                  <c:v>25.84</c:v>
                </c:pt>
                <c:pt idx="1294">
                  <c:v>25.86</c:v>
                </c:pt>
                <c:pt idx="1295">
                  <c:v>25.88</c:v>
                </c:pt>
                <c:pt idx="1296">
                  <c:v>25.900000000000002</c:v>
                </c:pt>
                <c:pt idx="1297">
                  <c:v>25.92</c:v>
                </c:pt>
                <c:pt idx="1298">
                  <c:v>25.94</c:v>
                </c:pt>
                <c:pt idx="1299">
                  <c:v>25.96</c:v>
                </c:pt>
                <c:pt idx="1300">
                  <c:v>25.98</c:v>
                </c:pt>
                <c:pt idx="1301">
                  <c:v>26</c:v>
                </c:pt>
                <c:pt idx="1302">
                  <c:v>26.02</c:v>
                </c:pt>
                <c:pt idx="1303">
                  <c:v>26.04</c:v>
                </c:pt>
                <c:pt idx="1304">
                  <c:v>26.060000000000002</c:v>
                </c:pt>
                <c:pt idx="1305">
                  <c:v>26.080000000000002</c:v>
                </c:pt>
                <c:pt idx="1306">
                  <c:v>26.1</c:v>
                </c:pt>
                <c:pt idx="1307">
                  <c:v>26.12</c:v>
                </c:pt>
                <c:pt idx="1308">
                  <c:v>26.14</c:v>
                </c:pt>
                <c:pt idx="1309">
                  <c:v>26.16</c:v>
                </c:pt>
                <c:pt idx="1310">
                  <c:v>26.18</c:v>
                </c:pt>
                <c:pt idx="1311">
                  <c:v>26.2</c:v>
                </c:pt>
                <c:pt idx="1312">
                  <c:v>26.22</c:v>
                </c:pt>
                <c:pt idx="1313">
                  <c:v>26.240000000000002</c:v>
                </c:pt>
                <c:pt idx="1314">
                  <c:v>26.26</c:v>
                </c:pt>
                <c:pt idx="1315">
                  <c:v>26.28</c:v>
                </c:pt>
                <c:pt idx="1316">
                  <c:v>26.3</c:v>
                </c:pt>
                <c:pt idx="1317">
                  <c:v>26.32</c:v>
                </c:pt>
                <c:pt idx="1318">
                  <c:v>26.34</c:v>
                </c:pt>
                <c:pt idx="1319">
                  <c:v>26.36</c:v>
                </c:pt>
                <c:pt idx="1320">
                  <c:v>26.38</c:v>
                </c:pt>
                <c:pt idx="1321">
                  <c:v>26.400000000000002</c:v>
                </c:pt>
                <c:pt idx="1322">
                  <c:v>26.42</c:v>
                </c:pt>
                <c:pt idx="1323">
                  <c:v>26.44</c:v>
                </c:pt>
                <c:pt idx="1324">
                  <c:v>26.46</c:v>
                </c:pt>
                <c:pt idx="1325">
                  <c:v>26.48</c:v>
                </c:pt>
                <c:pt idx="1326">
                  <c:v>26.5</c:v>
                </c:pt>
                <c:pt idx="1327">
                  <c:v>26.52</c:v>
                </c:pt>
                <c:pt idx="1328">
                  <c:v>26.54</c:v>
                </c:pt>
                <c:pt idx="1329">
                  <c:v>26.560000000000002</c:v>
                </c:pt>
                <c:pt idx="1330">
                  <c:v>26.580000000000002</c:v>
                </c:pt>
                <c:pt idx="1331">
                  <c:v>26.6</c:v>
                </c:pt>
                <c:pt idx="1332">
                  <c:v>26.62</c:v>
                </c:pt>
                <c:pt idx="1333">
                  <c:v>26.64</c:v>
                </c:pt>
                <c:pt idx="1334">
                  <c:v>26.66</c:v>
                </c:pt>
                <c:pt idx="1335">
                  <c:v>26.68</c:v>
                </c:pt>
                <c:pt idx="1336">
                  <c:v>26.7</c:v>
                </c:pt>
                <c:pt idx="1337">
                  <c:v>26.72</c:v>
                </c:pt>
                <c:pt idx="1338">
                  <c:v>26.740000000000002</c:v>
                </c:pt>
                <c:pt idx="1339">
                  <c:v>26.76</c:v>
                </c:pt>
                <c:pt idx="1340">
                  <c:v>26.78</c:v>
                </c:pt>
                <c:pt idx="1341">
                  <c:v>26.8</c:v>
                </c:pt>
                <c:pt idx="1342">
                  <c:v>26.82</c:v>
                </c:pt>
                <c:pt idx="1343">
                  <c:v>26.84</c:v>
                </c:pt>
                <c:pt idx="1344">
                  <c:v>26.86</c:v>
                </c:pt>
                <c:pt idx="1345">
                  <c:v>26.88</c:v>
                </c:pt>
                <c:pt idx="1346">
                  <c:v>26.900000000000002</c:v>
                </c:pt>
                <c:pt idx="1347">
                  <c:v>26.92</c:v>
                </c:pt>
                <c:pt idx="1348">
                  <c:v>26.94</c:v>
                </c:pt>
                <c:pt idx="1349">
                  <c:v>26.96</c:v>
                </c:pt>
                <c:pt idx="1350">
                  <c:v>26.98</c:v>
                </c:pt>
                <c:pt idx="1351">
                  <c:v>27</c:v>
                </c:pt>
                <c:pt idx="1352">
                  <c:v>27.02</c:v>
                </c:pt>
                <c:pt idx="1353">
                  <c:v>27.04</c:v>
                </c:pt>
                <c:pt idx="1354">
                  <c:v>27.060000000000002</c:v>
                </c:pt>
                <c:pt idx="1355">
                  <c:v>27.080000000000002</c:v>
                </c:pt>
                <c:pt idx="1356">
                  <c:v>27.1</c:v>
                </c:pt>
                <c:pt idx="1357">
                  <c:v>27.12</c:v>
                </c:pt>
                <c:pt idx="1358">
                  <c:v>27.14</c:v>
                </c:pt>
                <c:pt idx="1359">
                  <c:v>27.16</c:v>
                </c:pt>
                <c:pt idx="1360">
                  <c:v>27.18</c:v>
                </c:pt>
                <c:pt idx="1361">
                  <c:v>27.2</c:v>
                </c:pt>
                <c:pt idx="1362">
                  <c:v>27.22</c:v>
                </c:pt>
                <c:pt idx="1363">
                  <c:v>27.240000000000002</c:v>
                </c:pt>
                <c:pt idx="1364">
                  <c:v>27.26</c:v>
                </c:pt>
                <c:pt idx="1365">
                  <c:v>27.28</c:v>
                </c:pt>
                <c:pt idx="1366">
                  <c:v>27.3</c:v>
                </c:pt>
                <c:pt idx="1367">
                  <c:v>27.32</c:v>
                </c:pt>
                <c:pt idx="1368">
                  <c:v>27.34</c:v>
                </c:pt>
                <c:pt idx="1369">
                  <c:v>27.36</c:v>
                </c:pt>
                <c:pt idx="1370">
                  <c:v>27.38</c:v>
                </c:pt>
                <c:pt idx="1371">
                  <c:v>27.400000000000002</c:v>
                </c:pt>
                <c:pt idx="1372">
                  <c:v>27.42</c:v>
                </c:pt>
                <c:pt idx="1373">
                  <c:v>27.44</c:v>
                </c:pt>
                <c:pt idx="1374">
                  <c:v>27.46</c:v>
                </c:pt>
                <c:pt idx="1375">
                  <c:v>27.48</c:v>
                </c:pt>
                <c:pt idx="1376">
                  <c:v>27.5</c:v>
                </c:pt>
                <c:pt idx="1377">
                  <c:v>27.52</c:v>
                </c:pt>
                <c:pt idx="1378">
                  <c:v>27.54</c:v>
                </c:pt>
                <c:pt idx="1379">
                  <c:v>27.560000000000002</c:v>
                </c:pt>
                <c:pt idx="1380">
                  <c:v>27.580000000000002</c:v>
                </c:pt>
                <c:pt idx="1381">
                  <c:v>27.6</c:v>
                </c:pt>
                <c:pt idx="1382">
                  <c:v>27.62</c:v>
                </c:pt>
                <c:pt idx="1383">
                  <c:v>27.64</c:v>
                </c:pt>
                <c:pt idx="1384">
                  <c:v>27.66</c:v>
                </c:pt>
                <c:pt idx="1385">
                  <c:v>27.68</c:v>
                </c:pt>
                <c:pt idx="1386">
                  <c:v>27.7</c:v>
                </c:pt>
                <c:pt idx="1387">
                  <c:v>27.72</c:v>
                </c:pt>
                <c:pt idx="1388">
                  <c:v>27.740000000000002</c:v>
                </c:pt>
                <c:pt idx="1389">
                  <c:v>27.76</c:v>
                </c:pt>
                <c:pt idx="1390">
                  <c:v>27.78</c:v>
                </c:pt>
                <c:pt idx="1391">
                  <c:v>27.8</c:v>
                </c:pt>
                <c:pt idx="1392">
                  <c:v>27.82</c:v>
                </c:pt>
                <c:pt idx="1393">
                  <c:v>27.84</c:v>
                </c:pt>
                <c:pt idx="1394">
                  <c:v>27.86</c:v>
                </c:pt>
                <c:pt idx="1395">
                  <c:v>27.88</c:v>
                </c:pt>
                <c:pt idx="1396">
                  <c:v>27.900000000000002</c:v>
                </c:pt>
                <c:pt idx="1397">
                  <c:v>27.92</c:v>
                </c:pt>
                <c:pt idx="1398">
                  <c:v>27.94</c:v>
                </c:pt>
                <c:pt idx="1399">
                  <c:v>27.96</c:v>
                </c:pt>
                <c:pt idx="1400">
                  <c:v>27.98</c:v>
                </c:pt>
                <c:pt idx="1401">
                  <c:v>28</c:v>
                </c:pt>
                <c:pt idx="1402">
                  <c:v>28.02</c:v>
                </c:pt>
                <c:pt idx="1403">
                  <c:v>28.04</c:v>
                </c:pt>
                <c:pt idx="1404">
                  <c:v>28.060000000000002</c:v>
                </c:pt>
                <c:pt idx="1405">
                  <c:v>28.080000000000002</c:v>
                </c:pt>
                <c:pt idx="1406">
                  <c:v>28.1</c:v>
                </c:pt>
                <c:pt idx="1407">
                  <c:v>28.12</c:v>
                </c:pt>
                <c:pt idx="1408">
                  <c:v>28.14</c:v>
                </c:pt>
                <c:pt idx="1409">
                  <c:v>28.16</c:v>
                </c:pt>
                <c:pt idx="1410">
                  <c:v>28.18</c:v>
                </c:pt>
                <c:pt idx="1411">
                  <c:v>28.2</c:v>
                </c:pt>
                <c:pt idx="1412">
                  <c:v>28.22</c:v>
                </c:pt>
                <c:pt idx="1413">
                  <c:v>28.240000000000002</c:v>
                </c:pt>
                <c:pt idx="1414">
                  <c:v>28.26</c:v>
                </c:pt>
                <c:pt idx="1415">
                  <c:v>28.28</c:v>
                </c:pt>
                <c:pt idx="1416">
                  <c:v>28.3</c:v>
                </c:pt>
                <c:pt idx="1417">
                  <c:v>28.32</c:v>
                </c:pt>
                <c:pt idx="1418">
                  <c:v>28.34</c:v>
                </c:pt>
                <c:pt idx="1419">
                  <c:v>28.36</c:v>
                </c:pt>
                <c:pt idx="1420">
                  <c:v>28.38</c:v>
                </c:pt>
                <c:pt idx="1421">
                  <c:v>28.400000000000002</c:v>
                </c:pt>
                <c:pt idx="1422">
                  <c:v>28.42</c:v>
                </c:pt>
                <c:pt idx="1423">
                  <c:v>28.44</c:v>
                </c:pt>
                <c:pt idx="1424">
                  <c:v>28.46</c:v>
                </c:pt>
                <c:pt idx="1425">
                  <c:v>28.48</c:v>
                </c:pt>
                <c:pt idx="1426">
                  <c:v>28.5</c:v>
                </c:pt>
                <c:pt idx="1427">
                  <c:v>28.52</c:v>
                </c:pt>
                <c:pt idx="1428">
                  <c:v>28.54</c:v>
                </c:pt>
                <c:pt idx="1429">
                  <c:v>28.560000000000002</c:v>
                </c:pt>
                <c:pt idx="1430">
                  <c:v>28.580000000000002</c:v>
                </c:pt>
                <c:pt idx="1431">
                  <c:v>28.6</c:v>
                </c:pt>
                <c:pt idx="1432">
                  <c:v>28.62</c:v>
                </c:pt>
                <c:pt idx="1433">
                  <c:v>28.64</c:v>
                </c:pt>
                <c:pt idx="1434">
                  <c:v>28.66</c:v>
                </c:pt>
                <c:pt idx="1435">
                  <c:v>28.68</c:v>
                </c:pt>
                <c:pt idx="1436">
                  <c:v>28.7</c:v>
                </c:pt>
                <c:pt idx="1437">
                  <c:v>28.72</c:v>
                </c:pt>
                <c:pt idx="1438">
                  <c:v>28.740000000000002</c:v>
                </c:pt>
                <c:pt idx="1439">
                  <c:v>28.76</c:v>
                </c:pt>
                <c:pt idx="1440">
                  <c:v>28.78</c:v>
                </c:pt>
                <c:pt idx="1441">
                  <c:v>28.8</c:v>
                </c:pt>
                <c:pt idx="1442">
                  <c:v>28.82</c:v>
                </c:pt>
                <c:pt idx="1443">
                  <c:v>28.84</c:v>
                </c:pt>
                <c:pt idx="1444">
                  <c:v>28.86</c:v>
                </c:pt>
                <c:pt idx="1445">
                  <c:v>28.88</c:v>
                </c:pt>
                <c:pt idx="1446">
                  <c:v>28.900000000000002</c:v>
                </c:pt>
                <c:pt idx="1447">
                  <c:v>28.92</c:v>
                </c:pt>
                <c:pt idx="1448">
                  <c:v>28.94</c:v>
                </c:pt>
                <c:pt idx="1449">
                  <c:v>28.96</c:v>
                </c:pt>
                <c:pt idx="1450">
                  <c:v>28.98</c:v>
                </c:pt>
                <c:pt idx="1451">
                  <c:v>29</c:v>
                </c:pt>
                <c:pt idx="1452">
                  <c:v>29.02</c:v>
                </c:pt>
                <c:pt idx="1453">
                  <c:v>29.04</c:v>
                </c:pt>
                <c:pt idx="1454">
                  <c:v>29.060000000000002</c:v>
                </c:pt>
                <c:pt idx="1455">
                  <c:v>29.080000000000002</c:v>
                </c:pt>
                <c:pt idx="1456">
                  <c:v>29.1</c:v>
                </c:pt>
                <c:pt idx="1457">
                  <c:v>29.12</c:v>
                </c:pt>
                <c:pt idx="1458">
                  <c:v>29.14</c:v>
                </c:pt>
                <c:pt idx="1459">
                  <c:v>29.16</c:v>
                </c:pt>
                <c:pt idx="1460">
                  <c:v>29.18</c:v>
                </c:pt>
                <c:pt idx="1461">
                  <c:v>29.2</c:v>
                </c:pt>
                <c:pt idx="1462">
                  <c:v>29.22</c:v>
                </c:pt>
                <c:pt idx="1463">
                  <c:v>29.240000000000002</c:v>
                </c:pt>
                <c:pt idx="1464">
                  <c:v>29.26</c:v>
                </c:pt>
                <c:pt idx="1465">
                  <c:v>29.28</c:v>
                </c:pt>
                <c:pt idx="1466">
                  <c:v>29.3</c:v>
                </c:pt>
                <c:pt idx="1467">
                  <c:v>29.32</c:v>
                </c:pt>
                <c:pt idx="1468">
                  <c:v>29.34</c:v>
                </c:pt>
                <c:pt idx="1469">
                  <c:v>29.36</c:v>
                </c:pt>
                <c:pt idx="1470">
                  <c:v>29.38</c:v>
                </c:pt>
                <c:pt idx="1471">
                  <c:v>29.400000000000002</c:v>
                </c:pt>
                <c:pt idx="1472">
                  <c:v>29.42</c:v>
                </c:pt>
                <c:pt idx="1473">
                  <c:v>29.44</c:v>
                </c:pt>
                <c:pt idx="1474">
                  <c:v>29.46</c:v>
                </c:pt>
                <c:pt idx="1475">
                  <c:v>29.48</c:v>
                </c:pt>
                <c:pt idx="1476">
                  <c:v>29.5</c:v>
                </c:pt>
                <c:pt idx="1477">
                  <c:v>29.52</c:v>
                </c:pt>
                <c:pt idx="1478">
                  <c:v>29.54</c:v>
                </c:pt>
                <c:pt idx="1479">
                  <c:v>29.560000000000002</c:v>
                </c:pt>
                <c:pt idx="1480">
                  <c:v>29.580000000000002</c:v>
                </c:pt>
                <c:pt idx="1481">
                  <c:v>29.6</c:v>
                </c:pt>
                <c:pt idx="1482">
                  <c:v>29.62</c:v>
                </c:pt>
                <c:pt idx="1483">
                  <c:v>29.64</c:v>
                </c:pt>
                <c:pt idx="1484">
                  <c:v>29.66</c:v>
                </c:pt>
                <c:pt idx="1485">
                  <c:v>29.68</c:v>
                </c:pt>
                <c:pt idx="1486">
                  <c:v>29.7</c:v>
                </c:pt>
                <c:pt idx="1487">
                  <c:v>29.72</c:v>
                </c:pt>
                <c:pt idx="1488">
                  <c:v>29.740000000000002</c:v>
                </c:pt>
                <c:pt idx="1489">
                  <c:v>29.76</c:v>
                </c:pt>
                <c:pt idx="1490">
                  <c:v>29.78</c:v>
                </c:pt>
                <c:pt idx="1491">
                  <c:v>29.8</c:v>
                </c:pt>
                <c:pt idx="1492">
                  <c:v>29.82</c:v>
                </c:pt>
                <c:pt idx="1493">
                  <c:v>29.84</c:v>
                </c:pt>
                <c:pt idx="1494">
                  <c:v>29.86</c:v>
                </c:pt>
                <c:pt idx="1495">
                  <c:v>29.88</c:v>
                </c:pt>
                <c:pt idx="1496">
                  <c:v>29.900000000000002</c:v>
                </c:pt>
                <c:pt idx="1497">
                  <c:v>29.92</c:v>
                </c:pt>
                <c:pt idx="1498">
                  <c:v>29.94</c:v>
                </c:pt>
                <c:pt idx="1499">
                  <c:v>29.96</c:v>
                </c:pt>
                <c:pt idx="1500">
                  <c:v>29.98</c:v>
                </c:pt>
                <c:pt idx="1501">
                  <c:v>30</c:v>
                </c:pt>
                <c:pt idx="1502">
                  <c:v>30.02</c:v>
                </c:pt>
                <c:pt idx="1503">
                  <c:v>30.04</c:v>
                </c:pt>
                <c:pt idx="1504">
                  <c:v>30.060000000000002</c:v>
                </c:pt>
                <c:pt idx="1505">
                  <c:v>30.080000000000002</c:v>
                </c:pt>
                <c:pt idx="1506">
                  <c:v>30.1</c:v>
                </c:pt>
                <c:pt idx="1507">
                  <c:v>30.12</c:v>
                </c:pt>
                <c:pt idx="1508">
                  <c:v>30.14</c:v>
                </c:pt>
                <c:pt idx="1509">
                  <c:v>30.16</c:v>
                </c:pt>
                <c:pt idx="1510">
                  <c:v>30.18</c:v>
                </c:pt>
                <c:pt idx="1511">
                  <c:v>30.2</c:v>
                </c:pt>
                <c:pt idx="1512">
                  <c:v>30.22</c:v>
                </c:pt>
                <c:pt idx="1513">
                  <c:v>30.240000000000002</c:v>
                </c:pt>
                <c:pt idx="1514">
                  <c:v>30.26</c:v>
                </c:pt>
                <c:pt idx="1515">
                  <c:v>30.28</c:v>
                </c:pt>
                <c:pt idx="1516">
                  <c:v>30.3</c:v>
                </c:pt>
                <c:pt idx="1517">
                  <c:v>30.32</c:v>
                </c:pt>
                <c:pt idx="1518">
                  <c:v>30.34</c:v>
                </c:pt>
                <c:pt idx="1519">
                  <c:v>30.36</c:v>
                </c:pt>
                <c:pt idx="1520">
                  <c:v>30.38</c:v>
                </c:pt>
                <c:pt idx="1521">
                  <c:v>30.400000000000002</c:v>
                </c:pt>
                <c:pt idx="1522">
                  <c:v>30.42</c:v>
                </c:pt>
                <c:pt idx="1523">
                  <c:v>30.44</c:v>
                </c:pt>
                <c:pt idx="1524">
                  <c:v>30.46</c:v>
                </c:pt>
                <c:pt idx="1525">
                  <c:v>30.48</c:v>
                </c:pt>
                <c:pt idx="1526">
                  <c:v>30.5</c:v>
                </c:pt>
                <c:pt idx="1527">
                  <c:v>30.52</c:v>
                </c:pt>
                <c:pt idx="1528">
                  <c:v>30.54</c:v>
                </c:pt>
                <c:pt idx="1529">
                  <c:v>30.560000000000002</c:v>
                </c:pt>
                <c:pt idx="1530">
                  <c:v>30.580000000000002</c:v>
                </c:pt>
                <c:pt idx="1531">
                  <c:v>30.6</c:v>
                </c:pt>
                <c:pt idx="1532">
                  <c:v>30.62</c:v>
                </c:pt>
                <c:pt idx="1533">
                  <c:v>30.64</c:v>
                </c:pt>
                <c:pt idx="1534">
                  <c:v>30.66</c:v>
                </c:pt>
                <c:pt idx="1535">
                  <c:v>30.68</c:v>
                </c:pt>
                <c:pt idx="1536">
                  <c:v>30.7</c:v>
                </c:pt>
                <c:pt idx="1537">
                  <c:v>30.72</c:v>
                </c:pt>
                <c:pt idx="1538">
                  <c:v>30.740000000000002</c:v>
                </c:pt>
                <c:pt idx="1539">
                  <c:v>30.76</c:v>
                </c:pt>
                <c:pt idx="1540">
                  <c:v>30.78</c:v>
                </c:pt>
                <c:pt idx="1541">
                  <c:v>30.8</c:v>
                </c:pt>
                <c:pt idx="1542">
                  <c:v>30.82</c:v>
                </c:pt>
                <c:pt idx="1543">
                  <c:v>30.84</c:v>
                </c:pt>
                <c:pt idx="1544">
                  <c:v>30.86</c:v>
                </c:pt>
                <c:pt idx="1545">
                  <c:v>30.88</c:v>
                </c:pt>
                <c:pt idx="1546">
                  <c:v>30.900000000000002</c:v>
                </c:pt>
                <c:pt idx="1547">
                  <c:v>30.92</c:v>
                </c:pt>
                <c:pt idx="1548">
                  <c:v>30.94</c:v>
                </c:pt>
                <c:pt idx="1549">
                  <c:v>30.96</c:v>
                </c:pt>
                <c:pt idx="1550">
                  <c:v>30.98</c:v>
                </c:pt>
                <c:pt idx="1551">
                  <c:v>31</c:v>
                </c:pt>
                <c:pt idx="1552">
                  <c:v>31.02</c:v>
                </c:pt>
                <c:pt idx="1553">
                  <c:v>31.04</c:v>
                </c:pt>
                <c:pt idx="1554">
                  <c:v>31.060000000000002</c:v>
                </c:pt>
                <c:pt idx="1555">
                  <c:v>31.080000000000002</c:v>
                </c:pt>
                <c:pt idx="1556">
                  <c:v>31.1</c:v>
                </c:pt>
                <c:pt idx="1557">
                  <c:v>31.12</c:v>
                </c:pt>
                <c:pt idx="1558">
                  <c:v>31.14</c:v>
                </c:pt>
                <c:pt idx="1559">
                  <c:v>31.16</c:v>
                </c:pt>
                <c:pt idx="1560">
                  <c:v>31.18</c:v>
                </c:pt>
                <c:pt idx="1561">
                  <c:v>31.2</c:v>
                </c:pt>
                <c:pt idx="1562">
                  <c:v>31.220000000000002</c:v>
                </c:pt>
                <c:pt idx="1563">
                  <c:v>31.240000000000002</c:v>
                </c:pt>
                <c:pt idx="1564">
                  <c:v>31.26</c:v>
                </c:pt>
                <c:pt idx="1565">
                  <c:v>31.28</c:v>
                </c:pt>
                <c:pt idx="1566">
                  <c:v>31.3</c:v>
                </c:pt>
                <c:pt idx="1567">
                  <c:v>31.32</c:v>
                </c:pt>
                <c:pt idx="1568">
                  <c:v>31.34</c:v>
                </c:pt>
                <c:pt idx="1569">
                  <c:v>31.36</c:v>
                </c:pt>
                <c:pt idx="1570">
                  <c:v>31.38</c:v>
                </c:pt>
                <c:pt idx="1571">
                  <c:v>31.400000000000002</c:v>
                </c:pt>
                <c:pt idx="1572">
                  <c:v>31.42</c:v>
                </c:pt>
                <c:pt idx="1573">
                  <c:v>31.44</c:v>
                </c:pt>
                <c:pt idx="1574">
                  <c:v>31.46</c:v>
                </c:pt>
                <c:pt idx="1575">
                  <c:v>31.48</c:v>
                </c:pt>
                <c:pt idx="1576">
                  <c:v>31.5</c:v>
                </c:pt>
                <c:pt idx="1577">
                  <c:v>31.52</c:v>
                </c:pt>
                <c:pt idx="1578">
                  <c:v>31.54</c:v>
                </c:pt>
                <c:pt idx="1579">
                  <c:v>31.560000000000002</c:v>
                </c:pt>
                <c:pt idx="1580">
                  <c:v>31.580000000000002</c:v>
                </c:pt>
                <c:pt idx="1581">
                  <c:v>31.6</c:v>
                </c:pt>
                <c:pt idx="1582">
                  <c:v>31.62</c:v>
                </c:pt>
                <c:pt idx="1583">
                  <c:v>31.64</c:v>
                </c:pt>
                <c:pt idx="1584">
                  <c:v>31.66</c:v>
                </c:pt>
                <c:pt idx="1585">
                  <c:v>31.68</c:v>
                </c:pt>
                <c:pt idx="1586">
                  <c:v>31.7</c:v>
                </c:pt>
                <c:pt idx="1587">
                  <c:v>31.720000000000002</c:v>
                </c:pt>
                <c:pt idx="1588">
                  <c:v>31.740000000000002</c:v>
                </c:pt>
                <c:pt idx="1589">
                  <c:v>31.76</c:v>
                </c:pt>
                <c:pt idx="1590">
                  <c:v>31.78</c:v>
                </c:pt>
                <c:pt idx="1591">
                  <c:v>31.8</c:v>
                </c:pt>
                <c:pt idx="1592">
                  <c:v>31.82</c:v>
                </c:pt>
                <c:pt idx="1593">
                  <c:v>31.84</c:v>
                </c:pt>
                <c:pt idx="1594">
                  <c:v>31.86</c:v>
                </c:pt>
                <c:pt idx="1595">
                  <c:v>31.88</c:v>
                </c:pt>
                <c:pt idx="1596">
                  <c:v>31.900000000000002</c:v>
                </c:pt>
                <c:pt idx="1597">
                  <c:v>31.92</c:v>
                </c:pt>
                <c:pt idx="1598">
                  <c:v>31.94</c:v>
                </c:pt>
                <c:pt idx="1599">
                  <c:v>31.96</c:v>
                </c:pt>
                <c:pt idx="1600">
                  <c:v>31.98</c:v>
                </c:pt>
                <c:pt idx="1601">
                  <c:v>32</c:v>
                </c:pt>
                <c:pt idx="1602">
                  <c:v>32.020000000000003</c:v>
                </c:pt>
                <c:pt idx="1603">
                  <c:v>32.04</c:v>
                </c:pt>
                <c:pt idx="1604">
                  <c:v>32.06</c:v>
                </c:pt>
                <c:pt idx="1605">
                  <c:v>32.08</c:v>
                </c:pt>
                <c:pt idx="1606">
                  <c:v>32.1</c:v>
                </c:pt>
                <c:pt idx="1607">
                  <c:v>32.119999999999997</c:v>
                </c:pt>
                <c:pt idx="1608">
                  <c:v>32.14</c:v>
                </c:pt>
                <c:pt idx="1609">
                  <c:v>32.160000000000004</c:v>
                </c:pt>
                <c:pt idx="1610">
                  <c:v>32.18</c:v>
                </c:pt>
                <c:pt idx="1611">
                  <c:v>32.200000000000003</c:v>
                </c:pt>
                <c:pt idx="1612">
                  <c:v>32.22</c:v>
                </c:pt>
                <c:pt idx="1613">
                  <c:v>32.24</c:v>
                </c:pt>
                <c:pt idx="1614">
                  <c:v>32.26</c:v>
                </c:pt>
                <c:pt idx="1615">
                  <c:v>32.28</c:v>
                </c:pt>
                <c:pt idx="1616">
                  <c:v>32.299999999999997</c:v>
                </c:pt>
                <c:pt idx="1617">
                  <c:v>32.32</c:v>
                </c:pt>
                <c:pt idx="1618">
                  <c:v>32.340000000000003</c:v>
                </c:pt>
                <c:pt idx="1619">
                  <c:v>32.36</c:v>
                </c:pt>
                <c:pt idx="1620">
                  <c:v>32.380000000000003</c:v>
                </c:pt>
                <c:pt idx="1621">
                  <c:v>32.4</c:v>
                </c:pt>
                <c:pt idx="1622">
                  <c:v>32.42</c:v>
                </c:pt>
                <c:pt idx="1623">
                  <c:v>32.44</c:v>
                </c:pt>
                <c:pt idx="1624">
                  <c:v>32.46</c:v>
                </c:pt>
                <c:pt idx="1625">
                  <c:v>32.480000000000004</c:v>
                </c:pt>
                <c:pt idx="1626">
                  <c:v>32.5</c:v>
                </c:pt>
                <c:pt idx="1627">
                  <c:v>32.520000000000003</c:v>
                </c:pt>
                <c:pt idx="1628">
                  <c:v>32.54</c:v>
                </c:pt>
                <c:pt idx="1629">
                  <c:v>32.56</c:v>
                </c:pt>
                <c:pt idx="1630">
                  <c:v>32.58</c:v>
                </c:pt>
                <c:pt idx="1631">
                  <c:v>32.6</c:v>
                </c:pt>
                <c:pt idx="1632">
                  <c:v>32.619999999999997</c:v>
                </c:pt>
                <c:pt idx="1633">
                  <c:v>32.64</c:v>
                </c:pt>
                <c:pt idx="1634">
                  <c:v>32.660000000000004</c:v>
                </c:pt>
                <c:pt idx="1635">
                  <c:v>32.68</c:v>
                </c:pt>
                <c:pt idx="1636">
                  <c:v>32.700000000000003</c:v>
                </c:pt>
                <c:pt idx="1637">
                  <c:v>32.72</c:v>
                </c:pt>
                <c:pt idx="1638">
                  <c:v>32.74</c:v>
                </c:pt>
                <c:pt idx="1639">
                  <c:v>32.76</c:v>
                </c:pt>
                <c:pt idx="1640">
                  <c:v>32.78</c:v>
                </c:pt>
                <c:pt idx="1641">
                  <c:v>32.799999999999997</c:v>
                </c:pt>
                <c:pt idx="1642">
                  <c:v>32.82</c:v>
                </c:pt>
                <c:pt idx="1643">
                  <c:v>32.840000000000003</c:v>
                </c:pt>
                <c:pt idx="1644">
                  <c:v>32.86</c:v>
                </c:pt>
                <c:pt idx="1645">
                  <c:v>32.880000000000003</c:v>
                </c:pt>
                <c:pt idx="1646">
                  <c:v>32.9</c:v>
                </c:pt>
                <c:pt idx="1647">
                  <c:v>32.92</c:v>
                </c:pt>
                <c:pt idx="1648">
                  <c:v>32.94</c:v>
                </c:pt>
                <c:pt idx="1649">
                  <c:v>32.96</c:v>
                </c:pt>
                <c:pt idx="1650">
                  <c:v>32.980000000000004</c:v>
                </c:pt>
                <c:pt idx="1651">
                  <c:v>33</c:v>
                </c:pt>
                <c:pt idx="1652">
                  <c:v>33.020000000000003</c:v>
                </c:pt>
                <c:pt idx="1653">
                  <c:v>33.04</c:v>
                </c:pt>
                <c:pt idx="1654">
                  <c:v>33.06</c:v>
                </c:pt>
                <c:pt idx="1655">
                  <c:v>33.08</c:v>
                </c:pt>
                <c:pt idx="1656">
                  <c:v>33.1</c:v>
                </c:pt>
                <c:pt idx="1657">
                  <c:v>33.119999999999997</c:v>
                </c:pt>
                <c:pt idx="1658">
                  <c:v>33.14</c:v>
                </c:pt>
                <c:pt idx="1659">
                  <c:v>33.160000000000004</c:v>
                </c:pt>
                <c:pt idx="1660">
                  <c:v>33.18</c:v>
                </c:pt>
                <c:pt idx="1661">
                  <c:v>33.200000000000003</c:v>
                </c:pt>
                <c:pt idx="1662">
                  <c:v>33.22</c:v>
                </c:pt>
                <c:pt idx="1663">
                  <c:v>33.24</c:v>
                </c:pt>
                <c:pt idx="1664">
                  <c:v>33.26</c:v>
                </c:pt>
                <c:pt idx="1665">
                  <c:v>33.28</c:v>
                </c:pt>
                <c:pt idx="1666">
                  <c:v>33.299999999999997</c:v>
                </c:pt>
                <c:pt idx="1667">
                  <c:v>33.32</c:v>
                </c:pt>
                <c:pt idx="1668">
                  <c:v>33.340000000000003</c:v>
                </c:pt>
                <c:pt idx="1669">
                  <c:v>33.36</c:v>
                </c:pt>
                <c:pt idx="1670">
                  <c:v>33.380000000000003</c:v>
                </c:pt>
                <c:pt idx="1671">
                  <c:v>33.4</c:v>
                </c:pt>
                <c:pt idx="1672">
                  <c:v>33.42</c:v>
                </c:pt>
                <c:pt idx="1673">
                  <c:v>33.44</c:v>
                </c:pt>
                <c:pt idx="1674">
                  <c:v>33.46</c:v>
                </c:pt>
                <c:pt idx="1675">
                  <c:v>33.480000000000004</c:v>
                </c:pt>
                <c:pt idx="1676">
                  <c:v>33.5</c:v>
                </c:pt>
                <c:pt idx="1677">
                  <c:v>33.520000000000003</c:v>
                </c:pt>
                <c:pt idx="1678">
                  <c:v>33.54</c:v>
                </c:pt>
                <c:pt idx="1679">
                  <c:v>33.56</c:v>
                </c:pt>
                <c:pt idx="1680">
                  <c:v>33.58</c:v>
                </c:pt>
                <c:pt idx="1681">
                  <c:v>33.6</c:v>
                </c:pt>
                <c:pt idx="1682">
                  <c:v>33.619999999999997</c:v>
                </c:pt>
                <c:pt idx="1683">
                  <c:v>33.64</c:v>
                </c:pt>
                <c:pt idx="1684">
                  <c:v>33.660000000000004</c:v>
                </c:pt>
                <c:pt idx="1685">
                  <c:v>33.68</c:v>
                </c:pt>
                <c:pt idx="1686">
                  <c:v>33.700000000000003</c:v>
                </c:pt>
                <c:pt idx="1687">
                  <c:v>33.72</c:v>
                </c:pt>
                <c:pt idx="1688">
                  <c:v>33.74</c:v>
                </c:pt>
                <c:pt idx="1689">
                  <c:v>33.76</c:v>
                </c:pt>
                <c:pt idx="1690">
                  <c:v>33.78</c:v>
                </c:pt>
                <c:pt idx="1691">
                  <c:v>33.799999999999997</c:v>
                </c:pt>
                <c:pt idx="1692">
                  <c:v>33.82</c:v>
                </c:pt>
                <c:pt idx="1693">
                  <c:v>33.840000000000003</c:v>
                </c:pt>
                <c:pt idx="1694">
                  <c:v>33.86</c:v>
                </c:pt>
                <c:pt idx="1695">
                  <c:v>33.880000000000003</c:v>
                </c:pt>
                <c:pt idx="1696">
                  <c:v>33.9</c:v>
                </c:pt>
                <c:pt idx="1697">
                  <c:v>33.92</c:v>
                </c:pt>
                <c:pt idx="1698">
                  <c:v>33.94</c:v>
                </c:pt>
                <c:pt idx="1699">
                  <c:v>33.96</c:v>
                </c:pt>
                <c:pt idx="1700">
                  <c:v>33.980000000000004</c:v>
                </c:pt>
                <c:pt idx="1701">
                  <c:v>34</c:v>
                </c:pt>
                <c:pt idx="1702">
                  <c:v>34.020000000000003</c:v>
                </c:pt>
                <c:pt idx="1703">
                  <c:v>34.04</c:v>
                </c:pt>
                <c:pt idx="1704">
                  <c:v>34.06</c:v>
                </c:pt>
                <c:pt idx="1705">
                  <c:v>34.08</c:v>
                </c:pt>
                <c:pt idx="1706">
                  <c:v>34.1</c:v>
                </c:pt>
                <c:pt idx="1707">
                  <c:v>34.119999999999997</c:v>
                </c:pt>
                <c:pt idx="1708">
                  <c:v>34.14</c:v>
                </c:pt>
                <c:pt idx="1709">
                  <c:v>34.160000000000004</c:v>
                </c:pt>
                <c:pt idx="1710">
                  <c:v>34.18</c:v>
                </c:pt>
                <c:pt idx="1711">
                  <c:v>34.200000000000003</c:v>
                </c:pt>
                <c:pt idx="1712">
                  <c:v>34.22</c:v>
                </c:pt>
                <c:pt idx="1713">
                  <c:v>34.24</c:v>
                </c:pt>
                <c:pt idx="1714">
                  <c:v>34.26</c:v>
                </c:pt>
                <c:pt idx="1715">
                  <c:v>34.28</c:v>
                </c:pt>
                <c:pt idx="1716">
                  <c:v>34.300000000000004</c:v>
                </c:pt>
                <c:pt idx="1717">
                  <c:v>34.32</c:v>
                </c:pt>
                <c:pt idx="1718">
                  <c:v>34.340000000000003</c:v>
                </c:pt>
                <c:pt idx="1719">
                  <c:v>34.36</c:v>
                </c:pt>
                <c:pt idx="1720">
                  <c:v>34.380000000000003</c:v>
                </c:pt>
                <c:pt idx="1721">
                  <c:v>34.4</c:v>
                </c:pt>
                <c:pt idx="1722">
                  <c:v>34.42</c:v>
                </c:pt>
                <c:pt idx="1723">
                  <c:v>34.44</c:v>
                </c:pt>
                <c:pt idx="1724">
                  <c:v>34.46</c:v>
                </c:pt>
                <c:pt idx="1725">
                  <c:v>34.480000000000004</c:v>
                </c:pt>
                <c:pt idx="1726">
                  <c:v>34.5</c:v>
                </c:pt>
                <c:pt idx="1727">
                  <c:v>34.520000000000003</c:v>
                </c:pt>
                <c:pt idx="1728">
                  <c:v>34.54</c:v>
                </c:pt>
                <c:pt idx="1729">
                  <c:v>34.56</c:v>
                </c:pt>
                <c:pt idx="1730">
                  <c:v>34.58</c:v>
                </c:pt>
                <c:pt idx="1731">
                  <c:v>34.6</c:v>
                </c:pt>
                <c:pt idx="1732">
                  <c:v>34.619999999999997</c:v>
                </c:pt>
                <c:pt idx="1733">
                  <c:v>34.64</c:v>
                </c:pt>
                <c:pt idx="1734">
                  <c:v>34.660000000000004</c:v>
                </c:pt>
                <c:pt idx="1735">
                  <c:v>34.68</c:v>
                </c:pt>
                <c:pt idx="1736">
                  <c:v>34.700000000000003</c:v>
                </c:pt>
                <c:pt idx="1737">
                  <c:v>34.72</c:v>
                </c:pt>
                <c:pt idx="1738">
                  <c:v>34.74</c:v>
                </c:pt>
                <c:pt idx="1739">
                  <c:v>34.76</c:v>
                </c:pt>
                <c:pt idx="1740">
                  <c:v>34.78</c:v>
                </c:pt>
                <c:pt idx="1741">
                  <c:v>34.800000000000004</c:v>
                </c:pt>
                <c:pt idx="1742">
                  <c:v>34.82</c:v>
                </c:pt>
                <c:pt idx="1743">
                  <c:v>34.840000000000003</c:v>
                </c:pt>
                <c:pt idx="1744">
                  <c:v>34.86</c:v>
                </c:pt>
                <c:pt idx="1745">
                  <c:v>34.880000000000003</c:v>
                </c:pt>
                <c:pt idx="1746">
                  <c:v>34.9</c:v>
                </c:pt>
                <c:pt idx="1747">
                  <c:v>34.92</c:v>
                </c:pt>
                <c:pt idx="1748">
                  <c:v>34.94</c:v>
                </c:pt>
                <c:pt idx="1749">
                  <c:v>34.96</c:v>
                </c:pt>
                <c:pt idx="1750">
                  <c:v>34.980000000000004</c:v>
                </c:pt>
                <c:pt idx="1751">
                  <c:v>35</c:v>
                </c:pt>
                <c:pt idx="1752">
                  <c:v>35.020000000000003</c:v>
                </c:pt>
                <c:pt idx="1753">
                  <c:v>35.04</c:v>
                </c:pt>
                <c:pt idx="1754">
                  <c:v>35.06</c:v>
                </c:pt>
                <c:pt idx="1755">
                  <c:v>35.08</c:v>
                </c:pt>
                <c:pt idx="1756">
                  <c:v>35.1</c:v>
                </c:pt>
                <c:pt idx="1757">
                  <c:v>35.119999999999997</c:v>
                </c:pt>
                <c:pt idx="1758">
                  <c:v>35.14</c:v>
                </c:pt>
                <c:pt idx="1759">
                  <c:v>35.160000000000004</c:v>
                </c:pt>
                <c:pt idx="1760">
                  <c:v>35.18</c:v>
                </c:pt>
                <c:pt idx="1761">
                  <c:v>35.200000000000003</c:v>
                </c:pt>
                <c:pt idx="1762">
                  <c:v>35.22</c:v>
                </c:pt>
                <c:pt idx="1763">
                  <c:v>35.24</c:v>
                </c:pt>
                <c:pt idx="1764">
                  <c:v>35.26</c:v>
                </c:pt>
                <c:pt idx="1765">
                  <c:v>35.28</c:v>
                </c:pt>
                <c:pt idx="1766">
                  <c:v>35.300000000000004</c:v>
                </c:pt>
                <c:pt idx="1767">
                  <c:v>35.32</c:v>
                </c:pt>
                <c:pt idx="1768">
                  <c:v>35.340000000000003</c:v>
                </c:pt>
                <c:pt idx="1769">
                  <c:v>35.36</c:v>
                </c:pt>
                <c:pt idx="1770">
                  <c:v>35.380000000000003</c:v>
                </c:pt>
                <c:pt idx="1771">
                  <c:v>35.4</c:v>
                </c:pt>
                <c:pt idx="1772">
                  <c:v>35.42</c:v>
                </c:pt>
                <c:pt idx="1773">
                  <c:v>35.44</c:v>
                </c:pt>
                <c:pt idx="1774">
                  <c:v>35.46</c:v>
                </c:pt>
                <c:pt idx="1775">
                  <c:v>35.480000000000004</c:v>
                </c:pt>
                <c:pt idx="1776">
                  <c:v>35.5</c:v>
                </c:pt>
                <c:pt idx="1777">
                  <c:v>35.520000000000003</c:v>
                </c:pt>
                <c:pt idx="1778">
                  <c:v>35.54</c:v>
                </c:pt>
                <c:pt idx="1779">
                  <c:v>35.56</c:v>
                </c:pt>
                <c:pt idx="1780">
                  <c:v>35.58</c:v>
                </c:pt>
                <c:pt idx="1781">
                  <c:v>35.6</c:v>
                </c:pt>
                <c:pt idx="1782">
                  <c:v>35.619999999999997</c:v>
                </c:pt>
                <c:pt idx="1783">
                  <c:v>35.64</c:v>
                </c:pt>
                <c:pt idx="1784">
                  <c:v>35.660000000000004</c:v>
                </c:pt>
                <c:pt idx="1785">
                  <c:v>35.68</c:v>
                </c:pt>
                <c:pt idx="1786">
                  <c:v>35.700000000000003</c:v>
                </c:pt>
                <c:pt idx="1787">
                  <c:v>35.72</c:v>
                </c:pt>
                <c:pt idx="1788">
                  <c:v>35.74</c:v>
                </c:pt>
                <c:pt idx="1789">
                  <c:v>35.76</c:v>
                </c:pt>
                <c:pt idx="1790">
                  <c:v>35.78</c:v>
                </c:pt>
                <c:pt idx="1791">
                  <c:v>35.800000000000004</c:v>
                </c:pt>
                <c:pt idx="1792">
                  <c:v>35.82</c:v>
                </c:pt>
                <c:pt idx="1793">
                  <c:v>35.840000000000003</c:v>
                </c:pt>
                <c:pt idx="1794">
                  <c:v>35.86</c:v>
                </c:pt>
                <c:pt idx="1795">
                  <c:v>35.880000000000003</c:v>
                </c:pt>
                <c:pt idx="1796">
                  <c:v>35.9</c:v>
                </c:pt>
                <c:pt idx="1797">
                  <c:v>35.92</c:v>
                </c:pt>
                <c:pt idx="1798">
                  <c:v>35.94</c:v>
                </c:pt>
                <c:pt idx="1799">
                  <c:v>35.96</c:v>
                </c:pt>
                <c:pt idx="1800">
                  <c:v>35.980000000000004</c:v>
                </c:pt>
                <c:pt idx="1801">
                  <c:v>36</c:v>
                </c:pt>
                <c:pt idx="1802">
                  <c:v>36.020000000000003</c:v>
                </c:pt>
                <c:pt idx="1803">
                  <c:v>36.04</c:v>
                </c:pt>
                <c:pt idx="1804">
                  <c:v>36.06</c:v>
                </c:pt>
                <c:pt idx="1805">
                  <c:v>36.08</c:v>
                </c:pt>
                <c:pt idx="1806">
                  <c:v>36.1</c:v>
                </c:pt>
                <c:pt idx="1807">
                  <c:v>36.119999999999997</c:v>
                </c:pt>
                <c:pt idx="1808">
                  <c:v>36.14</c:v>
                </c:pt>
                <c:pt idx="1809">
                  <c:v>36.160000000000004</c:v>
                </c:pt>
                <c:pt idx="1810">
                  <c:v>36.18</c:v>
                </c:pt>
                <c:pt idx="1811">
                  <c:v>36.200000000000003</c:v>
                </c:pt>
                <c:pt idx="1812">
                  <c:v>36.22</c:v>
                </c:pt>
                <c:pt idx="1813">
                  <c:v>36.24</c:v>
                </c:pt>
                <c:pt idx="1814">
                  <c:v>36.26</c:v>
                </c:pt>
                <c:pt idx="1815">
                  <c:v>36.28</c:v>
                </c:pt>
                <c:pt idx="1816">
                  <c:v>36.300000000000004</c:v>
                </c:pt>
                <c:pt idx="1817">
                  <c:v>36.32</c:v>
                </c:pt>
                <c:pt idx="1818">
                  <c:v>36.340000000000003</c:v>
                </c:pt>
                <c:pt idx="1819">
                  <c:v>36.36</c:v>
                </c:pt>
                <c:pt idx="1820">
                  <c:v>36.380000000000003</c:v>
                </c:pt>
                <c:pt idx="1821">
                  <c:v>36.4</c:v>
                </c:pt>
                <c:pt idx="1822">
                  <c:v>36.42</c:v>
                </c:pt>
                <c:pt idx="1823">
                  <c:v>36.44</c:v>
                </c:pt>
                <c:pt idx="1824">
                  <c:v>36.46</c:v>
                </c:pt>
                <c:pt idx="1825">
                  <c:v>36.480000000000004</c:v>
                </c:pt>
                <c:pt idx="1826">
                  <c:v>36.5</c:v>
                </c:pt>
                <c:pt idx="1827">
                  <c:v>36.520000000000003</c:v>
                </c:pt>
                <c:pt idx="1828">
                  <c:v>36.54</c:v>
                </c:pt>
                <c:pt idx="1829">
                  <c:v>36.56</c:v>
                </c:pt>
                <c:pt idx="1830">
                  <c:v>36.58</c:v>
                </c:pt>
                <c:pt idx="1831">
                  <c:v>36.6</c:v>
                </c:pt>
                <c:pt idx="1832">
                  <c:v>36.619999999999997</c:v>
                </c:pt>
                <c:pt idx="1833">
                  <c:v>36.64</c:v>
                </c:pt>
                <c:pt idx="1834">
                  <c:v>36.660000000000004</c:v>
                </c:pt>
                <c:pt idx="1835">
                  <c:v>36.68</c:v>
                </c:pt>
                <c:pt idx="1836">
                  <c:v>36.700000000000003</c:v>
                </c:pt>
                <c:pt idx="1837">
                  <c:v>36.72</c:v>
                </c:pt>
                <c:pt idx="1838">
                  <c:v>36.74</c:v>
                </c:pt>
                <c:pt idx="1839">
                  <c:v>36.76</c:v>
                </c:pt>
                <c:pt idx="1840">
                  <c:v>36.78</c:v>
                </c:pt>
                <c:pt idx="1841">
                  <c:v>36.800000000000004</c:v>
                </c:pt>
                <c:pt idx="1842">
                  <c:v>36.82</c:v>
                </c:pt>
                <c:pt idx="1843">
                  <c:v>36.840000000000003</c:v>
                </c:pt>
                <c:pt idx="1844">
                  <c:v>36.86</c:v>
                </c:pt>
                <c:pt idx="1845">
                  <c:v>36.880000000000003</c:v>
                </c:pt>
                <c:pt idx="1846">
                  <c:v>36.9</c:v>
                </c:pt>
                <c:pt idx="1847">
                  <c:v>36.92</c:v>
                </c:pt>
                <c:pt idx="1848">
                  <c:v>36.94</c:v>
                </c:pt>
                <c:pt idx="1849">
                  <c:v>36.96</c:v>
                </c:pt>
                <c:pt idx="1850">
                  <c:v>36.980000000000004</c:v>
                </c:pt>
                <c:pt idx="1851">
                  <c:v>37</c:v>
                </c:pt>
                <c:pt idx="1852">
                  <c:v>37.020000000000003</c:v>
                </c:pt>
                <c:pt idx="1853">
                  <c:v>37.04</c:v>
                </c:pt>
                <c:pt idx="1854">
                  <c:v>37.06</c:v>
                </c:pt>
                <c:pt idx="1855">
                  <c:v>37.08</c:v>
                </c:pt>
                <c:pt idx="1856">
                  <c:v>37.1</c:v>
                </c:pt>
                <c:pt idx="1857">
                  <c:v>37.119999999999997</c:v>
                </c:pt>
                <c:pt idx="1858">
                  <c:v>37.14</c:v>
                </c:pt>
                <c:pt idx="1859">
                  <c:v>37.160000000000004</c:v>
                </c:pt>
                <c:pt idx="1860">
                  <c:v>37.18</c:v>
                </c:pt>
                <c:pt idx="1861">
                  <c:v>37.200000000000003</c:v>
                </c:pt>
                <c:pt idx="1862">
                  <c:v>37.22</c:v>
                </c:pt>
                <c:pt idx="1863">
                  <c:v>37.24</c:v>
                </c:pt>
                <c:pt idx="1864">
                  <c:v>37.26</c:v>
                </c:pt>
                <c:pt idx="1865">
                  <c:v>37.28</c:v>
                </c:pt>
                <c:pt idx="1866">
                  <c:v>37.300000000000004</c:v>
                </c:pt>
                <c:pt idx="1867">
                  <c:v>37.32</c:v>
                </c:pt>
                <c:pt idx="1868">
                  <c:v>37.340000000000003</c:v>
                </c:pt>
                <c:pt idx="1869">
                  <c:v>37.36</c:v>
                </c:pt>
                <c:pt idx="1870">
                  <c:v>37.380000000000003</c:v>
                </c:pt>
                <c:pt idx="1871">
                  <c:v>37.4</c:v>
                </c:pt>
                <c:pt idx="1872">
                  <c:v>37.42</c:v>
                </c:pt>
                <c:pt idx="1873">
                  <c:v>37.44</c:v>
                </c:pt>
                <c:pt idx="1874">
                  <c:v>37.46</c:v>
                </c:pt>
                <c:pt idx="1875">
                  <c:v>37.480000000000004</c:v>
                </c:pt>
                <c:pt idx="1876">
                  <c:v>37.5</c:v>
                </c:pt>
                <c:pt idx="1877">
                  <c:v>37.520000000000003</c:v>
                </c:pt>
                <c:pt idx="1878">
                  <c:v>37.54</c:v>
                </c:pt>
                <c:pt idx="1879">
                  <c:v>37.56</c:v>
                </c:pt>
                <c:pt idx="1880">
                  <c:v>37.58</c:v>
                </c:pt>
                <c:pt idx="1881">
                  <c:v>37.6</c:v>
                </c:pt>
                <c:pt idx="1882">
                  <c:v>37.619999999999997</c:v>
                </c:pt>
                <c:pt idx="1883">
                  <c:v>37.64</c:v>
                </c:pt>
                <c:pt idx="1884">
                  <c:v>37.660000000000004</c:v>
                </c:pt>
                <c:pt idx="1885">
                  <c:v>37.68</c:v>
                </c:pt>
                <c:pt idx="1886">
                  <c:v>37.700000000000003</c:v>
                </c:pt>
                <c:pt idx="1887">
                  <c:v>37.72</c:v>
                </c:pt>
                <c:pt idx="1888">
                  <c:v>37.74</c:v>
                </c:pt>
                <c:pt idx="1889">
                  <c:v>37.76</c:v>
                </c:pt>
                <c:pt idx="1890">
                  <c:v>37.78</c:v>
                </c:pt>
                <c:pt idx="1891">
                  <c:v>37.800000000000004</c:v>
                </c:pt>
                <c:pt idx="1892">
                  <c:v>37.82</c:v>
                </c:pt>
                <c:pt idx="1893">
                  <c:v>37.840000000000003</c:v>
                </c:pt>
                <c:pt idx="1894">
                  <c:v>37.86</c:v>
                </c:pt>
                <c:pt idx="1895">
                  <c:v>37.880000000000003</c:v>
                </c:pt>
                <c:pt idx="1896">
                  <c:v>37.9</c:v>
                </c:pt>
                <c:pt idx="1897">
                  <c:v>37.92</c:v>
                </c:pt>
                <c:pt idx="1898">
                  <c:v>37.94</c:v>
                </c:pt>
                <c:pt idx="1899">
                  <c:v>37.96</c:v>
                </c:pt>
                <c:pt idx="1900">
                  <c:v>37.980000000000004</c:v>
                </c:pt>
                <c:pt idx="1901">
                  <c:v>38</c:v>
                </c:pt>
                <c:pt idx="1902">
                  <c:v>38.020000000000003</c:v>
                </c:pt>
                <c:pt idx="1903">
                  <c:v>38.04</c:v>
                </c:pt>
                <c:pt idx="1904">
                  <c:v>38.06</c:v>
                </c:pt>
                <c:pt idx="1905">
                  <c:v>38.08</c:v>
                </c:pt>
                <c:pt idx="1906">
                  <c:v>38.1</c:v>
                </c:pt>
                <c:pt idx="1907">
                  <c:v>38.119999999999997</c:v>
                </c:pt>
                <c:pt idx="1908">
                  <c:v>38.14</c:v>
                </c:pt>
                <c:pt idx="1909">
                  <c:v>38.160000000000004</c:v>
                </c:pt>
                <c:pt idx="1910">
                  <c:v>38.18</c:v>
                </c:pt>
                <c:pt idx="1911">
                  <c:v>38.200000000000003</c:v>
                </c:pt>
                <c:pt idx="1912">
                  <c:v>38.22</c:v>
                </c:pt>
                <c:pt idx="1913">
                  <c:v>38.24</c:v>
                </c:pt>
                <c:pt idx="1914">
                  <c:v>38.26</c:v>
                </c:pt>
                <c:pt idx="1915">
                  <c:v>38.28</c:v>
                </c:pt>
                <c:pt idx="1916">
                  <c:v>38.300000000000004</c:v>
                </c:pt>
                <c:pt idx="1917">
                  <c:v>38.32</c:v>
                </c:pt>
                <c:pt idx="1918">
                  <c:v>38.340000000000003</c:v>
                </c:pt>
                <c:pt idx="1919">
                  <c:v>38.36</c:v>
                </c:pt>
                <c:pt idx="1920">
                  <c:v>38.380000000000003</c:v>
                </c:pt>
                <c:pt idx="1921">
                  <c:v>38.4</c:v>
                </c:pt>
                <c:pt idx="1922">
                  <c:v>38.42</c:v>
                </c:pt>
                <c:pt idx="1923">
                  <c:v>38.44</c:v>
                </c:pt>
                <c:pt idx="1924">
                  <c:v>38.46</c:v>
                </c:pt>
                <c:pt idx="1925">
                  <c:v>38.480000000000004</c:v>
                </c:pt>
                <c:pt idx="1926">
                  <c:v>38.5</c:v>
                </c:pt>
                <c:pt idx="1927">
                  <c:v>38.520000000000003</c:v>
                </c:pt>
                <c:pt idx="1928">
                  <c:v>38.54</c:v>
                </c:pt>
                <c:pt idx="1929">
                  <c:v>38.56</c:v>
                </c:pt>
                <c:pt idx="1930">
                  <c:v>38.58</c:v>
                </c:pt>
                <c:pt idx="1931">
                  <c:v>38.6</c:v>
                </c:pt>
                <c:pt idx="1932">
                  <c:v>38.619999999999997</c:v>
                </c:pt>
                <c:pt idx="1933">
                  <c:v>38.64</c:v>
                </c:pt>
                <c:pt idx="1934">
                  <c:v>38.660000000000004</c:v>
                </c:pt>
                <c:pt idx="1935">
                  <c:v>38.68</c:v>
                </c:pt>
                <c:pt idx="1936">
                  <c:v>38.700000000000003</c:v>
                </c:pt>
                <c:pt idx="1937">
                  <c:v>38.72</c:v>
                </c:pt>
                <c:pt idx="1938">
                  <c:v>38.74</c:v>
                </c:pt>
                <c:pt idx="1939">
                  <c:v>38.76</c:v>
                </c:pt>
                <c:pt idx="1940">
                  <c:v>38.78</c:v>
                </c:pt>
                <c:pt idx="1941">
                  <c:v>38.800000000000004</c:v>
                </c:pt>
                <c:pt idx="1942">
                  <c:v>38.82</c:v>
                </c:pt>
                <c:pt idx="1943">
                  <c:v>38.840000000000003</c:v>
                </c:pt>
                <c:pt idx="1944">
                  <c:v>38.86</c:v>
                </c:pt>
                <c:pt idx="1945">
                  <c:v>38.880000000000003</c:v>
                </c:pt>
                <c:pt idx="1946">
                  <c:v>38.9</c:v>
                </c:pt>
                <c:pt idx="1947">
                  <c:v>38.92</c:v>
                </c:pt>
                <c:pt idx="1948">
                  <c:v>38.94</c:v>
                </c:pt>
                <c:pt idx="1949">
                  <c:v>38.96</c:v>
                </c:pt>
                <c:pt idx="1950">
                  <c:v>38.980000000000004</c:v>
                </c:pt>
                <c:pt idx="1951">
                  <c:v>39</c:v>
                </c:pt>
                <c:pt idx="1952">
                  <c:v>39.020000000000003</c:v>
                </c:pt>
                <c:pt idx="1953">
                  <c:v>39.04</c:v>
                </c:pt>
                <c:pt idx="1954">
                  <c:v>39.06</c:v>
                </c:pt>
                <c:pt idx="1955">
                  <c:v>39.08</c:v>
                </c:pt>
                <c:pt idx="1956">
                  <c:v>39.1</c:v>
                </c:pt>
                <c:pt idx="1957">
                  <c:v>39.119999999999997</c:v>
                </c:pt>
                <c:pt idx="1958">
                  <c:v>39.14</c:v>
                </c:pt>
                <c:pt idx="1959">
                  <c:v>39.160000000000004</c:v>
                </c:pt>
                <c:pt idx="1960">
                  <c:v>39.18</c:v>
                </c:pt>
                <c:pt idx="1961">
                  <c:v>39.200000000000003</c:v>
                </c:pt>
                <c:pt idx="1962">
                  <c:v>39.22</c:v>
                </c:pt>
                <c:pt idx="1963">
                  <c:v>39.24</c:v>
                </c:pt>
                <c:pt idx="1964">
                  <c:v>39.26</c:v>
                </c:pt>
                <c:pt idx="1965">
                  <c:v>39.28</c:v>
                </c:pt>
                <c:pt idx="1966">
                  <c:v>39.300000000000004</c:v>
                </c:pt>
                <c:pt idx="1967">
                  <c:v>39.32</c:v>
                </c:pt>
                <c:pt idx="1968">
                  <c:v>39.340000000000003</c:v>
                </c:pt>
                <c:pt idx="1969">
                  <c:v>39.36</c:v>
                </c:pt>
                <c:pt idx="1970">
                  <c:v>39.380000000000003</c:v>
                </c:pt>
                <c:pt idx="1971">
                  <c:v>39.4</c:v>
                </c:pt>
                <c:pt idx="1972">
                  <c:v>39.42</c:v>
                </c:pt>
                <c:pt idx="1973">
                  <c:v>39.44</c:v>
                </c:pt>
                <c:pt idx="1974">
                  <c:v>39.46</c:v>
                </c:pt>
                <c:pt idx="1975">
                  <c:v>39.480000000000004</c:v>
                </c:pt>
                <c:pt idx="1976">
                  <c:v>39.5</c:v>
                </c:pt>
                <c:pt idx="1977">
                  <c:v>39.520000000000003</c:v>
                </c:pt>
                <c:pt idx="1978">
                  <c:v>39.54</c:v>
                </c:pt>
                <c:pt idx="1979">
                  <c:v>39.56</c:v>
                </c:pt>
                <c:pt idx="1980">
                  <c:v>39.58</c:v>
                </c:pt>
                <c:pt idx="1981">
                  <c:v>39.6</c:v>
                </c:pt>
                <c:pt idx="1982">
                  <c:v>39.619999999999997</c:v>
                </c:pt>
                <c:pt idx="1983">
                  <c:v>39.64</c:v>
                </c:pt>
                <c:pt idx="1984">
                  <c:v>39.660000000000004</c:v>
                </c:pt>
                <c:pt idx="1985">
                  <c:v>39.68</c:v>
                </c:pt>
                <c:pt idx="1986">
                  <c:v>39.700000000000003</c:v>
                </c:pt>
                <c:pt idx="1987">
                  <c:v>39.72</c:v>
                </c:pt>
                <c:pt idx="1988">
                  <c:v>39.74</c:v>
                </c:pt>
                <c:pt idx="1989">
                  <c:v>39.76</c:v>
                </c:pt>
                <c:pt idx="1990">
                  <c:v>39.78</c:v>
                </c:pt>
                <c:pt idx="1991">
                  <c:v>39.800000000000004</c:v>
                </c:pt>
                <c:pt idx="1992">
                  <c:v>39.82</c:v>
                </c:pt>
                <c:pt idx="1993">
                  <c:v>39.840000000000003</c:v>
                </c:pt>
                <c:pt idx="1994">
                  <c:v>39.86</c:v>
                </c:pt>
                <c:pt idx="1995">
                  <c:v>39.880000000000003</c:v>
                </c:pt>
                <c:pt idx="1996">
                  <c:v>39.9</c:v>
                </c:pt>
                <c:pt idx="1997">
                  <c:v>39.92</c:v>
                </c:pt>
                <c:pt idx="1998">
                  <c:v>39.94</c:v>
                </c:pt>
                <c:pt idx="1999">
                  <c:v>39.96</c:v>
                </c:pt>
                <c:pt idx="2000">
                  <c:v>39.980000000000004</c:v>
                </c:pt>
              </c:numCache>
            </c:numRef>
          </c:cat>
          <c:val>
            <c:numRef>
              <c:f>Newmarks_method!$B$2:$B$2002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3.9771101164961845E-8</c:v>
                </c:pt>
                <c:pt idx="2">
                  <c:v>1.1807089748435707E-7</c:v>
                </c:pt>
                <c:pt idx="3">
                  <c:v>2.9266378804434536E-7</c:v>
                </c:pt>
                <c:pt idx="4">
                  <c:v>5.5961771235052594E-7</c:v>
                </c:pt>
                <c:pt idx="5">
                  <c:v>8.3431087012406792E-7</c:v>
                </c:pt>
                <c:pt idx="6">
                  <c:v>1.0727008682604248E-6</c:v>
                </c:pt>
                <c:pt idx="7">
                  <c:v>1.1525689913609788E-6</c:v>
                </c:pt>
                <c:pt idx="8">
                  <c:v>8.7640686017606796E-7</c:v>
                </c:pt>
                <c:pt idx="9">
                  <c:v>7.5222702213901669E-8</c:v>
                </c:pt>
                <c:pt idx="10">
                  <c:v>-1.5860799892801022E-6</c:v>
                </c:pt>
                <c:pt idx="11">
                  <c:v>-4.5458835255123086E-6</c:v>
                </c:pt>
                <c:pt idx="12">
                  <c:v>-8.9002744999626462E-6</c:v>
                </c:pt>
                <c:pt idx="13">
                  <c:v>-1.456372867927396E-5</c:v>
                </c:pt>
                <c:pt idx="14">
                  <c:v>-2.1530414197933258E-5</c:v>
                </c:pt>
                <c:pt idx="15">
                  <c:v>-2.9199298929225031E-5</c:v>
                </c:pt>
                <c:pt idx="16">
                  <c:v>-3.7223548658709583E-5</c:v>
                </c:pt>
                <c:pt idx="17">
                  <c:v>-4.6027533901721707E-5</c:v>
                </c:pt>
                <c:pt idx="18">
                  <c:v>-5.5857566692305411E-5</c:v>
                </c:pt>
                <c:pt idx="19">
                  <c:v>-6.7040608790692793E-5</c:v>
                </c:pt>
                <c:pt idx="20">
                  <c:v>-8.124155293970748E-5</c:v>
                </c:pt>
                <c:pt idx="21">
                  <c:v>-1.0003815690589096E-4</c:v>
                </c:pt>
                <c:pt idx="22">
                  <c:v>-1.2224970535715154E-4</c:v>
                </c:pt>
                <c:pt idx="23">
                  <c:v>-1.4515545641893501E-4</c:v>
                </c:pt>
                <c:pt idx="24">
                  <c:v>-1.6763760534675305E-4</c:v>
                </c:pt>
                <c:pt idx="25">
                  <c:v>-1.8816477047286839E-4</c:v>
                </c:pt>
                <c:pt idx="26">
                  <c:v>-2.0426672247435171E-4</c:v>
                </c:pt>
                <c:pt idx="27">
                  <c:v>-2.1726765971776966E-4</c:v>
                </c:pt>
                <c:pt idx="28">
                  <c:v>-2.2976740384782345E-4</c:v>
                </c:pt>
                <c:pt idx="29">
                  <c:v>-2.4590397422258987E-4</c:v>
                </c:pt>
                <c:pt idx="30">
                  <c:v>-2.7466604917857486E-4</c:v>
                </c:pt>
                <c:pt idx="31">
                  <c:v>-3.1755935578649177E-4</c:v>
                </c:pt>
                <c:pt idx="32">
                  <c:v>-3.6198198549113194E-4</c:v>
                </c:pt>
                <c:pt idx="33">
                  <c:v>-3.9860638210889506E-4</c:v>
                </c:pt>
                <c:pt idx="34">
                  <c:v>-4.2776522596555799E-4</c:v>
                </c:pt>
                <c:pt idx="35">
                  <c:v>-4.436615543434123E-4</c:v>
                </c:pt>
                <c:pt idx="36">
                  <c:v>-4.3803200602929396E-4</c:v>
                </c:pt>
                <c:pt idx="37">
                  <c:v>-4.250046948356263E-4</c:v>
                </c:pt>
                <c:pt idx="38">
                  <c:v>-4.3460859216827786E-4</c:v>
                </c:pt>
                <c:pt idx="39">
                  <c:v>-4.8277032670646628E-4</c:v>
                </c:pt>
                <c:pt idx="40">
                  <c:v>-5.7035180941196874E-4</c:v>
                </c:pt>
                <c:pt idx="41">
                  <c:v>-6.9361530135454838E-4</c:v>
                </c:pt>
                <c:pt idx="42">
                  <c:v>-8.423238401412096E-4</c:v>
                </c:pt>
                <c:pt idx="43">
                  <c:v>-9.9723557209277633E-4</c:v>
                </c:pt>
                <c:pt idx="44">
                  <c:v>-1.1381642396637928E-3</c:v>
                </c:pt>
                <c:pt idx="45">
                  <c:v>-1.254720722742269E-3</c:v>
                </c:pt>
                <c:pt idx="46">
                  <c:v>-1.3528734956013198E-3</c:v>
                </c:pt>
                <c:pt idx="47">
                  <c:v>-1.4480694823934906E-3</c:v>
                </c:pt>
                <c:pt idx="48">
                  <c:v>-1.5386989156256717E-3</c:v>
                </c:pt>
                <c:pt idx="49">
                  <c:v>-1.6124140983610864E-3</c:v>
                </c:pt>
                <c:pt idx="50">
                  <c:v>-1.688997158583151E-3</c:v>
                </c:pt>
                <c:pt idx="51">
                  <c:v>-1.7925240670662883E-3</c:v>
                </c:pt>
                <c:pt idx="52">
                  <c:v>-1.9003730806626169E-3</c:v>
                </c:pt>
                <c:pt idx="53">
                  <c:v>-1.970555799441972E-3</c:v>
                </c:pt>
                <c:pt idx="54">
                  <c:v>-1.9682827551717784E-3</c:v>
                </c:pt>
                <c:pt idx="55">
                  <c:v>-1.8790219026429387E-3</c:v>
                </c:pt>
                <c:pt idx="56">
                  <c:v>-1.7323019959118125E-3</c:v>
                </c:pt>
                <c:pt idx="57">
                  <c:v>-1.5536583453184178E-3</c:v>
                </c:pt>
                <c:pt idx="58">
                  <c:v>-1.3132306839121915E-3</c:v>
                </c:pt>
                <c:pt idx="59">
                  <c:v>-1.010511947767999E-3</c:v>
                </c:pt>
                <c:pt idx="60">
                  <c:v>-7.4818119363698665E-4</c:v>
                </c:pt>
                <c:pt idx="61">
                  <c:v>-6.4105518511550232E-4</c:v>
                </c:pt>
                <c:pt idx="62">
                  <c:v>-6.779727308808529E-4</c:v>
                </c:pt>
                <c:pt idx="63">
                  <c:v>-7.5582067639902385E-4</c:v>
                </c:pt>
                <c:pt idx="64">
                  <c:v>-8.1474363186032983E-4</c:v>
                </c:pt>
                <c:pt idx="65">
                  <c:v>-8.2771984278473304E-4</c:v>
                </c:pt>
                <c:pt idx="66">
                  <c:v>-7.3985780964912207E-4</c:v>
                </c:pt>
                <c:pt idx="67">
                  <c:v>-5.45212498599375E-4</c:v>
                </c:pt>
                <c:pt idx="68">
                  <c:v>-3.2551024000608092E-4</c:v>
                </c:pt>
                <c:pt idx="69">
                  <c:v>-1.2950929067948781E-4</c:v>
                </c:pt>
                <c:pt idx="70">
                  <c:v>6.9099187163363472E-5</c:v>
                </c:pt>
                <c:pt idx="71">
                  <c:v>2.9240453209841894E-4</c:v>
                </c:pt>
                <c:pt idx="72">
                  <c:v>4.8106777578207032E-4</c:v>
                </c:pt>
                <c:pt idx="73">
                  <c:v>4.9711239819102623E-4</c:v>
                </c:pt>
                <c:pt idx="74">
                  <c:v>2.5206695238440832E-4</c:v>
                </c:pt>
                <c:pt idx="75">
                  <c:v>-1.9251079688615891E-4</c:v>
                </c:pt>
                <c:pt idx="76">
                  <c:v>-7.2945832479043304E-4</c:v>
                </c:pt>
                <c:pt idx="77">
                  <c:v>-1.304251827028349E-3</c:v>
                </c:pt>
                <c:pt idx="78">
                  <c:v>-1.8662887345020935E-3</c:v>
                </c:pt>
                <c:pt idx="79">
                  <c:v>-2.3593181679571612E-3</c:v>
                </c:pt>
                <c:pt idx="80">
                  <c:v>-2.787071757692541E-3</c:v>
                </c:pt>
                <c:pt idx="81">
                  <c:v>-3.1811261287478239E-3</c:v>
                </c:pt>
                <c:pt idx="82">
                  <c:v>-3.5290363813943156E-3</c:v>
                </c:pt>
                <c:pt idx="83">
                  <c:v>-3.8176344621430052E-3</c:v>
                </c:pt>
                <c:pt idx="84">
                  <c:v>-4.060310973219656E-3</c:v>
                </c:pt>
                <c:pt idx="85">
                  <c:v>-4.2263182395399492E-3</c:v>
                </c:pt>
                <c:pt idx="86">
                  <c:v>-4.2878554136811632E-3</c:v>
                </c:pt>
                <c:pt idx="87">
                  <c:v>-4.2848932073510553E-3</c:v>
                </c:pt>
                <c:pt idx="88">
                  <c:v>-4.250820588971381E-3</c:v>
                </c:pt>
                <c:pt idx="89">
                  <c:v>-4.1904708013210277E-3</c:v>
                </c:pt>
                <c:pt idx="90">
                  <c:v>-4.1227386103489215E-3</c:v>
                </c:pt>
                <c:pt idx="91">
                  <c:v>-4.0361718007066224E-3</c:v>
                </c:pt>
                <c:pt idx="92">
                  <c:v>-3.8954734054020114E-3</c:v>
                </c:pt>
                <c:pt idx="93">
                  <c:v>-3.6982640278487126E-3</c:v>
                </c:pt>
                <c:pt idx="94">
                  <c:v>-3.4389492199431554E-3</c:v>
                </c:pt>
                <c:pt idx="95">
                  <c:v>-3.0839735065899825E-3</c:v>
                </c:pt>
                <c:pt idx="96">
                  <c:v>-2.6340567985654573E-3</c:v>
                </c:pt>
                <c:pt idx="97">
                  <c:v>-2.1090995453740737E-3</c:v>
                </c:pt>
                <c:pt idx="98">
                  <c:v>-1.4754789436263306E-3</c:v>
                </c:pt>
                <c:pt idx="99">
                  <c:v>-7.1951221577371785E-4</c:v>
                </c:pt>
                <c:pt idx="100">
                  <c:v>4.2390581627730969E-5</c:v>
                </c:pt>
                <c:pt idx="101">
                  <c:v>6.5451689022330486E-4</c:v>
                </c:pt>
                <c:pt idx="102">
                  <c:v>1.0697538935183679E-3</c:v>
                </c:pt>
                <c:pt idx="103">
                  <c:v>1.3231931052525301E-3</c:v>
                </c:pt>
                <c:pt idx="104">
                  <c:v>1.4426172331008238E-3</c:v>
                </c:pt>
                <c:pt idx="105">
                  <c:v>1.4299804021906369E-3</c:v>
                </c:pt>
                <c:pt idx="106">
                  <c:v>1.2989009504060572E-3</c:v>
                </c:pt>
                <c:pt idx="107">
                  <c:v>1.105204835813757E-3</c:v>
                </c:pt>
                <c:pt idx="108">
                  <c:v>9.676509044542138E-4</c:v>
                </c:pt>
                <c:pt idx="109">
                  <c:v>9.8288091513745626E-4</c:v>
                </c:pt>
                <c:pt idx="110">
                  <c:v>1.0617432195949787E-3</c:v>
                </c:pt>
                <c:pt idx="111">
                  <c:v>1.0173826757500213E-3</c:v>
                </c:pt>
                <c:pt idx="112">
                  <c:v>7.8718645953647413E-4</c:v>
                </c:pt>
                <c:pt idx="113">
                  <c:v>4.4896857906887228E-4</c:v>
                </c:pt>
                <c:pt idx="114">
                  <c:v>1.0643485166656467E-4</c:v>
                </c:pt>
                <c:pt idx="115">
                  <c:v>-1.453410021315968E-4</c:v>
                </c:pt>
                <c:pt idx="116">
                  <c:v>-2.5656550728611838E-4</c:v>
                </c:pt>
                <c:pt idx="117">
                  <c:v>-2.6931207598839988E-4</c:v>
                </c:pt>
                <c:pt idx="118">
                  <c:v>-2.6274847907792901E-4</c:v>
                </c:pt>
                <c:pt idx="119">
                  <c:v>-2.8787567910197419E-4</c:v>
                </c:pt>
                <c:pt idx="120">
                  <c:v>-3.3675277204927103E-4</c:v>
                </c:pt>
                <c:pt idx="121">
                  <c:v>-3.665717750988286E-4</c:v>
                </c:pt>
                <c:pt idx="122">
                  <c:v>-4.0837984192981103E-4</c:v>
                </c:pt>
                <c:pt idx="123">
                  <c:v>-6.0846526849383847E-4</c:v>
                </c:pt>
                <c:pt idx="124">
                  <c:v>-1.0455146299865636E-3</c:v>
                </c:pt>
                <c:pt idx="125">
                  <c:v>-1.6526170586234766E-3</c:v>
                </c:pt>
                <c:pt idx="126">
                  <c:v>-2.2812744992699659E-3</c:v>
                </c:pt>
                <c:pt idx="127">
                  <c:v>-2.7717970382602603E-3</c:v>
                </c:pt>
                <c:pt idx="128">
                  <c:v>-3.0687374912484848E-3</c:v>
                </c:pt>
                <c:pt idx="129">
                  <c:v>-3.2327255350477371E-3</c:v>
                </c:pt>
                <c:pt idx="130">
                  <c:v>-3.284208679004706E-3</c:v>
                </c:pt>
                <c:pt idx="131">
                  <c:v>-3.1709520568327463E-3</c:v>
                </c:pt>
                <c:pt idx="132">
                  <c:v>-2.9105719425562941E-3</c:v>
                </c:pt>
                <c:pt idx="133">
                  <c:v>-2.6206043924685645E-3</c:v>
                </c:pt>
                <c:pt idx="134">
                  <c:v>-2.424854465287259E-3</c:v>
                </c:pt>
                <c:pt idx="135">
                  <c:v>-2.3725095039713877E-3</c:v>
                </c:pt>
                <c:pt idx="136">
                  <c:v>-2.4255384106749191E-3</c:v>
                </c:pt>
                <c:pt idx="137">
                  <c:v>-2.4793183404031838E-3</c:v>
                </c:pt>
                <c:pt idx="138">
                  <c:v>-2.4570129325336082E-3</c:v>
                </c:pt>
                <c:pt idx="139">
                  <c:v>-2.3537347748362305E-3</c:v>
                </c:pt>
                <c:pt idx="140">
                  <c:v>-2.1850297117467234E-3</c:v>
                </c:pt>
                <c:pt idx="141">
                  <c:v>-1.9362571939121136E-3</c:v>
                </c:pt>
                <c:pt idx="142">
                  <c:v>-1.5114672385366885E-3</c:v>
                </c:pt>
                <c:pt idx="143">
                  <c:v>-7.32161751498589E-4</c:v>
                </c:pt>
                <c:pt idx="144">
                  <c:v>5.1107587024353028E-4</c:v>
                </c:pt>
                <c:pt idx="145">
                  <c:v>2.1747919879311147E-3</c:v>
                </c:pt>
                <c:pt idx="146">
                  <c:v>4.1528902188013974E-3</c:v>
                </c:pt>
                <c:pt idx="147">
                  <c:v>6.2783982833623901E-3</c:v>
                </c:pt>
                <c:pt idx="148">
                  <c:v>8.2693647168263652E-3</c:v>
                </c:pt>
                <c:pt idx="149">
                  <c:v>9.9102681939569216E-3</c:v>
                </c:pt>
                <c:pt idx="150">
                  <c:v>1.1202132499392493E-2</c:v>
                </c:pt>
                <c:pt idx="151">
                  <c:v>1.2230933007979469E-2</c:v>
                </c:pt>
                <c:pt idx="152">
                  <c:v>1.2975011065736017E-2</c:v>
                </c:pt>
                <c:pt idx="153">
                  <c:v>1.3383848299446397E-2</c:v>
                </c:pt>
                <c:pt idx="154">
                  <c:v>1.356422276913857E-2</c:v>
                </c:pt>
                <c:pt idx="155">
                  <c:v>1.3700373887386229E-2</c:v>
                </c:pt>
                <c:pt idx="156">
                  <c:v>1.3854319144720744E-2</c:v>
                </c:pt>
                <c:pt idx="157">
                  <c:v>1.3963050317343463E-2</c:v>
                </c:pt>
                <c:pt idx="158">
                  <c:v>1.3971254355266175E-2</c:v>
                </c:pt>
                <c:pt idx="159">
                  <c:v>1.3922591069380824E-2</c:v>
                </c:pt>
                <c:pt idx="160">
                  <c:v>1.3885743223045904E-2</c:v>
                </c:pt>
                <c:pt idx="161">
                  <c:v>1.379874729335418E-2</c:v>
                </c:pt>
                <c:pt idx="162">
                  <c:v>1.3482120018633382E-2</c:v>
                </c:pt>
                <c:pt idx="163">
                  <c:v>1.2826634773067346E-2</c:v>
                </c:pt>
                <c:pt idx="164">
                  <c:v>1.1885298220963542E-2</c:v>
                </c:pt>
                <c:pt idx="165">
                  <c:v>1.071552494453501E-2</c:v>
                </c:pt>
                <c:pt idx="166">
                  <c:v>9.2682136256553235E-3</c:v>
                </c:pt>
                <c:pt idx="167">
                  <c:v>7.5338114320808447E-3</c:v>
                </c:pt>
                <c:pt idx="168">
                  <c:v>5.6343592977794723E-3</c:v>
                </c:pt>
                <c:pt idx="169">
                  <c:v>3.7303210329652308E-3</c:v>
                </c:pt>
                <c:pt idx="170">
                  <c:v>1.8757768397700038E-3</c:v>
                </c:pt>
                <c:pt idx="171">
                  <c:v>1.4715225656304425E-5</c:v>
                </c:pt>
                <c:pt idx="172">
                  <c:v>-1.8505637076042625E-3</c:v>
                </c:pt>
                <c:pt idx="173">
                  <c:v>-3.566341405858472E-3</c:v>
                </c:pt>
                <c:pt idx="174">
                  <c:v>-5.000876565870711E-3</c:v>
                </c:pt>
                <c:pt idx="175">
                  <c:v>-6.1844931075302539E-3</c:v>
                </c:pt>
                <c:pt idx="176">
                  <c:v>-7.1996884396261949E-3</c:v>
                </c:pt>
                <c:pt idx="177">
                  <c:v>-8.0130118987234E-3</c:v>
                </c:pt>
                <c:pt idx="178">
                  <c:v>-8.5127348619190267E-3</c:v>
                </c:pt>
                <c:pt idx="179">
                  <c:v>-8.649915163848906E-3</c:v>
                </c:pt>
                <c:pt idx="180">
                  <c:v>-8.4253988429590643E-3</c:v>
                </c:pt>
                <c:pt idx="181">
                  <c:v>-7.749782240115367E-3</c:v>
                </c:pt>
                <c:pt idx="182">
                  <c:v>-6.4581445736648811E-3</c:v>
                </c:pt>
                <c:pt idx="183">
                  <c:v>-4.4414980188977327E-3</c:v>
                </c:pt>
                <c:pt idx="184">
                  <c:v>-1.6831226383863284E-3</c:v>
                </c:pt>
                <c:pt idx="185">
                  <c:v>1.7839315209499289E-3</c:v>
                </c:pt>
                <c:pt idx="186">
                  <c:v>5.908704393861812E-3</c:v>
                </c:pt>
                <c:pt idx="187">
                  <c:v>1.0643435496030879E-2</c:v>
                </c:pt>
                <c:pt idx="188">
                  <c:v>1.5942280693721955E-2</c:v>
                </c:pt>
                <c:pt idx="189">
                  <c:v>2.1741554868640378E-2</c:v>
                </c:pt>
                <c:pt idx="190">
                  <c:v>2.7957334495975598E-2</c:v>
                </c:pt>
                <c:pt idx="191">
                  <c:v>3.449214230726555E-2</c:v>
                </c:pt>
                <c:pt idx="192">
                  <c:v>4.1221545720485822E-2</c:v>
                </c:pt>
                <c:pt idx="193">
                  <c:v>4.7943649474942354E-2</c:v>
                </c:pt>
                <c:pt idx="194">
                  <c:v>5.4385336288872127E-2</c:v>
                </c:pt>
                <c:pt idx="195">
                  <c:v>6.0320595844650049E-2</c:v>
                </c:pt>
                <c:pt idx="196">
                  <c:v>6.555442999018081E-2</c:v>
                </c:pt>
                <c:pt idx="197">
                  <c:v>6.9671165461425738E-2</c:v>
                </c:pt>
                <c:pt idx="198">
                  <c:v>7.2008144235990987E-2</c:v>
                </c:pt>
                <c:pt idx="199">
                  <c:v>7.208482404587245E-2</c:v>
                </c:pt>
                <c:pt idx="200">
                  <c:v>6.9762434911976562E-2</c:v>
                </c:pt>
                <c:pt idx="201">
                  <c:v>6.4943659052136005E-2</c:v>
                </c:pt>
                <c:pt idx="202">
                  <c:v>5.7452840036532081E-2</c:v>
                </c:pt>
                <c:pt idx="203">
                  <c:v>4.7171132868242767E-2</c:v>
                </c:pt>
                <c:pt idx="204">
                  <c:v>3.4197061412393578E-2</c:v>
                </c:pt>
                <c:pt idx="205">
                  <c:v>1.8937910926921025E-2</c:v>
                </c:pt>
                <c:pt idx="206">
                  <c:v>2.0005418651450032E-3</c:v>
                </c:pt>
                <c:pt idx="207">
                  <c:v>-1.6015535129988084E-2</c:v>
                </c:pt>
                <c:pt idx="208">
                  <c:v>-3.4580441374414135E-2</c:v>
                </c:pt>
                <c:pt idx="209">
                  <c:v>-5.3260183248869157E-2</c:v>
                </c:pt>
                <c:pt idx="210">
                  <c:v>-7.168072425795842E-2</c:v>
                </c:pt>
                <c:pt idx="211">
                  <c:v>-8.942760701234316E-2</c:v>
                </c:pt>
                <c:pt idx="212">
                  <c:v>-0.10605626343842382</c:v>
                </c:pt>
                <c:pt idx="213">
                  <c:v>-0.1211588582497669</c:v>
                </c:pt>
                <c:pt idx="214">
                  <c:v>-0.13436555104098741</c:v>
                </c:pt>
                <c:pt idx="215">
                  <c:v>-0.14531572759080977</c:v>
                </c:pt>
                <c:pt idx="216">
                  <c:v>-0.15363476498803746</c:v>
                </c:pt>
                <c:pt idx="217">
                  <c:v>-0.15888716265186345</c:v>
                </c:pt>
                <c:pt idx="218">
                  <c:v>-0.16064297094304286</c:v>
                </c:pt>
                <c:pt idx="219">
                  <c:v>-0.15865548805265442</c:v>
                </c:pt>
                <c:pt idx="220">
                  <c:v>-0.15289666668073221</c:v>
                </c:pt>
                <c:pt idx="221">
                  <c:v>-0.14344894756064136</c:v>
                </c:pt>
                <c:pt idx="222">
                  <c:v>-0.13047983384500175</c:v>
                </c:pt>
                <c:pt idx="223">
                  <c:v>-0.1142271855109231</c:v>
                </c:pt>
                <c:pt idx="224">
                  <c:v>-9.4948410064792113E-2</c:v>
                </c:pt>
                <c:pt idx="225">
                  <c:v>-7.290966699420158E-2</c:v>
                </c:pt>
                <c:pt idx="226">
                  <c:v>-4.8377743857131006E-2</c:v>
                </c:pt>
                <c:pt idx="227">
                  <c:v>-2.1627604159202885E-2</c:v>
                </c:pt>
                <c:pt idx="228">
                  <c:v>6.9948595534442132E-3</c:v>
                </c:pt>
                <c:pt idx="229">
                  <c:v>3.6983204775230955E-2</c:v>
                </c:pt>
                <c:pt idx="230">
                  <c:v>6.761301327950256E-2</c:v>
                </c:pt>
                <c:pt idx="231">
                  <c:v>9.7994963359734011E-2</c:v>
                </c:pt>
                <c:pt idx="232">
                  <c:v>0.12724022449990571</c:v>
                </c:pt>
                <c:pt idx="233">
                  <c:v>0.1545906972850736</c:v>
                </c:pt>
                <c:pt idx="234">
                  <c:v>0.17941160869225709</c:v>
                </c:pt>
                <c:pt idx="235">
                  <c:v>0.20111601928348447</c:v>
                </c:pt>
                <c:pt idx="236">
                  <c:v>0.21910165516875763</c:v>
                </c:pt>
                <c:pt idx="237">
                  <c:v>0.23273108878908347</c:v>
                </c:pt>
                <c:pt idx="238">
                  <c:v>0.24140646500071536</c:v>
                </c:pt>
                <c:pt idx="239">
                  <c:v>0.24470732073691148</c:v>
                </c:pt>
                <c:pt idx="240">
                  <c:v>0.24243106992701424</c:v>
                </c:pt>
                <c:pt idx="241">
                  <c:v>0.23454705234257292</c:v>
                </c:pt>
                <c:pt idx="242">
                  <c:v>0.22116877541350427</c:v>
                </c:pt>
                <c:pt idx="243">
                  <c:v>0.20250821619466122</c:v>
                </c:pt>
                <c:pt idx="244">
                  <c:v>0.17883146664509611</c:v>
                </c:pt>
                <c:pt idx="245">
                  <c:v>0.1504482636516685</c:v>
                </c:pt>
                <c:pt idx="246">
                  <c:v>0.11772971537009476</c:v>
                </c:pt>
                <c:pt idx="247">
                  <c:v>8.1157128407509993E-2</c:v>
                </c:pt>
                <c:pt idx="248">
                  <c:v>4.1432275493505061E-2</c:v>
                </c:pt>
                <c:pt idx="249">
                  <c:v>-4.3274932915915123E-4</c:v>
                </c:pt>
                <c:pt idx="250">
                  <c:v>-4.316342898205891E-2</c:v>
                </c:pt>
                <c:pt idx="251">
                  <c:v>-8.5399967502304719E-2</c:v>
                </c:pt>
                <c:pt idx="252">
                  <c:v>-0.12589946498666435</c:v>
                </c:pt>
                <c:pt idx="253">
                  <c:v>-0.16361897789832444</c:v>
                </c:pt>
                <c:pt idx="254">
                  <c:v>-0.19771238115335982</c:v>
                </c:pt>
                <c:pt idx="255">
                  <c:v>-0.22754052772518982</c:v>
                </c:pt>
                <c:pt idx="256">
                  <c:v>-0.25271216128080676</c:v>
                </c:pt>
                <c:pt idx="257">
                  <c:v>-0.27304864534248263</c:v>
                </c:pt>
                <c:pt idx="258">
                  <c:v>-0.28844059118248289</c:v>
                </c:pt>
                <c:pt idx="259">
                  <c:v>-0.29867109356188914</c:v>
                </c:pt>
                <c:pt idx="260">
                  <c:v>-0.30339189686729362</c:v>
                </c:pt>
                <c:pt idx="261">
                  <c:v>-0.30244940077399379</c:v>
                </c:pt>
                <c:pt idx="262">
                  <c:v>-0.29617153220815851</c:v>
                </c:pt>
                <c:pt idx="263">
                  <c:v>-0.28506936926241899</c:v>
                </c:pt>
                <c:pt idx="264">
                  <c:v>-0.26953848160279481</c:v>
                </c:pt>
                <c:pt idx="265">
                  <c:v>-0.2499786097872608</c:v>
                </c:pt>
                <c:pt idx="266">
                  <c:v>-0.22687656203822443</c:v>
                </c:pt>
                <c:pt idx="267">
                  <c:v>-0.20074293753423858</c:v>
                </c:pt>
                <c:pt idx="268">
                  <c:v>-0.17203832499714197</c:v>
                </c:pt>
                <c:pt idx="269">
                  <c:v>-0.14111694822103812</c:v>
                </c:pt>
                <c:pt idx="270">
                  <c:v>-0.10825753514850536</c:v>
                </c:pt>
                <c:pt idx="271">
                  <c:v>-7.379209172170681E-2</c:v>
                </c:pt>
                <c:pt idx="272">
                  <c:v>-3.8180708635435288E-2</c:v>
                </c:pt>
                <c:pt idx="273">
                  <c:v>-1.9905767284025713E-3</c:v>
                </c:pt>
                <c:pt idx="274">
                  <c:v>3.411849184896739E-2</c:v>
                </c:pt>
                <c:pt idx="275">
                  <c:v>6.9476079043530287E-2</c:v>
                </c:pt>
                <c:pt idx="276">
                  <c:v>0.10358163802668027</c:v>
                </c:pt>
                <c:pt idx="277">
                  <c:v>0.13608107231396235</c:v>
                </c:pt>
                <c:pt idx="278">
                  <c:v>0.1665631408152197</c:v>
                </c:pt>
                <c:pt idx="279">
                  <c:v>0.19449925206644661</c:v>
                </c:pt>
                <c:pt idx="280">
                  <c:v>0.21930851878006</c:v>
                </c:pt>
                <c:pt idx="281">
                  <c:v>0.24043481636841407</c:v>
                </c:pt>
                <c:pt idx="282">
                  <c:v>0.25750669675628485</c:v>
                </c:pt>
                <c:pt idx="283">
                  <c:v>0.27042431703107578</c:v>
                </c:pt>
                <c:pt idx="284">
                  <c:v>0.27919140240470275</c:v>
                </c:pt>
                <c:pt idx="285">
                  <c:v>0.28382156971212319</c:v>
                </c:pt>
                <c:pt idx="286">
                  <c:v>0.28444537243285273</c:v>
                </c:pt>
                <c:pt idx="287">
                  <c:v>0.28122168891819649</c:v>
                </c:pt>
                <c:pt idx="288">
                  <c:v>0.27418561426678945</c:v>
                </c:pt>
                <c:pt idx="289">
                  <c:v>0.263337810401508</c:v>
                </c:pt>
                <c:pt idx="290">
                  <c:v>0.24877654385611064</c:v>
                </c:pt>
                <c:pt idx="291">
                  <c:v>0.23073164208672775</c:v>
                </c:pt>
                <c:pt idx="292">
                  <c:v>0.20955609712626119</c:v>
                </c:pt>
                <c:pt idx="293">
                  <c:v>0.18562535612544298</c:v>
                </c:pt>
                <c:pt idx="294">
                  <c:v>0.15915348988858322</c:v>
                </c:pt>
                <c:pt idx="295">
                  <c:v>0.13021506730559637</c:v>
                </c:pt>
                <c:pt idx="296">
                  <c:v>9.8963765248704677E-2</c:v>
                </c:pt>
                <c:pt idx="297">
                  <c:v>6.576381914530334E-2</c:v>
                </c:pt>
                <c:pt idx="298">
                  <c:v>3.1197053897917305E-2</c:v>
                </c:pt>
                <c:pt idx="299">
                  <c:v>-3.9869070132169861E-3</c:v>
                </c:pt>
                <c:pt idx="300">
                  <c:v>-3.8962091115104944E-2</c:v>
                </c:pt>
                <c:pt idx="301">
                  <c:v>-7.2931709442224421E-2</c:v>
                </c:pt>
                <c:pt idx="302">
                  <c:v>-0.10518726523400873</c:v>
                </c:pt>
                <c:pt idx="303">
                  <c:v>-0.13507749081816839</c:v>
                </c:pt>
                <c:pt idx="304">
                  <c:v>-0.16196146085478474</c:v>
                </c:pt>
                <c:pt idx="305">
                  <c:v>-0.18525237645246051</c:v>
                </c:pt>
                <c:pt idx="306">
                  <c:v>-0.20456250057459996</c:v>
                </c:pt>
                <c:pt idx="307">
                  <c:v>-0.2197063893118418</c:v>
                </c:pt>
                <c:pt idx="308">
                  <c:v>-0.23061507790956878</c:v>
                </c:pt>
                <c:pt idx="309">
                  <c:v>-0.23740134030148266</c:v>
                </c:pt>
                <c:pt idx="310">
                  <c:v>-0.24040258536906869</c:v>
                </c:pt>
                <c:pt idx="311">
                  <c:v>-0.23999452445046174</c:v>
                </c:pt>
                <c:pt idx="312">
                  <c:v>-0.23644877053647148</c:v>
                </c:pt>
                <c:pt idx="313">
                  <c:v>-0.22996345035934954</c:v>
                </c:pt>
                <c:pt idx="314">
                  <c:v>-0.22073536450986339</c:v>
                </c:pt>
                <c:pt idx="315">
                  <c:v>-0.20900757873813988</c:v>
                </c:pt>
                <c:pt idx="316">
                  <c:v>-0.19503867105922559</c:v>
                </c:pt>
                <c:pt idx="317">
                  <c:v>-0.17894679173755731</c:v>
                </c:pt>
                <c:pt idx="318">
                  <c:v>-0.16066479421131932</c:v>
                </c:pt>
                <c:pt idx="319">
                  <c:v>-0.14008685745365307</c:v>
                </c:pt>
                <c:pt idx="320">
                  <c:v>-0.11717985615492997</c:v>
                </c:pt>
                <c:pt idx="321">
                  <c:v>-9.2013602025058996E-2</c:v>
                </c:pt>
                <c:pt idx="322">
                  <c:v>-6.4833760435398652E-2</c:v>
                </c:pt>
                <c:pt idx="323">
                  <c:v>-3.6022387003917557E-2</c:v>
                </c:pt>
                <c:pt idx="324">
                  <c:v>-5.944952271533719E-3</c:v>
                </c:pt>
                <c:pt idx="325">
                  <c:v>2.5039737606867379E-2</c:v>
                </c:pt>
                <c:pt idx="326">
                  <c:v>5.6486862721334803E-2</c:v>
                </c:pt>
                <c:pt idx="327">
                  <c:v>8.7897450557342244E-2</c:v>
                </c:pt>
                <c:pt idx="328">
                  <c:v>0.11870714144585012</c:v>
                </c:pt>
                <c:pt idx="329">
                  <c:v>0.14818666022296462</c:v>
                </c:pt>
                <c:pt idx="330">
                  <c:v>0.17553567676347223</c:v>
                </c:pt>
                <c:pt idx="331">
                  <c:v>0.20004036256109142</c:v>
                </c:pt>
                <c:pt idx="332">
                  <c:v>0.22110836161014996</c:v>
                </c:pt>
                <c:pt idx="333">
                  <c:v>0.23826953804958853</c:v>
                </c:pt>
                <c:pt idx="334">
                  <c:v>0.25115960236101942</c:v>
                </c:pt>
                <c:pt idx="335">
                  <c:v>0.25948885389010085</c:v>
                </c:pt>
                <c:pt idx="336">
                  <c:v>0.26305185274550807</c:v>
                </c:pt>
                <c:pt idx="337">
                  <c:v>0.26180465985574775</c:v>
                </c:pt>
                <c:pt idx="338">
                  <c:v>0.25587705112450382</c:v>
                </c:pt>
                <c:pt idx="339">
                  <c:v>0.24547121292933125</c:v>
                </c:pt>
                <c:pt idx="340">
                  <c:v>0.23077981246163132</c:v>
                </c:pt>
                <c:pt idx="341">
                  <c:v>0.21200920200196974</c:v>
                </c:pt>
                <c:pt idx="342">
                  <c:v>0.18947883142647651</c:v>
                </c:pt>
                <c:pt idx="343">
                  <c:v>0.16367978523469012</c:v>
                </c:pt>
                <c:pt idx="344">
                  <c:v>0.13518105045875969</c:v>
                </c:pt>
                <c:pt idx="345">
                  <c:v>0.10444695881275776</c:v>
                </c:pt>
                <c:pt idx="346">
                  <c:v>7.1840371009231768E-2</c:v>
                </c:pt>
                <c:pt idx="347">
                  <c:v>3.7848610266138748E-2</c:v>
                </c:pt>
                <c:pt idx="348">
                  <c:v>3.1255568224390008E-3</c:v>
                </c:pt>
                <c:pt idx="349">
                  <c:v>-3.1626658034821911E-2</c:v>
                </c:pt>
                <c:pt idx="350">
                  <c:v>-6.5675349482532328E-2</c:v>
                </c:pt>
                <c:pt idx="351">
                  <c:v>-9.8155189342425328E-2</c:v>
                </c:pt>
                <c:pt idx="352">
                  <c:v>-0.1282502090703381</c:v>
                </c:pt>
                <c:pt idx="353">
                  <c:v>-0.15556745623288584</c:v>
                </c:pt>
                <c:pt idx="354">
                  <c:v>-0.17999283716059652</c:v>
                </c:pt>
                <c:pt idx="355">
                  <c:v>-0.2014268952908409</c:v>
                </c:pt>
                <c:pt idx="356">
                  <c:v>-0.21970439206367384</c:v>
                </c:pt>
                <c:pt idx="357">
                  <c:v>-0.23455513611639911</c:v>
                </c:pt>
                <c:pt idx="358">
                  <c:v>-0.24572896991787815</c:v>
                </c:pt>
                <c:pt idx="359">
                  <c:v>-0.253141627346752</c:v>
                </c:pt>
                <c:pt idx="360">
                  <c:v>-0.25684968965203303</c:v>
                </c:pt>
                <c:pt idx="361">
                  <c:v>-0.25697865197692632</c:v>
                </c:pt>
                <c:pt idx="362">
                  <c:v>-0.25363180726203455</c:v>
                </c:pt>
                <c:pt idx="363">
                  <c:v>-0.24674936210309953</c:v>
                </c:pt>
                <c:pt idx="364">
                  <c:v>-0.23610577279013767</c:v>
                </c:pt>
                <c:pt idx="365">
                  <c:v>-0.22151020604061677</c:v>
                </c:pt>
                <c:pt idx="366">
                  <c:v>-0.20283554771872112</c:v>
                </c:pt>
                <c:pt idx="367">
                  <c:v>-0.18012498325001014</c:v>
                </c:pt>
                <c:pt idx="368">
                  <c:v>-0.15377460168728754</c:v>
                </c:pt>
                <c:pt idx="369">
                  <c:v>-0.12442466686488686</c:v>
                </c:pt>
                <c:pt idx="370">
                  <c:v>-9.2748607536424207E-2</c:v>
                </c:pt>
                <c:pt idx="371">
                  <c:v>-5.9449177814823242E-2</c:v>
                </c:pt>
                <c:pt idx="372">
                  <c:v>-2.527249737465339E-2</c:v>
                </c:pt>
                <c:pt idx="373">
                  <c:v>9.0181508165777871E-3</c:v>
                </c:pt>
                <c:pt idx="374">
                  <c:v>4.2678569629656403E-2</c:v>
                </c:pt>
                <c:pt idx="375">
                  <c:v>7.5067127594696206E-2</c:v>
                </c:pt>
                <c:pt idx="376">
                  <c:v>0.10570574655132858</c:v>
                </c:pt>
                <c:pt idx="377">
                  <c:v>0.13414192661005356</c:v>
                </c:pt>
                <c:pt idx="378">
                  <c:v>0.15978402151797833</c:v>
                </c:pt>
                <c:pt idx="379">
                  <c:v>0.18204244790172319</c:v>
                </c:pt>
                <c:pt idx="380">
                  <c:v>0.20054185483004547</c:v>
                </c:pt>
                <c:pt idx="381">
                  <c:v>0.21510822796145199</c:v>
                </c:pt>
                <c:pt idx="382">
                  <c:v>0.22559409569940853</c:v>
                </c:pt>
                <c:pt idx="383">
                  <c:v>0.23185709550748987</c:v>
                </c:pt>
                <c:pt idx="384">
                  <c:v>0.23403516379960065</c:v>
                </c:pt>
                <c:pt idx="385">
                  <c:v>0.23259626472551673</c:v>
                </c:pt>
                <c:pt idx="386">
                  <c:v>0.22806637549229539</c:v>
                </c:pt>
                <c:pt idx="387">
                  <c:v>0.22090345370940867</c:v>
                </c:pt>
                <c:pt idx="388">
                  <c:v>0.21153742653177979</c:v>
                </c:pt>
                <c:pt idx="389">
                  <c:v>0.20027810141301058</c:v>
                </c:pt>
                <c:pt idx="390">
                  <c:v>0.18718698866959127</c:v>
                </c:pt>
                <c:pt idx="391">
                  <c:v>0.17212516959470847</c:v>
                </c:pt>
                <c:pt idx="392">
                  <c:v>0.15486013106752017</c:v>
                </c:pt>
                <c:pt idx="393">
                  <c:v>0.13518745452835632</c:v>
                </c:pt>
                <c:pt idx="394">
                  <c:v>0.1130691008267663</c:v>
                </c:pt>
                <c:pt idx="395">
                  <c:v>8.8679252769743963E-2</c:v>
                </c:pt>
                <c:pt idx="396">
                  <c:v>6.2301443453122989E-2</c:v>
                </c:pt>
                <c:pt idx="397">
                  <c:v>3.4252023049826809E-2</c:v>
                </c:pt>
                <c:pt idx="398">
                  <c:v>4.9915484358815368E-3</c:v>
                </c:pt>
                <c:pt idx="399">
                  <c:v>-2.4781782759150255E-2</c:v>
                </c:pt>
                <c:pt idx="400">
                  <c:v>-5.4242394927544617E-2</c:v>
                </c:pt>
                <c:pt idx="401">
                  <c:v>-8.2613478458807454E-2</c:v>
                </c:pt>
                <c:pt idx="402">
                  <c:v>-0.109223782832142</c:v>
                </c:pt>
                <c:pt idx="403">
                  <c:v>-0.13352783450770911</c:v>
                </c:pt>
                <c:pt idx="404">
                  <c:v>-0.15497326293854213</c:v>
                </c:pt>
                <c:pt idx="405">
                  <c:v>-0.17285625456611117</c:v>
                </c:pt>
                <c:pt idx="406">
                  <c:v>-0.18645191390806301</c:v>
                </c:pt>
                <c:pt idx="407">
                  <c:v>-0.19531624207619472</c:v>
                </c:pt>
                <c:pt idx="408">
                  <c:v>-0.19946607742326217</c:v>
                </c:pt>
                <c:pt idx="409">
                  <c:v>-0.19922874960352552</c:v>
                </c:pt>
                <c:pt idx="410">
                  <c:v>-0.19502565627226473</c:v>
                </c:pt>
                <c:pt idx="411">
                  <c:v>-0.18731950753399268</c:v>
                </c:pt>
                <c:pt idx="412">
                  <c:v>-0.17670446702156448</c:v>
                </c:pt>
                <c:pt idx="413">
                  <c:v>-0.16397860938214229</c:v>
                </c:pt>
                <c:pt idx="414">
                  <c:v>-0.1500202060880077</c:v>
                </c:pt>
                <c:pt idx="415">
                  <c:v>-0.13561268834929063</c:v>
                </c:pt>
                <c:pt idx="416">
                  <c:v>-0.12133946450673384</c:v>
                </c:pt>
                <c:pt idx="417">
                  <c:v>-0.10753458328565244</c:v>
                </c:pt>
                <c:pt idx="418">
                  <c:v>-9.4279446230818312E-2</c:v>
                </c:pt>
                <c:pt idx="419">
                  <c:v>-8.142886217852946E-2</c:v>
                </c:pt>
                <c:pt idx="420">
                  <c:v>-6.8633786086371731E-2</c:v>
                </c:pt>
                <c:pt idx="421">
                  <c:v>-5.5428943456263577E-2</c:v>
                </c:pt>
                <c:pt idx="422">
                  <c:v>-4.138102705168438E-2</c:v>
                </c:pt>
                <c:pt idx="423">
                  <c:v>-2.6199376977090044E-2</c:v>
                </c:pt>
                <c:pt idx="424">
                  <c:v>-9.7551920976470252E-3</c:v>
                </c:pt>
                <c:pt idx="425">
                  <c:v>7.8660552730705838E-3</c:v>
                </c:pt>
                <c:pt idx="426">
                  <c:v>2.6348768383492822E-2</c:v>
                </c:pt>
                <c:pt idx="427">
                  <c:v>4.5234042270251261E-2</c:v>
                </c:pt>
                <c:pt idx="428">
                  <c:v>6.4016095000109352E-2</c:v>
                </c:pt>
                <c:pt idx="429">
                  <c:v>8.2159323675836213E-2</c:v>
                </c:pt>
                <c:pt idx="430">
                  <c:v>9.9118023945102024E-2</c:v>
                </c:pt>
                <c:pt idx="431">
                  <c:v>0.11435989613113288</c:v>
                </c:pt>
                <c:pt idx="432">
                  <c:v>0.1274330062282093</c:v>
                </c:pt>
                <c:pt idx="433">
                  <c:v>0.13800850778363444</c:v>
                </c:pt>
                <c:pt idx="434">
                  <c:v>0.14581877957649109</c:v>
                </c:pt>
                <c:pt idx="435">
                  <c:v>0.15061298255704839</c:v>
                </c:pt>
                <c:pt idx="436">
                  <c:v>0.15213764050559128</c:v>
                </c:pt>
                <c:pt idx="437">
                  <c:v>0.15021865936586054</c:v>
                </c:pt>
                <c:pt idx="438">
                  <c:v>0.14496193973944294</c:v>
                </c:pt>
                <c:pt idx="439">
                  <c:v>0.13678045795728055</c:v>
                </c:pt>
                <c:pt idx="440">
                  <c:v>0.12617360235943889</c:v>
                </c:pt>
                <c:pt idx="441">
                  <c:v>0.11357689909171736</c:v>
                </c:pt>
                <c:pt idx="442">
                  <c:v>9.9422728444089878E-2</c:v>
                </c:pt>
                <c:pt idx="443">
                  <c:v>8.4156790381975391E-2</c:v>
                </c:pt>
                <c:pt idx="444">
                  <c:v>6.8103828701059063E-2</c:v>
                </c:pt>
                <c:pt idx="445">
                  <c:v>5.1432301821565704E-2</c:v>
                </c:pt>
                <c:pt idx="446">
                  <c:v>3.4240960690555385E-2</c:v>
                </c:pt>
                <c:pt idx="447">
                  <c:v>1.6634119627155435E-2</c:v>
                </c:pt>
                <c:pt idx="448">
                  <c:v>-1.2733678808264219E-3</c:v>
                </c:pt>
                <c:pt idx="449">
                  <c:v>-1.9298391864034627E-2</c:v>
                </c:pt>
                <c:pt idx="450">
                  <c:v>-3.7123558470759571E-2</c:v>
                </c:pt>
                <c:pt idx="451">
                  <c:v>-5.4368277757453655E-2</c:v>
                </c:pt>
                <c:pt idx="452">
                  <c:v>-7.0745468170108308E-2</c:v>
                </c:pt>
                <c:pt idx="453">
                  <c:v>-8.6107382352626577E-2</c:v>
                </c:pt>
                <c:pt idx="454">
                  <c:v>-0.10031570345615282</c:v>
                </c:pt>
                <c:pt idx="455">
                  <c:v>-0.11312562494837107</c:v>
                </c:pt>
                <c:pt idx="456">
                  <c:v>-0.12422390603171585</c:v>
                </c:pt>
                <c:pt idx="457">
                  <c:v>-0.13330316247211771</c:v>
                </c:pt>
                <c:pt idx="458">
                  <c:v>-0.14009756542926449</c:v>
                </c:pt>
                <c:pt idx="459">
                  <c:v>-0.14444190120123945</c:v>
                </c:pt>
                <c:pt idx="460">
                  <c:v>-0.14631034612626614</c:v>
                </c:pt>
                <c:pt idx="461">
                  <c:v>-0.145734741994618</c:v>
                </c:pt>
                <c:pt idx="462">
                  <c:v>-0.14273794345761387</c:v>
                </c:pt>
                <c:pt idx="463">
                  <c:v>-0.13736913520172339</c:v>
                </c:pt>
                <c:pt idx="464">
                  <c:v>-0.12968787662513179</c:v>
                </c:pt>
                <c:pt idx="465">
                  <c:v>-0.11969574765725825</c:v>
                </c:pt>
                <c:pt idx="466">
                  <c:v>-0.10741650909850953</c:v>
                </c:pt>
                <c:pt idx="467">
                  <c:v>-9.3023264348094548E-2</c:v>
                </c:pt>
                <c:pt idx="468">
                  <c:v>-7.6798861521879397E-2</c:v>
                </c:pt>
                <c:pt idx="469">
                  <c:v>-5.9055001624954695E-2</c:v>
                </c:pt>
                <c:pt idx="470">
                  <c:v>-4.0075017256305925E-2</c:v>
                </c:pt>
                <c:pt idx="471">
                  <c:v>-2.0056646397229896E-2</c:v>
                </c:pt>
                <c:pt idx="472">
                  <c:v>8.3949863262908306E-4</c:v>
                </c:pt>
                <c:pt idx="473">
                  <c:v>2.2365257074770013E-2</c:v>
                </c:pt>
                <c:pt idx="474">
                  <c:v>4.4136415778866116E-2</c:v>
                </c:pt>
                <c:pt idx="475">
                  <c:v>6.5684826838870294E-2</c:v>
                </c:pt>
                <c:pt idx="476">
                  <c:v>8.654608935378158E-2</c:v>
                </c:pt>
                <c:pt idx="477">
                  <c:v>0.10630270909459773</c:v>
                </c:pt>
                <c:pt idx="478">
                  <c:v>0.12459777196232913</c:v>
                </c:pt>
                <c:pt idx="479">
                  <c:v>0.14114412304514551</c:v>
                </c:pt>
                <c:pt idx="480">
                  <c:v>0.1556696120419393</c:v>
                </c:pt>
                <c:pt idx="481">
                  <c:v>0.1678347081374191</c:v>
                </c:pt>
                <c:pt idx="482">
                  <c:v>0.17721344030506983</c:v>
                </c:pt>
                <c:pt idx="483">
                  <c:v>0.18339185049369558</c:v>
                </c:pt>
                <c:pt idx="484">
                  <c:v>0.18609396921568863</c:v>
                </c:pt>
                <c:pt idx="485">
                  <c:v>0.1851952239302633</c:v>
                </c:pt>
                <c:pt idx="486">
                  <c:v>0.18067376430982893</c:v>
                </c:pt>
                <c:pt idx="487">
                  <c:v>0.17259061669904655</c:v>
                </c:pt>
                <c:pt idx="488">
                  <c:v>0.16109629007379064</c:v>
                </c:pt>
                <c:pt idx="489">
                  <c:v>0.14643408003803166</c:v>
                </c:pt>
                <c:pt idx="490">
                  <c:v>0.12898045217503154</c:v>
                </c:pt>
                <c:pt idx="491">
                  <c:v>0.10931480044282842</c:v>
                </c:pt>
                <c:pt idx="492">
                  <c:v>8.8156560980520923E-2</c:v>
                </c:pt>
                <c:pt idx="493">
                  <c:v>6.6172710903125154E-2</c:v>
                </c:pt>
                <c:pt idx="494">
                  <c:v>4.385756004025898E-2</c:v>
                </c:pt>
                <c:pt idx="495">
                  <c:v>2.158588587374851E-2</c:v>
                </c:pt>
                <c:pt idx="496">
                  <c:v>-2.7059101130633926E-4</c:v>
                </c:pt>
                <c:pt idx="497">
                  <c:v>-2.1333122393051757E-2</c:v>
                </c:pt>
                <c:pt idx="498">
                  <c:v>-4.1352523291702484E-2</c:v>
                </c:pt>
                <c:pt idx="499">
                  <c:v>-6.029046539723814E-2</c:v>
                </c:pt>
                <c:pt idx="500">
                  <c:v>-7.8142284971121342E-2</c:v>
                </c:pt>
                <c:pt idx="501">
                  <c:v>-9.4757912544324044E-2</c:v>
                </c:pt>
                <c:pt idx="502">
                  <c:v>-0.10989675004108845</c:v>
                </c:pt>
                <c:pt idx="503">
                  <c:v>-0.12337090350297401</c:v>
                </c:pt>
                <c:pt idx="504">
                  <c:v>-0.13502788873902494</c:v>
                </c:pt>
                <c:pt idx="505">
                  <c:v>-0.14464306260440563</c:v>
                </c:pt>
                <c:pt idx="506">
                  <c:v>-0.15196009571476635</c:v>
                </c:pt>
                <c:pt idx="507">
                  <c:v>-0.15679270215684138</c:v>
                </c:pt>
                <c:pt idx="508">
                  <c:v>-0.15906570093935124</c:v>
                </c:pt>
                <c:pt idx="509">
                  <c:v>-0.15879112269532608</c:v>
                </c:pt>
                <c:pt idx="510">
                  <c:v>-0.156005649497411</c:v>
                </c:pt>
                <c:pt idx="511">
                  <c:v>-0.15075337022263274</c:v>
                </c:pt>
                <c:pt idx="512">
                  <c:v>-0.14311428248840968</c:v>
                </c:pt>
                <c:pt idx="513">
                  <c:v>-0.13320235540895428</c:v>
                </c:pt>
                <c:pt idx="514">
                  <c:v>-0.12112750198789508</c:v>
                </c:pt>
                <c:pt idx="515">
                  <c:v>-0.10698310098913306</c:v>
                </c:pt>
                <c:pt idx="516">
                  <c:v>-9.0883268521406629E-2</c:v>
                </c:pt>
                <c:pt idx="517">
                  <c:v>-7.3014378751171644E-2</c:v>
                </c:pt>
                <c:pt idx="518">
                  <c:v>-5.3678087221873519E-2</c:v>
                </c:pt>
                <c:pt idx="519">
                  <c:v>-3.328189409482632E-2</c:v>
                </c:pt>
                <c:pt idx="520">
                  <c:v>-1.2314498797180705E-2</c:v>
                </c:pt>
                <c:pt idx="521">
                  <c:v>8.6777390706159491E-3</c:v>
                </c:pt>
                <c:pt idx="522">
                  <c:v>2.9184907764981026E-2</c:v>
                </c:pt>
                <c:pt idx="523">
                  <c:v>4.8814647205184074E-2</c:v>
                </c:pt>
                <c:pt idx="524">
                  <c:v>6.7285244564323235E-2</c:v>
                </c:pt>
                <c:pt idx="525">
                  <c:v>8.4361652204127419E-2</c:v>
                </c:pt>
                <c:pt idx="526">
                  <c:v>9.9783171028438339E-2</c:v>
                </c:pt>
                <c:pt idx="527">
                  <c:v>0.11324985020495151</c:v>
                </c:pt>
                <c:pt idx="528">
                  <c:v>0.12447080363888158</c:v>
                </c:pt>
                <c:pt idx="529">
                  <c:v>0.13323167278154491</c:v>
                </c:pt>
                <c:pt idx="530">
                  <c:v>0.13940505368006018</c:v>
                </c:pt>
                <c:pt idx="531">
                  <c:v>0.14292255856278263</c:v>
                </c:pt>
                <c:pt idx="532">
                  <c:v>0.14376810068926668</c:v>
                </c:pt>
                <c:pt idx="533">
                  <c:v>0.14196247659823724</c:v>
                </c:pt>
                <c:pt idx="534">
                  <c:v>0.13757625464386153</c:v>
                </c:pt>
                <c:pt idx="535">
                  <c:v>0.13077860914686665</c:v>
                </c:pt>
                <c:pt idx="536">
                  <c:v>0.12180609879137703</c:v>
                </c:pt>
                <c:pt idx="537">
                  <c:v>0.11089960711029501</c:v>
                </c:pt>
                <c:pt idx="538">
                  <c:v>9.8333905368568522E-2</c:v>
                </c:pt>
                <c:pt idx="539">
                  <c:v>8.4468134321258187E-2</c:v>
                </c:pt>
                <c:pt idx="540">
                  <c:v>6.9710439947031549E-2</c:v>
                </c:pt>
                <c:pt idx="541">
                  <c:v>5.4428671250293645E-2</c:v>
                </c:pt>
                <c:pt idx="542">
                  <c:v>3.8898022582143428E-2</c:v>
                </c:pt>
                <c:pt idx="543">
                  <c:v>2.3290922420413168E-2</c:v>
                </c:pt>
                <c:pt idx="544">
                  <c:v>7.7024671382595992E-3</c:v>
                </c:pt>
                <c:pt idx="545">
                  <c:v>-7.7811298103001225E-3</c:v>
                </c:pt>
                <c:pt idx="546">
                  <c:v>-2.3006529315145515E-2</c:v>
                </c:pt>
                <c:pt idx="547">
                  <c:v>-3.7731351610729637E-2</c:v>
                </c:pt>
                <c:pt idx="548">
                  <c:v>-5.1689792395520941E-2</c:v>
                </c:pt>
                <c:pt idx="549">
                  <c:v>-6.4674324892962862E-2</c:v>
                </c:pt>
                <c:pt idx="550">
                  <c:v>-7.6561537633440979E-2</c:v>
                </c:pt>
                <c:pt idx="551">
                  <c:v>-8.7269569073079575E-2</c:v>
                </c:pt>
                <c:pt idx="552">
                  <c:v>-9.6681719837274208E-2</c:v>
                </c:pt>
                <c:pt idx="553">
                  <c:v>-0.10462939343335009</c:v>
                </c:pt>
                <c:pt idx="554">
                  <c:v>-0.11096083529732464</c:v>
                </c:pt>
                <c:pt idx="555">
                  <c:v>-0.115591921445791</c:v>
                </c:pt>
                <c:pt idx="556">
                  <c:v>-0.11851370443154668</c:v>
                </c:pt>
                <c:pt idx="557">
                  <c:v>-0.1197538622921681</c:v>
                </c:pt>
                <c:pt idx="558">
                  <c:v>-0.11932896543771701</c:v>
                </c:pt>
                <c:pt idx="559">
                  <c:v>-0.11725008258651247</c:v>
                </c:pt>
                <c:pt idx="560">
                  <c:v>-0.11355707537207649</c:v>
                </c:pt>
                <c:pt idx="561">
                  <c:v>-0.10836163669400495</c:v>
                </c:pt>
                <c:pt idx="562">
                  <c:v>-0.10184158051631945</c:v>
                </c:pt>
                <c:pt idx="563">
                  <c:v>-9.4187550140098511E-2</c:v>
                </c:pt>
                <c:pt idx="564">
                  <c:v>-8.5577014954637556E-2</c:v>
                </c:pt>
                <c:pt idx="565">
                  <c:v>-7.6190582742605831E-2</c:v>
                </c:pt>
                <c:pt idx="566">
                  <c:v>-6.6234620531350527E-2</c:v>
                </c:pt>
                <c:pt idx="567">
                  <c:v>-5.5912019376164711E-2</c:v>
                </c:pt>
                <c:pt idx="568">
                  <c:v>-4.5358624840856093E-2</c:v>
                </c:pt>
                <c:pt idx="569">
                  <c:v>-3.4635130598280321E-2</c:v>
                </c:pt>
                <c:pt idx="570">
                  <c:v>-2.3798486439356743E-2</c:v>
                </c:pt>
                <c:pt idx="571">
                  <c:v>-1.2929978996467978E-2</c:v>
                </c:pt>
                <c:pt idx="572">
                  <c:v>-2.0988823484011476E-3</c:v>
                </c:pt>
                <c:pt idx="573">
                  <c:v>8.6386358723819449E-3</c:v>
                </c:pt>
                <c:pt idx="574">
                  <c:v>1.923367083950207E-2</c:v>
                </c:pt>
                <c:pt idx="575">
                  <c:v>2.9625593477392926E-2</c:v>
                </c:pt>
                <c:pt idx="576">
                  <c:v>3.9744354005599343E-2</c:v>
                </c:pt>
                <c:pt idx="577">
                  <c:v>4.9531906172553299E-2</c:v>
                </c:pt>
                <c:pt idx="578">
                  <c:v>5.8914043460261599E-2</c:v>
                </c:pt>
                <c:pt idx="579">
                  <c:v>6.7769258272058833E-2</c:v>
                </c:pt>
                <c:pt idx="580">
                  <c:v>7.5950833491869013E-2</c:v>
                </c:pt>
                <c:pt idx="581">
                  <c:v>8.3317627687654938E-2</c:v>
                </c:pt>
                <c:pt idx="582">
                  <c:v>8.9716693486702484E-2</c:v>
                </c:pt>
                <c:pt idx="583">
                  <c:v>9.4948575222462125E-2</c:v>
                </c:pt>
                <c:pt idx="584">
                  <c:v>9.8802482808088121E-2</c:v>
                </c:pt>
                <c:pt idx="585">
                  <c:v>0.10111333693674791</c:v>
                </c:pt>
                <c:pt idx="586">
                  <c:v>0.10175564145257988</c:v>
                </c:pt>
                <c:pt idx="587">
                  <c:v>0.10064284075215808</c:v>
                </c:pt>
                <c:pt idx="588">
                  <c:v>9.7767290267667339E-2</c:v>
                </c:pt>
                <c:pt idx="589">
                  <c:v>9.3205950133600737E-2</c:v>
                </c:pt>
                <c:pt idx="590">
                  <c:v>8.7077310719298695E-2</c:v>
                </c:pt>
                <c:pt idx="591">
                  <c:v>7.9559922425101542E-2</c:v>
                </c:pt>
                <c:pt idx="592">
                  <c:v>7.091967287911384E-2</c:v>
                </c:pt>
                <c:pt idx="593">
                  <c:v>6.1431301070536827E-2</c:v>
                </c:pt>
                <c:pt idx="594">
                  <c:v>5.1322873284108311E-2</c:v>
                </c:pt>
                <c:pt idx="595">
                  <c:v>4.0838212234146139E-2</c:v>
                </c:pt>
                <c:pt idx="596">
                  <c:v>3.0231695805743673E-2</c:v>
                </c:pt>
                <c:pt idx="597">
                  <c:v>1.9735597271274337E-2</c:v>
                </c:pt>
                <c:pt idx="598">
                  <c:v>9.5729848189890256E-3</c:v>
                </c:pt>
                <c:pt idx="599">
                  <c:v>-3.4293180079756599E-5</c:v>
                </c:pt>
                <c:pt idx="600">
                  <c:v>-8.8959780492849933E-3</c:v>
                </c:pt>
                <c:pt idx="601">
                  <c:v>-1.691732968542781E-2</c:v>
                </c:pt>
                <c:pt idx="602">
                  <c:v>-2.4103823109250314E-2</c:v>
                </c:pt>
                <c:pt idx="603">
                  <c:v>-3.0523367487419371E-2</c:v>
                </c:pt>
                <c:pt idx="604">
                  <c:v>-3.6288813134804455E-2</c:v>
                </c:pt>
                <c:pt idx="605">
                  <c:v>-4.15258138828285E-2</c:v>
                </c:pt>
                <c:pt idx="606">
                  <c:v>-4.6318106445447919E-2</c:v>
                </c:pt>
                <c:pt idx="607">
                  <c:v>-5.0704254541080358E-2</c:v>
                </c:pt>
                <c:pt idx="608">
                  <c:v>-5.4736423598185133E-2</c:v>
                </c:pt>
                <c:pt idx="609">
                  <c:v>-5.84828520360407E-2</c:v>
                </c:pt>
                <c:pt idx="610">
                  <c:v>-6.1986810918951744E-2</c:v>
                </c:pt>
                <c:pt idx="611">
                  <c:v>-6.5253259364130067E-2</c:v>
                </c:pt>
                <c:pt idx="612">
                  <c:v>-6.8250270295207666E-2</c:v>
                </c:pt>
                <c:pt idx="613">
                  <c:v>-7.0912478731556053E-2</c:v>
                </c:pt>
                <c:pt idx="614">
                  <c:v>-7.3096545891525505E-2</c:v>
                </c:pt>
                <c:pt idx="615">
                  <c:v>-7.4565112281596846E-2</c:v>
                </c:pt>
                <c:pt idx="616">
                  <c:v>-7.5102640676957461E-2</c:v>
                </c:pt>
                <c:pt idx="617">
                  <c:v>-7.456751439527777E-2</c:v>
                </c:pt>
                <c:pt idx="618">
                  <c:v>-7.2864309235995975E-2</c:v>
                </c:pt>
                <c:pt idx="619">
                  <c:v>-6.9956862707180906E-2</c:v>
                </c:pt>
                <c:pt idx="620">
                  <c:v>-6.5841984086360786E-2</c:v>
                </c:pt>
                <c:pt idx="621">
                  <c:v>-6.0512680315003918E-2</c:v>
                </c:pt>
                <c:pt idx="622">
                  <c:v>-5.3984274032347408E-2</c:v>
                </c:pt>
                <c:pt idx="623">
                  <c:v>-4.6326345088178969E-2</c:v>
                </c:pt>
                <c:pt idx="624">
                  <c:v>-3.7665175502001123E-2</c:v>
                </c:pt>
                <c:pt idx="625">
                  <c:v>-2.8181106981432266E-2</c:v>
                </c:pt>
                <c:pt idx="626">
                  <c:v>-1.8087599110621071E-2</c:v>
                </c:pt>
                <c:pt idx="627">
                  <c:v>-7.5944608211323938E-3</c:v>
                </c:pt>
                <c:pt idx="628">
                  <c:v>3.129270632219708E-3</c:v>
                </c:pt>
                <c:pt idx="629">
                  <c:v>1.3958534741912856E-2</c:v>
                </c:pt>
                <c:pt idx="630">
                  <c:v>2.475918835801557E-2</c:v>
                </c:pt>
                <c:pt idx="631">
                  <c:v>3.5353509662576235E-2</c:v>
                </c:pt>
                <c:pt idx="632">
                  <c:v>4.5554697369322765E-2</c:v>
                </c:pt>
                <c:pt idx="633">
                  <c:v>5.5202508288896772E-2</c:v>
                </c:pt>
                <c:pt idx="634">
                  <c:v>6.4162213356084602E-2</c:v>
                </c:pt>
                <c:pt idx="635">
                  <c:v>7.2303333471003692E-2</c:v>
                </c:pt>
                <c:pt idx="636">
                  <c:v>7.9495224562004002E-2</c:v>
                </c:pt>
                <c:pt idx="637">
                  <c:v>8.5592690304346186E-2</c:v>
                </c:pt>
                <c:pt idx="638">
                  <c:v>9.0423635905156799E-2</c:v>
                </c:pt>
                <c:pt idx="639">
                  <c:v>9.3826730633790559E-2</c:v>
                </c:pt>
                <c:pt idx="640">
                  <c:v>9.5706727675176712E-2</c:v>
                </c:pt>
                <c:pt idx="641">
                  <c:v>9.6035135123630419E-2</c:v>
                </c:pt>
                <c:pt idx="642">
                  <c:v>9.4837537405920144E-2</c:v>
                </c:pt>
                <c:pt idx="643">
                  <c:v>9.2195685094110552E-2</c:v>
                </c:pt>
                <c:pt idx="644">
                  <c:v>8.8207957295293418E-2</c:v>
                </c:pt>
                <c:pt idx="645">
                  <c:v>8.2956357386323343E-2</c:v>
                </c:pt>
                <c:pt idx="646">
                  <c:v>7.6543546363290568E-2</c:v>
                </c:pt>
                <c:pt idx="647">
                  <c:v>6.9095543350829042E-2</c:v>
                </c:pt>
                <c:pt idx="648">
                  <c:v>6.072684039867135E-2</c:v>
                </c:pt>
                <c:pt idx="649">
                  <c:v>5.1589571007827885E-2</c:v>
                </c:pt>
                <c:pt idx="650">
                  <c:v>4.1896680816359617E-2</c:v>
                </c:pt>
                <c:pt idx="651">
                  <c:v>3.1848352635471068E-2</c:v>
                </c:pt>
                <c:pt idx="652">
                  <c:v>2.1593504255144558E-2</c:v>
                </c:pt>
                <c:pt idx="653">
                  <c:v>1.1258861191387057E-2</c:v>
                </c:pt>
                <c:pt idx="654">
                  <c:v>9.4877137879677634E-4</c:v>
                </c:pt>
                <c:pt idx="655">
                  <c:v>-9.2867135298952286E-3</c:v>
                </c:pt>
                <c:pt idx="656">
                  <c:v>-1.9412887489018142E-2</c:v>
                </c:pt>
                <c:pt idx="657">
                  <c:v>-2.933930038077873E-2</c:v>
                </c:pt>
                <c:pt idx="658">
                  <c:v>-3.8926568134186469E-2</c:v>
                </c:pt>
                <c:pt idx="659">
                  <c:v>-4.8044840137289879E-2</c:v>
                </c:pt>
                <c:pt idx="660">
                  <c:v>-5.660608082857374E-2</c:v>
                </c:pt>
                <c:pt idx="661">
                  <c:v>-6.4568619870244731E-2</c:v>
                </c:pt>
                <c:pt idx="662">
                  <c:v>-7.1912747110108088E-2</c:v>
                </c:pt>
                <c:pt idx="663">
                  <c:v>-7.8608703898614282E-2</c:v>
                </c:pt>
                <c:pt idx="664">
                  <c:v>-8.4606583992673706E-2</c:v>
                </c:pt>
                <c:pt idx="665">
                  <c:v>-8.9855700831443772E-2</c:v>
                </c:pt>
                <c:pt idx="666">
                  <c:v>-9.4316038994844073E-2</c:v>
                </c:pt>
                <c:pt idx="667">
                  <c:v>-9.7927196221950535E-2</c:v>
                </c:pt>
                <c:pt idx="668">
                  <c:v>-0.10058134845267679</c:v>
                </c:pt>
                <c:pt idx="669">
                  <c:v>-0.10212938177023</c:v>
                </c:pt>
                <c:pt idx="670">
                  <c:v>-0.10240235001434271</c:v>
                </c:pt>
                <c:pt idx="671">
                  <c:v>-0.10121676076644191</c:v>
                </c:pt>
                <c:pt idx="672">
                  <c:v>-9.8393311372976217E-2</c:v>
                </c:pt>
                <c:pt idx="673">
                  <c:v>-9.3799456238474632E-2</c:v>
                </c:pt>
                <c:pt idx="674">
                  <c:v>-8.737310638504249E-2</c:v>
                </c:pt>
                <c:pt idx="675">
                  <c:v>-7.9127583043240565E-2</c:v>
                </c:pt>
                <c:pt idx="676">
                  <c:v>-6.9153967377691722E-2</c:v>
                </c:pt>
                <c:pt idx="677">
                  <c:v>-5.7626450666882621E-2</c:v>
                </c:pt>
                <c:pt idx="678">
                  <c:v>-4.4788102734494323E-2</c:v>
                </c:pt>
                <c:pt idx="679">
                  <c:v>-3.0904184876917786E-2</c:v>
                </c:pt>
                <c:pt idx="680">
                  <c:v>-1.624254824184259E-2</c:v>
                </c:pt>
                <c:pt idx="681">
                  <c:v>-1.1157586677999984E-3</c:v>
                </c:pt>
                <c:pt idx="682">
                  <c:v>1.4101493601421926E-2</c:v>
                </c:pt>
                <c:pt idx="683">
                  <c:v>2.9026979498098088E-2</c:v>
                </c:pt>
                <c:pt idx="684">
                  <c:v>4.3313878242130364E-2</c:v>
                </c:pt>
                <c:pt idx="685">
                  <c:v>5.665204849583895E-2</c:v>
                </c:pt>
                <c:pt idx="686">
                  <c:v>6.8783074190779517E-2</c:v>
                </c:pt>
                <c:pt idx="687">
                  <c:v>7.9510028888437931E-2</c:v>
                </c:pt>
                <c:pt idx="688">
                  <c:v>8.8661463204740443E-2</c:v>
                </c:pt>
                <c:pt idx="689">
                  <c:v>9.6068422300340336E-2</c:v>
                </c:pt>
                <c:pt idx="690">
                  <c:v>0.10159620079684652</c:v>
                </c:pt>
                <c:pt idx="691">
                  <c:v>0.10519047562280577</c:v>
                </c:pt>
                <c:pt idx="692">
                  <c:v>0.10689458436419619</c:v>
                </c:pt>
                <c:pt idx="693">
                  <c:v>0.10681769675174878</c:v>
                </c:pt>
                <c:pt idx="694">
                  <c:v>0.10507799533270983</c:v>
                </c:pt>
                <c:pt idx="695">
                  <c:v>0.10178788712111814</c:v>
                </c:pt>
                <c:pt idx="696">
                  <c:v>9.7076620813925665E-2</c:v>
                </c:pt>
                <c:pt idx="697">
                  <c:v>9.1080566132336255E-2</c:v>
                </c:pt>
                <c:pt idx="698">
                  <c:v>8.3913901526837115E-2</c:v>
                </c:pt>
                <c:pt idx="699">
                  <c:v>7.566965340894391E-2</c:v>
                </c:pt>
                <c:pt idx="700">
                  <c:v>6.6445193629300681E-2</c:v>
                </c:pt>
                <c:pt idx="701">
                  <c:v>5.6366843225605E-2</c:v>
                </c:pt>
                <c:pt idx="702">
                  <c:v>4.5583640743770706E-2</c:v>
                </c:pt>
                <c:pt idx="703">
                  <c:v>3.4241925167463452E-2</c:v>
                </c:pt>
                <c:pt idx="704">
                  <c:v>2.2480611732356472E-2</c:v>
                </c:pt>
                <c:pt idx="705">
                  <c:v>1.0439777017450637E-2</c:v>
                </c:pt>
                <c:pt idx="706">
                  <c:v>-1.7388196313353978E-3</c:v>
                </c:pt>
                <c:pt idx="707">
                  <c:v>-1.3911308962608598E-2</c:v>
                </c:pt>
                <c:pt idx="708">
                  <c:v>-2.5929682318672331E-2</c:v>
                </c:pt>
                <c:pt idx="709">
                  <c:v>-3.7629186619932573E-2</c:v>
                </c:pt>
                <c:pt idx="710">
                  <c:v>-4.8823701669558225E-2</c:v>
                </c:pt>
                <c:pt idx="711">
                  <c:v>-5.9332448974995108E-2</c:v>
                </c:pt>
                <c:pt idx="712">
                  <c:v>-6.8995674878631202E-2</c:v>
                </c:pt>
                <c:pt idx="713">
                  <c:v>-7.7655178673970676E-2</c:v>
                </c:pt>
                <c:pt idx="714">
                  <c:v>-8.5145307576649371E-2</c:v>
                </c:pt>
                <c:pt idx="715">
                  <c:v>-9.1318998093046749E-2</c:v>
                </c:pt>
                <c:pt idx="716">
                  <c:v>-9.608700766737685E-2</c:v>
                </c:pt>
                <c:pt idx="717">
                  <c:v>-9.9408141142853845E-2</c:v>
                </c:pt>
                <c:pt idx="718">
                  <c:v>-0.10123439059091137</c:v>
                </c:pt>
                <c:pt idx="719">
                  <c:v>-0.10150628119234614</c:v>
                </c:pt>
                <c:pt idx="720">
                  <c:v>-0.10022107580736318</c:v>
                </c:pt>
                <c:pt idx="721">
                  <c:v>-9.7472991346557153E-2</c:v>
                </c:pt>
                <c:pt idx="722">
                  <c:v>-9.3385416877555125E-2</c:v>
                </c:pt>
                <c:pt idx="723">
                  <c:v>-8.8021056306655396E-2</c:v>
                </c:pt>
                <c:pt idx="724">
                  <c:v>-8.1392803835095784E-2</c:v>
                </c:pt>
                <c:pt idx="725">
                  <c:v>-7.3531769813283354E-2</c:v>
                </c:pt>
                <c:pt idx="726">
                  <c:v>-6.4516938156720355E-2</c:v>
                </c:pt>
                <c:pt idx="727">
                  <c:v>-5.4450632208833817E-2</c:v>
                </c:pt>
                <c:pt idx="728">
                  <c:v>-4.3416613179367389E-2</c:v>
                </c:pt>
                <c:pt idx="729">
                  <c:v>-3.147283594827871E-2</c:v>
                </c:pt>
                <c:pt idx="730">
                  <c:v>-1.8695257614156729E-2</c:v>
                </c:pt>
                <c:pt idx="731">
                  <c:v>-5.2221613214564651E-3</c:v>
                </c:pt>
                <c:pt idx="732">
                  <c:v>8.7381743382397275E-3</c:v>
                </c:pt>
                <c:pt idx="733">
                  <c:v>2.2911524486716395E-2</c:v>
                </c:pt>
                <c:pt idx="734">
                  <c:v>3.6977555530111984E-2</c:v>
                </c:pt>
                <c:pt idx="735">
                  <c:v>5.0622234516545107E-2</c:v>
                </c:pt>
                <c:pt idx="736">
                  <c:v>6.3568551080928556E-2</c:v>
                </c:pt>
                <c:pt idx="737">
                  <c:v>7.5568394990105453E-2</c:v>
                </c:pt>
                <c:pt idx="738">
                  <c:v>8.6414144990669253E-2</c:v>
                </c:pt>
                <c:pt idx="739">
                  <c:v>9.597367455384706E-2</c:v>
                </c:pt>
                <c:pt idx="740">
                  <c:v>0.10418004023508623</c:v>
                </c:pt>
                <c:pt idx="741">
                  <c:v>0.11095328151508954</c:v>
                </c:pt>
                <c:pt idx="742">
                  <c:v>0.11616382465400378</c:v>
                </c:pt>
                <c:pt idx="743">
                  <c:v>0.11967888792301168</c:v>
                </c:pt>
                <c:pt idx="744">
                  <c:v>0.12139569726849601</c:v>
                </c:pt>
                <c:pt idx="745">
                  <c:v>0.12122579076103127</c:v>
                </c:pt>
                <c:pt idx="746">
                  <c:v>0.11909154464923087</c:v>
                </c:pt>
                <c:pt idx="747">
                  <c:v>0.11493742398147704</c:v>
                </c:pt>
                <c:pt idx="748">
                  <c:v>0.10872806840130142</c:v>
                </c:pt>
                <c:pt idx="749">
                  <c:v>0.10046116227608862</c:v>
                </c:pt>
                <c:pt idx="750">
                  <c:v>9.0202877370901213E-2</c:v>
                </c:pt>
                <c:pt idx="751">
                  <c:v>7.810773684537721E-2</c:v>
                </c:pt>
                <c:pt idx="752">
                  <c:v>6.439772972822469E-2</c:v>
                </c:pt>
                <c:pt idx="753">
                  <c:v>4.9348157121428184E-2</c:v>
                </c:pt>
                <c:pt idx="754">
                  <c:v>3.3303798754111276E-2</c:v>
                </c:pt>
                <c:pt idx="755">
                  <c:v>1.6644083849606993E-2</c:v>
                </c:pt>
                <c:pt idx="756">
                  <c:v>-2.8332126067048461E-4</c:v>
                </c:pt>
                <c:pt idx="757">
                  <c:v>-1.7160169678390794E-2</c:v>
                </c:pt>
                <c:pt idx="758">
                  <c:v>-3.3666886578225287E-2</c:v>
                </c:pt>
                <c:pt idx="759">
                  <c:v>-4.9496418946904819E-2</c:v>
                </c:pt>
                <c:pt idx="760">
                  <c:v>-6.4378005109102035E-2</c:v>
                </c:pt>
                <c:pt idx="761">
                  <c:v>-7.8063974059036978E-2</c:v>
                </c:pt>
                <c:pt idx="762">
                  <c:v>-9.0292100631644001E-2</c:v>
                </c:pt>
                <c:pt idx="763">
                  <c:v>-0.10078058537750942</c:v>
                </c:pt>
                <c:pt idx="764">
                  <c:v>-0.10928069656480553</c:v>
                </c:pt>
                <c:pt idx="765">
                  <c:v>-0.11564231147957842</c:v>
                </c:pt>
                <c:pt idx="766">
                  <c:v>-0.11982043248662455</c:v>
                </c:pt>
                <c:pt idx="767">
                  <c:v>-0.12182483016509592</c:v>
                </c:pt>
                <c:pt idx="768">
                  <c:v>-0.12169842616524303</c:v>
                </c:pt>
                <c:pt idx="769">
                  <c:v>-0.11953719143396714</c:v>
                </c:pt>
                <c:pt idx="770">
                  <c:v>-0.11549631639097038</c:v>
                </c:pt>
                <c:pt idx="771">
                  <c:v>-0.10977179559355058</c:v>
                </c:pt>
                <c:pt idx="772">
                  <c:v>-0.10256626782635267</c:v>
                </c:pt>
                <c:pt idx="773">
                  <c:v>-9.4063475031463742E-2</c:v>
                </c:pt>
                <c:pt idx="774">
                  <c:v>-8.4447114831609202E-2</c:v>
                </c:pt>
                <c:pt idx="775">
                  <c:v>-7.3935449706927836E-2</c:v>
                </c:pt>
                <c:pt idx="776">
                  <c:v>-6.2761809796310394E-2</c:v>
                </c:pt>
                <c:pt idx="777">
                  <c:v>-5.112329692411284E-2</c:v>
                </c:pt>
                <c:pt idx="778">
                  <c:v>-3.9155192176496739E-2</c:v>
                </c:pt>
                <c:pt idx="779">
                  <c:v>-2.6944406576608976E-2</c:v>
                </c:pt>
                <c:pt idx="780">
                  <c:v>-1.4565235721412627E-2</c:v>
                </c:pt>
                <c:pt idx="781">
                  <c:v>-2.1192521061765123E-3</c:v>
                </c:pt>
                <c:pt idx="782">
                  <c:v>1.026322670455366E-2</c:v>
                </c:pt>
                <c:pt idx="783">
                  <c:v>2.24584318769325E-2</c:v>
                </c:pt>
                <c:pt idx="784">
                  <c:v>3.4367831552594347E-2</c:v>
                </c:pt>
                <c:pt idx="785">
                  <c:v>4.5887195455704168E-2</c:v>
                </c:pt>
                <c:pt idx="786">
                  <c:v>5.6869828217769772E-2</c:v>
                </c:pt>
                <c:pt idx="787">
                  <c:v>6.7150872862633007E-2</c:v>
                </c:pt>
                <c:pt idx="788">
                  <c:v>7.6584947481685747E-2</c:v>
                </c:pt>
                <c:pt idx="789">
                  <c:v>8.5036797616785842E-2</c:v>
                </c:pt>
                <c:pt idx="790">
                  <c:v>9.2369123370041495E-2</c:v>
                </c:pt>
                <c:pt idx="791">
                  <c:v>9.8465200260570818E-2</c:v>
                </c:pt>
                <c:pt idx="792">
                  <c:v>0.10325157094018342</c:v>
                </c:pt>
                <c:pt idx="793">
                  <c:v>0.1066746910122251</c:v>
                </c:pt>
                <c:pt idx="794">
                  <c:v>0.10866397908234922</c:v>
                </c:pt>
                <c:pt idx="795">
                  <c:v>0.10913262092589876</c:v>
                </c:pt>
                <c:pt idx="796">
                  <c:v>0.10800612052286508</c:v>
                </c:pt>
                <c:pt idx="797">
                  <c:v>0.10525168039537132</c:v>
                </c:pt>
                <c:pt idx="798">
                  <c:v>0.10088138117921505</c:v>
                </c:pt>
                <c:pt idx="799">
                  <c:v>9.4932027904455651E-2</c:v>
                </c:pt>
                <c:pt idx="800">
                  <c:v>8.7463101031121079E-2</c:v>
                </c:pt>
                <c:pt idx="801">
                  <c:v>7.8580418606884167E-2</c:v>
                </c:pt>
                <c:pt idx="802">
                  <c:v>6.8436115148406848E-2</c:v>
                </c:pt>
                <c:pt idx="803">
                  <c:v>5.7199940406565071E-2</c:v>
                </c:pt>
                <c:pt idx="804">
                  <c:v>4.5057960340519079E-2</c:v>
                </c:pt>
                <c:pt idx="805">
                  <c:v>3.2231395897116093E-2</c:v>
                </c:pt>
                <c:pt idx="806">
                  <c:v>1.8966538430621637E-2</c:v>
                </c:pt>
                <c:pt idx="807">
                  <c:v>5.5166143925847524E-3</c:v>
                </c:pt>
                <c:pt idx="808">
                  <c:v>-7.8839789186562568E-3</c:v>
                </c:pt>
                <c:pt idx="809">
                  <c:v>-2.105055290401037E-2</c:v>
                </c:pt>
                <c:pt idx="810">
                  <c:v>-3.3824770389780337E-2</c:v>
                </c:pt>
                <c:pt idx="811">
                  <c:v>-4.6039237842871922E-2</c:v>
                </c:pt>
                <c:pt idx="812">
                  <c:v>-5.7540037011046208E-2</c:v>
                </c:pt>
                <c:pt idx="813">
                  <c:v>-6.8197163770667549E-2</c:v>
                </c:pt>
                <c:pt idx="814">
                  <c:v>-7.7868704592071E-2</c:v>
                </c:pt>
                <c:pt idx="815">
                  <c:v>-8.6377881849105054E-2</c:v>
                </c:pt>
                <c:pt idx="816">
                  <c:v>-9.3515342424898784E-2</c:v>
                </c:pt>
                <c:pt idx="817">
                  <c:v>-9.9092352800995528E-2</c:v>
                </c:pt>
                <c:pt idx="818">
                  <c:v>-0.10300610740827273</c:v>
                </c:pt>
                <c:pt idx="819">
                  <c:v>-0.10523013248202497</c:v>
                </c:pt>
                <c:pt idx="820">
                  <c:v>-0.10575613730595634</c:v>
                </c:pt>
                <c:pt idx="821">
                  <c:v>-0.10458099669123765</c:v>
                </c:pt>
                <c:pt idx="822">
                  <c:v>-0.10173204194457849</c:v>
                </c:pt>
                <c:pt idx="823">
                  <c:v>-9.7272303139983002E-2</c:v>
                </c:pt>
                <c:pt idx="824">
                  <c:v>-9.1310058715030104E-2</c:v>
                </c:pt>
                <c:pt idx="825">
                  <c:v>-8.3999485866950233E-2</c:v>
                </c:pt>
                <c:pt idx="826">
                  <c:v>-7.5511889598442739E-2</c:v>
                </c:pt>
                <c:pt idx="827">
                  <c:v>-6.6017517796507844E-2</c:v>
                </c:pt>
                <c:pt idx="828">
                  <c:v>-5.5696875204716771E-2</c:v>
                </c:pt>
                <c:pt idx="829">
                  <c:v>-4.4734948267730938E-2</c:v>
                </c:pt>
                <c:pt idx="830">
                  <c:v>-3.3292648871739543E-2</c:v>
                </c:pt>
                <c:pt idx="831">
                  <c:v>-2.1513403776977365E-2</c:v>
                </c:pt>
                <c:pt idx="832">
                  <c:v>-9.5529405602945774E-3</c:v>
                </c:pt>
                <c:pt idx="833">
                  <c:v>2.4264265042906754E-3</c:v>
                </c:pt>
                <c:pt idx="834">
                  <c:v>1.427785902442923E-2</c:v>
                </c:pt>
                <c:pt idx="835">
                  <c:v>2.5851357608671865E-2</c:v>
                </c:pt>
                <c:pt idx="836">
                  <c:v>3.696372539507508E-2</c:v>
                </c:pt>
                <c:pt idx="837">
                  <c:v>4.741963037946903E-2</c:v>
                </c:pt>
                <c:pt idx="838">
                  <c:v>5.7057727950114059E-2</c:v>
                </c:pt>
                <c:pt idx="839">
                  <c:v>6.5749579944873612E-2</c:v>
                </c:pt>
                <c:pt idx="840">
                  <c:v>7.3359410133818068E-2</c:v>
                </c:pt>
                <c:pt idx="841">
                  <c:v>7.9755449381360602E-2</c:v>
                </c:pt>
                <c:pt idx="842">
                  <c:v>8.482591564345901E-2</c:v>
                </c:pt>
                <c:pt idx="843">
                  <c:v>8.8460362935805795E-2</c:v>
                </c:pt>
                <c:pt idx="844">
                  <c:v>9.0578084752075461E-2</c:v>
                </c:pt>
                <c:pt idx="845">
                  <c:v>9.115850256345448E-2</c:v>
                </c:pt>
                <c:pt idx="846">
                  <c:v>9.0215688985956666E-2</c:v>
                </c:pt>
                <c:pt idx="847">
                  <c:v>8.7796452523452251E-2</c:v>
                </c:pt>
                <c:pt idx="848">
                  <c:v>8.4008160978178148E-2</c:v>
                </c:pt>
                <c:pt idx="849">
                  <c:v>7.8999885722763508E-2</c:v>
                </c:pt>
                <c:pt idx="850">
                  <c:v>7.2923415165020558E-2</c:v>
                </c:pt>
                <c:pt idx="851">
                  <c:v>6.5934106729397146E-2</c:v>
                </c:pt>
                <c:pt idx="852">
                  <c:v>5.8189632550190711E-2</c:v>
                </c:pt>
                <c:pt idx="853">
                  <c:v>4.9825276091440114E-2</c:v>
                </c:pt>
                <c:pt idx="854">
                  <c:v>4.095157882711891E-2</c:v>
                </c:pt>
                <c:pt idx="855">
                  <c:v>3.168052280419071E-2</c:v>
                </c:pt>
                <c:pt idx="856">
                  <c:v>2.2140119463063965E-2</c:v>
                </c:pt>
                <c:pt idx="857">
                  <c:v>1.2455427953877506E-2</c:v>
                </c:pt>
                <c:pt idx="858">
                  <c:v>2.7299803105219084E-3</c:v>
                </c:pt>
                <c:pt idx="859">
                  <c:v>-6.9452958241281006E-3</c:v>
                </c:pt>
                <c:pt idx="860">
                  <c:v>-1.6477262089755376E-2</c:v>
                </c:pt>
                <c:pt idx="861">
                  <c:v>-2.5769227269935132E-2</c:v>
                </c:pt>
                <c:pt idx="862">
                  <c:v>-3.472039177758636E-2</c:v>
                </c:pt>
                <c:pt idx="863">
                  <c:v>-4.3218567944754947E-2</c:v>
                </c:pt>
                <c:pt idx="864">
                  <c:v>-5.113492226608652E-2</c:v>
                </c:pt>
                <c:pt idx="865">
                  <c:v>-5.8336279343113397E-2</c:v>
                </c:pt>
                <c:pt idx="866">
                  <c:v>-6.470831998807694E-2</c:v>
                </c:pt>
                <c:pt idx="867">
                  <c:v>-7.0164406844933511E-2</c:v>
                </c:pt>
                <c:pt idx="868">
                  <c:v>-7.4638078236108685E-2</c:v>
                </c:pt>
                <c:pt idx="869">
                  <c:v>-7.8083856937891827E-2</c:v>
                </c:pt>
                <c:pt idx="870">
                  <c:v>-8.0478808734905607E-2</c:v>
                </c:pt>
                <c:pt idx="871">
                  <c:v>-8.180728862109074E-2</c:v>
                </c:pt>
                <c:pt idx="872">
                  <c:v>-8.2040883073066923E-2</c:v>
                </c:pt>
                <c:pt idx="873">
                  <c:v>-8.113680219326927E-2</c:v>
                </c:pt>
                <c:pt idx="874">
                  <c:v>-7.9058940322728768E-2</c:v>
                </c:pt>
                <c:pt idx="875">
                  <c:v>-7.580176721048365E-2</c:v>
                </c:pt>
                <c:pt idx="876">
                  <c:v>-7.1391792730491899E-2</c:v>
                </c:pt>
                <c:pt idx="877">
                  <c:v>-6.5861326891338237E-2</c:v>
                </c:pt>
                <c:pt idx="878">
                  <c:v>-5.9233695864013926E-2</c:v>
                </c:pt>
                <c:pt idx="879">
                  <c:v>-5.1548792076224786E-2</c:v>
                </c:pt>
                <c:pt idx="880">
                  <c:v>-4.2887117068057694E-2</c:v>
                </c:pt>
                <c:pt idx="881">
                  <c:v>-3.3359344995654926E-2</c:v>
                </c:pt>
                <c:pt idx="882">
                  <c:v>-2.3089767366225394E-2</c:v>
                </c:pt>
                <c:pt idx="883">
                  <c:v>-1.2228960916076803E-2</c:v>
                </c:pt>
                <c:pt idx="884">
                  <c:v>-9.7696287880849001E-4</c:v>
                </c:pt>
                <c:pt idx="885">
                  <c:v>1.0425198574867775E-2</c:v>
                </c:pt>
                <c:pt idx="886">
                  <c:v>2.1725747323443026E-2</c:v>
                </c:pt>
                <c:pt idx="887">
                  <c:v>3.2672120111678735E-2</c:v>
                </c:pt>
                <c:pt idx="888">
                  <c:v>4.3011790746645559E-2</c:v>
                </c:pt>
                <c:pt idx="889">
                  <c:v>5.2512873683176094E-2</c:v>
                </c:pt>
                <c:pt idx="890">
                  <c:v>6.098650622977201E-2</c:v>
                </c:pt>
                <c:pt idx="891">
                  <c:v>6.8294126755103463E-2</c:v>
                </c:pt>
                <c:pt idx="892">
                  <c:v>7.4347024014942559E-2</c:v>
                </c:pt>
                <c:pt idx="893">
                  <c:v>7.9079699726980354E-2</c:v>
                </c:pt>
                <c:pt idx="894">
                  <c:v>8.2428142201213264E-2</c:v>
                </c:pt>
                <c:pt idx="895">
                  <c:v>8.4341990711290477E-2</c:v>
                </c:pt>
                <c:pt idx="896">
                  <c:v>8.4792087225210894E-2</c:v>
                </c:pt>
                <c:pt idx="897">
                  <c:v>8.3770138092347443E-2</c:v>
                </c:pt>
                <c:pt idx="898">
                  <c:v>8.1300594242390903E-2</c:v>
                </c:pt>
                <c:pt idx="899">
                  <c:v>7.7453119105377083E-2</c:v>
                </c:pt>
                <c:pt idx="900">
                  <c:v>7.2347692868996796E-2</c:v>
                </c:pt>
                <c:pt idx="901">
                  <c:v>6.6150584769074594E-2</c:v>
                </c:pt>
                <c:pt idx="902">
                  <c:v>5.9065424716198502E-2</c:v>
                </c:pt>
                <c:pt idx="903">
                  <c:v>5.1308865189138485E-2</c:v>
                </c:pt>
                <c:pt idx="904">
                  <c:v>4.3067277737087531E-2</c:v>
                </c:pt>
                <c:pt idx="905">
                  <c:v>3.4475976331647895E-2</c:v>
                </c:pt>
                <c:pt idx="906">
                  <c:v>2.5645096798813959E-2</c:v>
                </c:pt>
                <c:pt idx="907">
                  <c:v>1.6693161456869474E-2</c:v>
                </c:pt>
                <c:pt idx="908">
                  <c:v>7.7361297139829721E-3</c:v>
                </c:pt>
                <c:pt idx="909">
                  <c:v>-1.1430956952220293E-3</c:v>
                </c:pt>
                <c:pt idx="910">
                  <c:v>-9.901186349487983E-3</c:v>
                </c:pt>
                <c:pt idx="911">
                  <c:v>-1.8515464423555564E-2</c:v>
                </c:pt>
                <c:pt idx="912">
                  <c:v>-2.6952724587571874E-2</c:v>
                </c:pt>
                <c:pt idx="913">
                  <c:v>-3.5147698646623649E-2</c:v>
                </c:pt>
                <c:pt idx="914">
                  <c:v>-4.3002836415457275E-2</c:v>
                </c:pt>
                <c:pt idx="915">
                  <c:v>-5.038958443683772E-2</c:v>
                </c:pt>
                <c:pt idx="916">
                  <c:v>-5.7149952317637587E-2</c:v>
                </c:pt>
                <c:pt idx="917">
                  <c:v>-6.3107830628590517E-2</c:v>
                </c:pt>
                <c:pt idx="918">
                  <c:v>-6.8079378332037532E-2</c:v>
                </c:pt>
                <c:pt idx="919">
                  <c:v>-7.1893386166950485E-2</c:v>
                </c:pt>
                <c:pt idx="920">
                  <c:v>-7.4412525440289673E-2</c:v>
                </c:pt>
                <c:pt idx="921">
                  <c:v>-7.5537865274075466E-2</c:v>
                </c:pt>
                <c:pt idx="922">
                  <c:v>-7.5207985579261408E-2</c:v>
                </c:pt>
                <c:pt idx="923">
                  <c:v>-7.341590533810656E-2</c:v>
                </c:pt>
                <c:pt idx="924">
                  <c:v>-7.0227484686411171E-2</c:v>
                </c:pt>
                <c:pt idx="925">
                  <c:v>-6.5762021856145908E-2</c:v>
                </c:pt>
                <c:pt idx="926">
                  <c:v>-6.0161189373304169E-2</c:v>
                </c:pt>
                <c:pt idx="927">
                  <c:v>-5.3586221432817147E-2</c:v>
                </c:pt>
                <c:pt idx="928">
                  <c:v>-4.6215205450385252E-2</c:v>
                </c:pt>
                <c:pt idx="929">
                  <c:v>-3.8220153775752531E-2</c:v>
                </c:pt>
                <c:pt idx="930">
                  <c:v>-2.9778390873130813E-2</c:v>
                </c:pt>
                <c:pt idx="931">
                  <c:v>-2.1096740077967018E-2</c:v>
                </c:pt>
                <c:pt idx="932">
                  <c:v>-1.2380397703152411E-2</c:v>
                </c:pt>
                <c:pt idx="933">
                  <c:v>-3.7913340131345368E-3</c:v>
                </c:pt>
                <c:pt idx="934">
                  <c:v>4.5539612149312946E-3</c:v>
                </c:pt>
                <c:pt idx="935">
                  <c:v>1.2571983428944125E-2</c:v>
                </c:pt>
                <c:pt idx="936">
                  <c:v>2.0204830599044564E-2</c:v>
                </c:pt>
                <c:pt idx="937">
                  <c:v>2.7411685111962694E-2</c:v>
                </c:pt>
                <c:pt idx="938">
                  <c:v>3.4150152018830593E-2</c:v>
                </c:pt>
                <c:pt idx="939">
                  <c:v>4.0358925527039603E-2</c:v>
                </c:pt>
                <c:pt idx="940">
                  <c:v>4.595295715282291E-2</c:v>
                </c:pt>
                <c:pt idx="941">
                  <c:v>5.0834961206879602E-2</c:v>
                </c:pt>
                <c:pt idx="942">
                  <c:v>5.4913744105061328E-2</c:v>
                </c:pt>
                <c:pt idx="943">
                  <c:v>5.8109667182654867E-2</c:v>
                </c:pt>
                <c:pt idx="944">
                  <c:v>6.0350927583867731E-2</c:v>
                </c:pt>
                <c:pt idx="945">
                  <c:v>6.1573597311270808E-2</c:v>
                </c:pt>
                <c:pt idx="946">
                  <c:v>6.1737776437377372E-2</c:v>
                </c:pt>
                <c:pt idx="947">
                  <c:v>6.0852240830302808E-2</c:v>
                </c:pt>
                <c:pt idx="948">
                  <c:v>5.8984428860435589E-2</c:v>
                </c:pt>
                <c:pt idx="949">
                  <c:v>5.6237887022380251E-2</c:v>
                </c:pt>
                <c:pt idx="950">
                  <c:v>5.2697329511114284E-2</c:v>
                </c:pt>
                <c:pt idx="951">
                  <c:v>4.8411347933665382E-2</c:v>
                </c:pt>
                <c:pt idx="952">
                  <c:v>4.3447358717175609E-2</c:v>
                </c:pt>
                <c:pt idx="953">
                  <c:v>3.7932124037708348E-2</c:v>
                </c:pt>
                <c:pt idx="954">
                  <c:v>3.2011941886923398E-2</c:v>
                </c:pt>
                <c:pt idx="955">
                  <c:v>2.5815200165737878E-2</c:v>
                </c:pt>
                <c:pt idx="956">
                  <c:v>1.9467168458846652E-2</c:v>
                </c:pt>
                <c:pt idx="957">
                  <c:v>1.3088411189500453E-2</c:v>
                </c:pt>
                <c:pt idx="958">
                  <c:v>6.7734411745095412E-3</c:v>
                </c:pt>
                <c:pt idx="959">
                  <c:v>5.9019584797878849E-4</c:v>
                </c:pt>
                <c:pt idx="960">
                  <c:v>-5.4122008057931421E-3</c:v>
                </c:pt>
                <c:pt idx="961">
                  <c:v>-1.1196011117232991E-2</c:v>
                </c:pt>
                <c:pt idx="962">
                  <c:v>-1.6727249304426959E-2</c:v>
                </c:pt>
                <c:pt idx="963">
                  <c:v>-2.1967120000346039E-2</c:v>
                </c:pt>
                <c:pt idx="964">
                  <c:v>-2.686772361083168E-2</c:v>
                </c:pt>
                <c:pt idx="965">
                  <c:v>-3.1378789098455102E-2</c:v>
                </c:pt>
                <c:pt idx="966">
                  <c:v>-3.5458152217058683E-2</c:v>
                </c:pt>
                <c:pt idx="967">
                  <c:v>-3.9070278636361457E-2</c:v>
                </c:pt>
                <c:pt idx="968">
                  <c:v>-4.2172353773889705E-2</c:v>
                </c:pt>
                <c:pt idx="969">
                  <c:v>-4.4710145929265421E-2</c:v>
                </c:pt>
                <c:pt idx="970">
                  <c:v>-4.6631737731677045E-2</c:v>
                </c:pt>
                <c:pt idx="971">
                  <c:v>-4.790062149065074E-2</c:v>
                </c:pt>
                <c:pt idx="972">
                  <c:v>-4.8491632315203675E-2</c:v>
                </c:pt>
                <c:pt idx="973">
                  <c:v>-4.838286172155129E-2</c:v>
                </c:pt>
                <c:pt idx="974">
                  <c:v>-4.7557385274733376E-2</c:v>
                </c:pt>
                <c:pt idx="975">
                  <c:v>-4.600741420518064E-2</c:v>
                </c:pt>
                <c:pt idx="976">
                  <c:v>-4.3740921859869157E-2</c:v>
                </c:pt>
                <c:pt idx="977">
                  <c:v>-4.0786995342705704E-2</c:v>
                </c:pt>
                <c:pt idx="978">
                  <c:v>-3.719181801575476E-2</c:v>
                </c:pt>
                <c:pt idx="979">
                  <c:v>-3.3013186907311982E-2</c:v>
                </c:pt>
                <c:pt idx="980">
                  <c:v>-2.8316756892941577E-2</c:v>
                </c:pt>
                <c:pt idx="981">
                  <c:v>-2.3177052153389166E-2</c:v>
                </c:pt>
                <c:pt idx="982">
                  <c:v>-1.7692466154892443E-2</c:v>
                </c:pt>
                <c:pt idx="983">
                  <c:v>-1.1992672529629522E-2</c:v>
                </c:pt>
                <c:pt idx="984">
                  <c:v>-6.220558009642229E-3</c:v>
                </c:pt>
                <c:pt idx="985">
                  <c:v>-5.0542160740616121E-4</c:v>
                </c:pt>
                <c:pt idx="986">
                  <c:v>5.0488001378117551E-3</c:v>
                </c:pt>
                <c:pt idx="987">
                  <c:v>1.0356210362413684E-2</c:v>
                </c:pt>
                <c:pt idx="988">
                  <c:v>1.5338632280824806E-2</c:v>
                </c:pt>
                <c:pt idx="989">
                  <c:v>1.9922939821374365E-2</c:v>
                </c:pt>
                <c:pt idx="990">
                  <c:v>2.4040322802140284E-2</c:v>
                </c:pt>
                <c:pt idx="991">
                  <c:v>2.7629267398280533E-2</c:v>
                </c:pt>
                <c:pt idx="992">
                  <c:v>3.0653595683407617E-2</c:v>
                </c:pt>
                <c:pt idx="993">
                  <c:v>3.3105860945368687E-2</c:v>
                </c:pt>
                <c:pt idx="994">
                  <c:v>3.4982169366322445E-2</c:v>
                </c:pt>
                <c:pt idx="995">
                  <c:v>3.6269080316056496E-2</c:v>
                </c:pt>
                <c:pt idx="996">
                  <c:v>3.6961418437200098E-2</c:v>
                </c:pt>
                <c:pt idx="997">
                  <c:v>3.7071341994981646E-2</c:v>
                </c:pt>
                <c:pt idx="998">
                  <c:v>3.6615290754919684E-2</c:v>
                </c:pt>
                <c:pt idx="999">
                  <c:v>3.5611146553933923E-2</c:v>
                </c:pt>
                <c:pt idx="1000">
                  <c:v>3.4079161194507518E-2</c:v>
                </c:pt>
                <c:pt idx="1001">
                  <c:v>3.2043150216603339E-2</c:v>
                </c:pt>
                <c:pt idx="1002">
                  <c:v>2.9536160176905031E-2</c:v>
                </c:pt>
                <c:pt idx="1003">
                  <c:v>2.6601242565273318E-2</c:v>
                </c:pt>
                <c:pt idx="1004">
                  <c:v>2.3283559944893686E-2</c:v>
                </c:pt>
                <c:pt idx="1005">
                  <c:v>1.9621432730488275E-2</c:v>
                </c:pt>
                <c:pt idx="1006">
                  <c:v>1.5645311862909825E-2</c:v>
                </c:pt>
                <c:pt idx="1007">
                  <c:v>1.1392516120245061E-2</c:v>
                </c:pt>
                <c:pt idx="1008">
                  <c:v>6.9302109744963248E-3</c:v>
                </c:pt>
                <c:pt idx="1009">
                  <c:v>2.3499746695254788E-3</c:v>
                </c:pt>
                <c:pt idx="1010">
                  <c:v>-2.2603345651788804E-3</c:v>
                </c:pt>
                <c:pt idx="1011">
                  <c:v>-6.8091361846033252E-3</c:v>
                </c:pt>
                <c:pt idx="1012">
                  <c:v>-1.1182929190721056E-2</c:v>
                </c:pt>
                <c:pt idx="1013">
                  <c:v>-1.5275091183113095E-2</c:v>
                </c:pt>
                <c:pt idx="1014">
                  <c:v>-1.9017255900137413E-2</c:v>
                </c:pt>
                <c:pt idx="1015">
                  <c:v>-2.2360861242352242E-2</c:v>
                </c:pt>
                <c:pt idx="1016">
                  <c:v>-2.5256700900215215E-2</c:v>
                </c:pt>
                <c:pt idx="1017">
                  <c:v>-2.766955240743121E-2</c:v>
                </c:pt>
                <c:pt idx="1018">
                  <c:v>-2.9589755074156954E-2</c:v>
                </c:pt>
                <c:pt idx="1019">
                  <c:v>-3.1016821429045927E-2</c:v>
                </c:pt>
                <c:pt idx="1020">
                  <c:v>-3.1947992341687589E-2</c:v>
                </c:pt>
                <c:pt idx="1021">
                  <c:v>-3.2383129522530786E-2</c:v>
                </c:pt>
                <c:pt idx="1022">
                  <c:v>-3.2328160724625424E-2</c:v>
                </c:pt>
                <c:pt idx="1023">
                  <c:v>-3.1795187613159963E-2</c:v>
                </c:pt>
                <c:pt idx="1024">
                  <c:v>-3.0813105735410167E-2</c:v>
                </c:pt>
                <c:pt idx="1025">
                  <c:v>-2.9426093982303846E-2</c:v>
                </c:pt>
                <c:pt idx="1026">
                  <c:v>-2.7666891128952271E-2</c:v>
                </c:pt>
                <c:pt idx="1027">
                  <c:v>-2.554419626487461E-2</c:v>
                </c:pt>
                <c:pt idx="1028">
                  <c:v>-2.3053915912785973E-2</c:v>
                </c:pt>
                <c:pt idx="1029">
                  <c:v>-2.0195902864939993E-2</c:v>
                </c:pt>
                <c:pt idx="1030">
                  <c:v>-1.6987521977316854E-2</c:v>
                </c:pt>
                <c:pt idx="1031">
                  <c:v>-1.3469188516917705E-2</c:v>
                </c:pt>
                <c:pt idx="1032">
                  <c:v>-9.7053429326150447E-3</c:v>
                </c:pt>
                <c:pt idx="1033">
                  <c:v>-5.7718245740036337E-3</c:v>
                </c:pt>
                <c:pt idx="1034">
                  <c:v>-1.7386179930152991E-3</c:v>
                </c:pt>
                <c:pt idx="1035">
                  <c:v>2.3395897849226108E-3</c:v>
                </c:pt>
                <c:pt idx="1036">
                  <c:v>6.415180634914603E-3</c:v>
                </c:pt>
                <c:pt idx="1037">
                  <c:v>1.0427518863271744E-2</c:v>
                </c:pt>
                <c:pt idx="1038">
                  <c:v>1.4293234932963585E-2</c:v>
                </c:pt>
                <c:pt idx="1039">
                  <c:v>1.7912415810376326E-2</c:v>
                </c:pt>
                <c:pt idx="1040">
                  <c:v>2.1186279715268319E-2</c:v>
                </c:pt>
                <c:pt idx="1041">
                  <c:v>2.4040048561402655E-2</c:v>
                </c:pt>
                <c:pt idx="1042">
                  <c:v>2.6436087359941966E-2</c:v>
                </c:pt>
                <c:pt idx="1043">
                  <c:v>2.8363083573696934E-2</c:v>
                </c:pt>
                <c:pt idx="1044">
                  <c:v>2.9816217099394481E-2</c:v>
                </c:pt>
                <c:pt idx="1045">
                  <c:v>3.079929047308241E-2</c:v>
                </c:pt>
                <c:pt idx="1046">
                  <c:v>3.1331103636058559E-2</c:v>
                </c:pt>
                <c:pt idx="1047">
                  <c:v>3.1429167126673069E-2</c:v>
                </c:pt>
                <c:pt idx="1048">
                  <c:v>3.1093870904303361E-2</c:v>
                </c:pt>
                <c:pt idx="1049">
                  <c:v>3.0314758731617656E-2</c:v>
                </c:pt>
                <c:pt idx="1050">
                  <c:v>2.9087463939818592E-2</c:v>
                </c:pt>
                <c:pt idx="1051">
                  <c:v>2.7427019863614462E-2</c:v>
                </c:pt>
                <c:pt idx="1052">
                  <c:v>2.5357540653064978E-2</c:v>
                </c:pt>
                <c:pt idx="1053">
                  <c:v>2.289630030202771E-2</c:v>
                </c:pt>
                <c:pt idx="1054">
                  <c:v>2.0061884483192082E-2</c:v>
                </c:pt>
                <c:pt idx="1055">
                  <c:v>1.6890443673943583E-2</c:v>
                </c:pt>
                <c:pt idx="1056">
                  <c:v>1.3440496740723094E-2</c:v>
                </c:pt>
                <c:pt idx="1057">
                  <c:v>9.7852185135498104E-3</c:v>
                </c:pt>
                <c:pt idx="1058">
                  <c:v>5.994830405518182E-3</c:v>
                </c:pt>
                <c:pt idx="1059">
                  <c:v>2.1317241070759152E-3</c:v>
                </c:pt>
                <c:pt idx="1060">
                  <c:v>-1.7412485113406514E-3</c:v>
                </c:pt>
                <c:pt idx="1061">
                  <c:v>-5.5484489238995655E-3</c:v>
                </c:pt>
                <c:pt idx="1062">
                  <c:v>-9.2000482477266731E-3</c:v>
                </c:pt>
                <c:pt idx="1063">
                  <c:v>-1.260793559416392E-2</c:v>
                </c:pt>
                <c:pt idx="1064">
                  <c:v>-1.5694186375569498E-2</c:v>
                </c:pt>
                <c:pt idx="1065">
                  <c:v>-1.839225354954506E-2</c:v>
                </c:pt>
                <c:pt idx="1066">
                  <c:v>-2.0652533228735316E-2</c:v>
                </c:pt>
                <c:pt idx="1067">
                  <c:v>-2.2448931866404089E-2</c:v>
                </c:pt>
                <c:pt idx="1068">
                  <c:v>-2.3779856706282E-2</c:v>
                </c:pt>
                <c:pt idx="1069">
                  <c:v>-2.466000954098397E-2</c:v>
                </c:pt>
                <c:pt idx="1070">
                  <c:v>-2.5108513636679819E-2</c:v>
                </c:pt>
                <c:pt idx="1071">
                  <c:v>-2.5147552325758795E-2</c:v>
                </c:pt>
                <c:pt idx="1072">
                  <c:v>-2.480939296197205E-2</c:v>
                </c:pt>
                <c:pt idx="1073">
                  <c:v>-2.4141623966572039E-2</c:v>
                </c:pt>
                <c:pt idx="1074">
                  <c:v>-2.3192805404795763E-2</c:v>
                </c:pt>
                <c:pt idx="1075">
                  <c:v>-2.1988518797189577E-2</c:v>
                </c:pt>
                <c:pt idx="1076">
                  <c:v>-2.0539099639968004E-2</c:v>
                </c:pt>
                <c:pt idx="1077">
                  <c:v>-1.8863509624516057E-2</c:v>
                </c:pt>
                <c:pt idx="1078">
                  <c:v>-1.6991187637911291E-2</c:v>
                </c:pt>
                <c:pt idx="1079">
                  <c:v>-1.495153694494001E-2</c:v>
                </c:pt>
                <c:pt idx="1080">
                  <c:v>-1.277394381856824E-2</c:v>
                </c:pt>
                <c:pt idx="1081">
                  <c:v>-1.0483263943120729E-2</c:v>
                </c:pt>
                <c:pt idx="1082">
                  <c:v>-8.0922212735456672E-3</c:v>
                </c:pt>
                <c:pt idx="1083">
                  <c:v>-5.6114923230172701E-3</c:v>
                </c:pt>
                <c:pt idx="1084">
                  <c:v>-3.0678046126525636E-3</c:v>
                </c:pt>
                <c:pt idx="1085">
                  <c:v>-5.0713175342385083E-4</c:v>
                </c:pt>
                <c:pt idx="1086">
                  <c:v>2.0241510598955248E-3</c:v>
                </c:pt>
                <c:pt idx="1087">
                  <c:v>4.4930746602787012E-3</c:v>
                </c:pt>
                <c:pt idx="1088">
                  <c:v>6.8705238951770877E-3</c:v>
                </c:pt>
                <c:pt idx="1089">
                  <c:v>9.1210986864001826E-3</c:v>
                </c:pt>
                <c:pt idx="1090">
                  <c:v>1.1210482335418616E-2</c:v>
                </c:pt>
                <c:pt idx="1091">
                  <c:v>1.3116534257518934E-2</c:v>
                </c:pt>
                <c:pt idx="1092">
                  <c:v>1.482407377193843E-2</c:v>
                </c:pt>
                <c:pt idx="1093">
                  <c:v>1.6316669562448712E-2</c:v>
                </c:pt>
                <c:pt idx="1094">
                  <c:v>1.7574190038310972E-2</c:v>
                </c:pt>
                <c:pt idx="1095">
                  <c:v>1.858084934117497E-2</c:v>
                </c:pt>
                <c:pt idx="1096">
                  <c:v>1.9333183573234582E-2</c:v>
                </c:pt>
                <c:pt idx="1097">
                  <c:v>1.9834459831822721E-2</c:v>
                </c:pt>
                <c:pt idx="1098">
                  <c:v>2.0088810988874547E-2</c:v>
                </c:pt>
                <c:pt idx="1099">
                  <c:v>2.0105584114376497E-2</c:v>
                </c:pt>
                <c:pt idx="1100">
                  <c:v>1.9898500174499734E-2</c:v>
                </c:pt>
                <c:pt idx="1101">
                  <c:v>1.9470191577135705E-2</c:v>
                </c:pt>
                <c:pt idx="1102">
                  <c:v>1.8801213245994677E-2</c:v>
                </c:pt>
                <c:pt idx="1103">
                  <c:v>1.7864569609525309E-2</c:v>
                </c:pt>
                <c:pt idx="1104">
                  <c:v>1.6650930313458757E-2</c:v>
                </c:pt>
                <c:pt idx="1105">
                  <c:v>1.517521420874559E-2</c:v>
                </c:pt>
                <c:pt idx="1106">
                  <c:v>1.3461985234870574E-2</c:v>
                </c:pt>
                <c:pt idx="1107">
                  <c:v>1.1531571071241926E-2</c:v>
                </c:pt>
                <c:pt idx="1108">
                  <c:v>9.4070319092662332E-3</c:v>
                </c:pt>
                <c:pt idx="1109">
                  <c:v>7.123624258720913E-3</c:v>
                </c:pt>
                <c:pt idx="1110">
                  <c:v>4.7253497039251519E-3</c:v>
                </c:pt>
                <c:pt idx="1111">
                  <c:v>2.2526974409825241E-3</c:v>
                </c:pt>
                <c:pt idx="1112">
                  <c:v>-2.6404929031004643E-4</c:v>
                </c:pt>
                <c:pt idx="1113">
                  <c:v>-2.7901261050688759E-3</c:v>
                </c:pt>
                <c:pt idx="1114">
                  <c:v>-5.272877645236167E-3</c:v>
                </c:pt>
                <c:pt idx="1115">
                  <c:v>-7.6557888146845145E-3</c:v>
                </c:pt>
                <c:pt idx="1116">
                  <c:v>-9.8949621688321013E-3</c:v>
                </c:pt>
                <c:pt idx="1117">
                  <c:v>-1.1955578775590473E-2</c:v>
                </c:pt>
                <c:pt idx="1118">
                  <c:v>-1.3807710635887132E-2</c:v>
                </c:pt>
                <c:pt idx="1119">
                  <c:v>-1.5426092527107371E-2</c:v>
                </c:pt>
                <c:pt idx="1120">
                  <c:v>-1.6783543033361173E-2</c:v>
                </c:pt>
                <c:pt idx="1121">
                  <c:v>-1.7849024485912385E-2</c:v>
                </c:pt>
                <c:pt idx="1122">
                  <c:v>-1.8600942978799506E-2</c:v>
                </c:pt>
                <c:pt idx="1123">
                  <c:v>-1.9032660220377803E-2</c:v>
                </c:pt>
                <c:pt idx="1124">
                  <c:v>-1.9140083063555413E-2</c:v>
                </c:pt>
                <c:pt idx="1125">
                  <c:v>-1.8920766819646932E-2</c:v>
                </c:pt>
                <c:pt idx="1126">
                  <c:v>-1.8386777810861756E-2</c:v>
                </c:pt>
                <c:pt idx="1127">
                  <c:v>-1.756780011232064E-2</c:v>
                </c:pt>
                <c:pt idx="1128">
                  <c:v>-1.6496718603630275E-2</c:v>
                </c:pt>
                <c:pt idx="1129">
                  <c:v>-1.5196559211298352E-2</c:v>
                </c:pt>
                <c:pt idx="1130">
                  <c:v>-1.3676121458634704E-2</c:v>
                </c:pt>
                <c:pt idx="1131">
                  <c:v>-1.1934050646355584E-2</c:v>
                </c:pt>
                <c:pt idx="1132">
                  <c:v>-9.9763883824868296E-3</c:v>
                </c:pt>
                <c:pt idx="1133">
                  <c:v>-7.8334768627001117E-3</c:v>
                </c:pt>
                <c:pt idx="1134">
                  <c:v>-5.5566928059316923E-3</c:v>
                </c:pt>
                <c:pt idx="1135">
                  <c:v>-3.1974662010228931E-3</c:v>
                </c:pt>
                <c:pt idx="1136">
                  <c:v>-7.9813634000638434E-4</c:v>
                </c:pt>
                <c:pt idx="1137">
                  <c:v>1.601483068638009E-3</c:v>
                </c:pt>
                <c:pt idx="1138">
                  <c:v>3.964738550818748E-3</c:v>
                </c:pt>
                <c:pt idx="1139">
                  <c:v>6.2621865262485147E-3</c:v>
                </c:pt>
                <c:pt idx="1140">
                  <c:v>8.4714700924437298E-3</c:v>
                </c:pt>
                <c:pt idx="1141">
                  <c:v>1.0571536568020918E-2</c:v>
                </c:pt>
                <c:pt idx="1142">
                  <c:v>1.2536586829468878E-2</c:v>
                </c:pt>
                <c:pt idx="1143">
                  <c:v>1.4334819555291973E-2</c:v>
                </c:pt>
                <c:pt idx="1144">
                  <c:v>1.5932758262320577E-2</c:v>
                </c:pt>
                <c:pt idx="1145">
                  <c:v>1.730037927955045E-2</c:v>
                </c:pt>
                <c:pt idx="1146">
                  <c:v>1.8415429976285626E-2</c:v>
                </c:pt>
                <c:pt idx="1147">
                  <c:v>1.9265737260709143E-2</c:v>
                </c:pt>
                <c:pt idx="1148">
                  <c:v>1.9845952168673527E-2</c:v>
                </c:pt>
                <c:pt idx="1149">
                  <c:v>2.0146425749009843E-2</c:v>
                </c:pt>
                <c:pt idx="1150">
                  <c:v>2.014642065476038E-2</c:v>
                </c:pt>
                <c:pt idx="1151">
                  <c:v>1.981986598359858E-2</c:v>
                </c:pt>
                <c:pt idx="1152">
                  <c:v>1.9147133675590958E-2</c:v>
                </c:pt>
                <c:pt idx="1153">
                  <c:v>1.812093625841454E-2</c:v>
                </c:pt>
                <c:pt idx="1154">
                  <c:v>1.6745320488545316E-2</c:v>
                </c:pt>
                <c:pt idx="1155">
                  <c:v>1.5034414189360083E-2</c:v>
                </c:pt>
                <c:pt idx="1156">
                  <c:v>1.301312689147131E-2</c:v>
                </c:pt>
                <c:pt idx="1157">
                  <c:v>1.0719983065098001E-2</c:v>
                </c:pt>
                <c:pt idx="1158">
                  <c:v>8.2052843924610031E-3</c:v>
                </c:pt>
                <c:pt idx="1159">
                  <c:v>5.5237166819292315E-3</c:v>
                </c:pt>
                <c:pt idx="1160">
                  <c:v>2.7319552268773102E-3</c:v>
                </c:pt>
                <c:pt idx="1161">
                  <c:v>-1.1661477407197464E-4</c:v>
                </c:pt>
                <c:pt idx="1162">
                  <c:v>-2.9787739335357614E-3</c:v>
                </c:pt>
                <c:pt idx="1163">
                  <c:v>-5.8187423929212632E-3</c:v>
                </c:pt>
                <c:pt idx="1164">
                  <c:v>-8.5990837727715364E-3</c:v>
                </c:pt>
                <c:pt idx="1165">
                  <c:v>-1.1271174791604688E-2</c:v>
                </c:pt>
                <c:pt idx="1166">
                  <c:v>-1.3773993806347447E-2</c:v>
                </c:pt>
                <c:pt idx="1167">
                  <c:v>-1.6046924748459368E-2</c:v>
                </c:pt>
                <c:pt idx="1168">
                  <c:v>-1.8037120922402176E-2</c:v>
                </c:pt>
                <c:pt idx="1169">
                  <c:v>-1.9696466317862725E-2</c:v>
                </c:pt>
                <c:pt idx="1170">
                  <c:v>-2.0982147547583905E-2</c:v>
                </c:pt>
                <c:pt idx="1171">
                  <c:v>-2.1860676763267556E-2</c:v>
                </c:pt>
                <c:pt idx="1172">
                  <c:v>-2.231286296666446E-2</c:v>
                </c:pt>
                <c:pt idx="1173">
                  <c:v>-2.2337156915386337E-2</c:v>
                </c:pt>
                <c:pt idx="1174">
                  <c:v>-2.1949098818555959E-2</c:v>
                </c:pt>
                <c:pt idx="1175">
                  <c:v>-2.1178707459459632E-2</c:v>
                </c:pt>
                <c:pt idx="1176">
                  <c:v>-2.0066806961963855E-2</c:v>
                </c:pt>
                <c:pt idx="1177">
                  <c:v>-1.8655879222509067E-2</c:v>
                </c:pt>
                <c:pt idx="1178">
                  <c:v>-1.6980070654708558E-2</c:v>
                </c:pt>
                <c:pt idx="1179">
                  <c:v>-1.5067348493936905E-2</c:v>
                </c:pt>
                <c:pt idx="1180">
                  <c:v>-1.2945464968565626E-2</c:v>
                </c:pt>
                <c:pt idx="1181">
                  <c:v>-1.0643281946863587E-2</c:v>
                </c:pt>
                <c:pt idx="1182">
                  <c:v>-8.1880144653270585E-3</c:v>
                </c:pt>
                <c:pt idx="1183">
                  <c:v>-5.6086564534711314E-3</c:v>
                </c:pt>
                <c:pt idx="1184">
                  <c:v>-2.9455637590497827E-3</c:v>
                </c:pt>
                <c:pt idx="1185">
                  <c:v>-2.4956337066113379E-4</c:v>
                </c:pt>
                <c:pt idx="1186">
                  <c:v>2.4281626089364444E-3</c:v>
                </c:pt>
                <c:pt idx="1187">
                  <c:v>5.044747032990249E-3</c:v>
                </c:pt>
                <c:pt idx="1188">
                  <c:v>7.5711992379902913E-3</c:v>
                </c:pt>
                <c:pt idx="1189">
                  <c:v>9.9858528818915337E-3</c:v>
                </c:pt>
                <c:pt idx="1190">
                  <c:v>1.2263113032408197E-2</c:v>
                </c:pt>
                <c:pt idx="1191">
                  <c:v>1.4373393605181915E-2</c:v>
                </c:pt>
                <c:pt idx="1192">
                  <c:v>1.6281081539002352E-2</c:v>
                </c:pt>
                <c:pt idx="1193">
                  <c:v>1.79379192413129E-2</c:v>
                </c:pt>
                <c:pt idx="1194">
                  <c:v>1.9290376483070023E-2</c:v>
                </c:pt>
                <c:pt idx="1195">
                  <c:v>2.0296734334160991E-2</c:v>
                </c:pt>
                <c:pt idx="1196">
                  <c:v>2.0933281628534233E-2</c:v>
                </c:pt>
                <c:pt idx="1197">
                  <c:v>2.1189030878401616E-2</c:v>
                </c:pt>
                <c:pt idx="1198">
                  <c:v>2.1054568624584206E-2</c:v>
                </c:pt>
                <c:pt idx="1199">
                  <c:v>2.0517478445646706E-2</c:v>
                </c:pt>
                <c:pt idx="1200">
                  <c:v>1.9575711566459788E-2</c:v>
                </c:pt>
                <c:pt idx="1201">
                  <c:v>1.8249601813191567E-2</c:v>
                </c:pt>
                <c:pt idx="1202">
                  <c:v>1.6579193733024637E-2</c:v>
                </c:pt>
                <c:pt idx="1203">
                  <c:v>1.4613452075456933E-2</c:v>
                </c:pt>
                <c:pt idx="1204">
                  <c:v>1.2402133607485103E-2</c:v>
                </c:pt>
                <c:pt idx="1205">
                  <c:v>9.9954735621184763E-3</c:v>
                </c:pt>
                <c:pt idx="1206">
                  <c:v>7.4466734966730317E-3</c:v>
                </c:pt>
                <c:pt idx="1207">
                  <c:v>4.8104376070635998E-3</c:v>
                </c:pt>
                <c:pt idx="1208">
                  <c:v>2.142630376476651E-3</c:v>
                </c:pt>
                <c:pt idx="1209">
                  <c:v>-4.9430911743560872E-4</c:v>
                </c:pt>
                <c:pt idx="1210">
                  <c:v>-3.0366130525673364E-3</c:v>
                </c:pt>
                <c:pt idx="1211">
                  <c:v>-5.4360270580861509E-3</c:v>
                </c:pt>
                <c:pt idx="1212">
                  <c:v>-7.6628984043432399E-3</c:v>
                </c:pt>
                <c:pt idx="1213">
                  <c:v>-9.691990965633052E-3</c:v>
                </c:pt>
                <c:pt idx="1214">
                  <c:v>-1.1495926702146865E-2</c:v>
                </c:pt>
                <c:pt idx="1215">
                  <c:v>-1.305585314459127E-2</c:v>
                </c:pt>
                <c:pt idx="1216">
                  <c:v>-1.4368293561846886E-2</c:v>
                </c:pt>
                <c:pt idx="1217">
                  <c:v>-1.5440702931624167E-2</c:v>
                </c:pt>
                <c:pt idx="1218">
                  <c:v>-1.6283071697446142E-2</c:v>
                </c:pt>
                <c:pt idx="1219">
                  <c:v>-1.6903849815069542E-2</c:v>
                </c:pt>
                <c:pt idx="1220">
                  <c:v>-1.7303392440024205E-2</c:v>
                </c:pt>
                <c:pt idx="1221">
                  <c:v>-1.7472156783323377E-2</c:v>
                </c:pt>
                <c:pt idx="1222">
                  <c:v>-1.7392929991326189E-2</c:v>
                </c:pt>
                <c:pt idx="1223">
                  <c:v>-1.7041155766584826E-2</c:v>
                </c:pt>
                <c:pt idx="1224">
                  <c:v>-1.6395485032436923E-2</c:v>
                </c:pt>
                <c:pt idx="1225">
                  <c:v>-1.5455638184257223E-2</c:v>
                </c:pt>
                <c:pt idx="1226">
                  <c:v>-1.4244433322807011E-2</c:v>
                </c:pt>
                <c:pt idx="1227">
                  <c:v>-1.279513380185969E-2</c:v>
                </c:pt>
                <c:pt idx="1228">
                  <c:v>-1.1144454709892343E-2</c:v>
                </c:pt>
                <c:pt idx="1229">
                  <c:v>-9.3354995322921241E-3</c:v>
                </c:pt>
                <c:pt idx="1230">
                  <c:v>-7.4170449191203365E-3</c:v>
                </c:pt>
                <c:pt idx="1231">
                  <c:v>-5.4316451932973544E-3</c:v>
                </c:pt>
                <c:pt idx="1232">
                  <c:v>-3.4053204828630381E-3</c:v>
                </c:pt>
                <c:pt idx="1233">
                  <c:v>-1.3555576071991344E-3</c:v>
                </c:pt>
                <c:pt idx="1234">
                  <c:v>6.9607529148135044E-4</c:v>
                </c:pt>
                <c:pt idx="1235">
                  <c:v>2.7244559261653221E-3</c:v>
                </c:pt>
                <c:pt idx="1236">
                  <c:v>4.7070755905635397E-3</c:v>
                </c:pt>
                <c:pt idx="1237">
                  <c:v>6.6233710487200474E-3</c:v>
                </c:pt>
                <c:pt idx="1238">
                  <c:v>8.4507746889768195E-3</c:v>
                </c:pt>
                <c:pt idx="1239">
                  <c:v>1.0160074121366908E-2</c:v>
                </c:pt>
                <c:pt idx="1240">
                  <c:v>1.1711089518781949E-2</c:v>
                </c:pt>
                <c:pt idx="1241">
                  <c:v>1.3057866966457691E-2</c:v>
                </c:pt>
                <c:pt idx="1242">
                  <c:v>1.4160374425981854E-2</c:v>
                </c:pt>
                <c:pt idx="1243">
                  <c:v>1.4993057206702708E-2</c:v>
                </c:pt>
                <c:pt idx="1244">
                  <c:v>1.55494055279958E-2</c:v>
                </c:pt>
                <c:pt idx="1245">
                  <c:v>1.584035425865252E-2</c:v>
                </c:pt>
                <c:pt idx="1246">
                  <c:v>1.5881765286761929E-2</c:v>
                </c:pt>
                <c:pt idx="1247">
                  <c:v>1.5685522512909823E-2</c:v>
                </c:pt>
                <c:pt idx="1248">
                  <c:v>1.5268285470120825E-2</c:v>
                </c:pt>
                <c:pt idx="1249">
                  <c:v>1.4657453728216299E-2</c:v>
                </c:pt>
                <c:pt idx="1250">
                  <c:v>1.3878473747612531E-2</c:v>
                </c:pt>
                <c:pt idx="1251">
                  <c:v>1.2945179039992961E-2</c:v>
                </c:pt>
                <c:pt idx="1252">
                  <c:v>1.1863747041690045E-2</c:v>
                </c:pt>
                <c:pt idx="1253">
                  <c:v>1.0634278360159366E-2</c:v>
                </c:pt>
                <c:pt idx="1254">
                  <c:v>9.2490147689843257E-3</c:v>
                </c:pt>
                <c:pt idx="1255">
                  <c:v>7.6952042689810013E-3</c:v>
                </c:pt>
                <c:pt idx="1256">
                  <c:v>5.9619448671284171E-3</c:v>
                </c:pt>
                <c:pt idx="1257">
                  <c:v>4.0496173917782697E-3</c:v>
                </c:pt>
                <c:pt idx="1258">
                  <c:v>1.9765734048024577E-3</c:v>
                </c:pt>
                <c:pt idx="1259">
                  <c:v>-2.2481322105084755E-4</c:v>
                </c:pt>
                <c:pt idx="1260">
                  <c:v>-2.5160182272458806E-3</c:v>
                </c:pt>
                <c:pt idx="1261">
                  <c:v>-4.8490177996426149E-3</c:v>
                </c:pt>
                <c:pt idx="1262">
                  <c:v>-7.1586992973998887E-3</c:v>
                </c:pt>
                <c:pt idx="1263">
                  <c:v>-9.3696080667325359E-3</c:v>
                </c:pt>
                <c:pt idx="1264">
                  <c:v>-1.1411798950472288E-2</c:v>
                </c:pt>
                <c:pt idx="1265">
                  <c:v>-1.3225556832642713E-2</c:v>
                </c:pt>
                <c:pt idx="1266">
                  <c:v>-1.4762322149612062E-2</c:v>
                </c:pt>
                <c:pt idx="1267">
                  <c:v>-1.5990505687795163E-2</c:v>
                </c:pt>
                <c:pt idx="1268">
                  <c:v>-1.6897019846811648E-2</c:v>
                </c:pt>
                <c:pt idx="1269">
                  <c:v>-1.7479822616829156E-2</c:v>
                </c:pt>
                <c:pt idx="1270">
                  <c:v>-1.7741884804369067E-2</c:v>
                </c:pt>
                <c:pt idx="1271">
                  <c:v>-1.7694104807515217E-2</c:v>
                </c:pt>
                <c:pt idx="1272">
                  <c:v>-1.7355236206458697E-2</c:v>
                </c:pt>
                <c:pt idx="1273">
                  <c:v>-1.6746438818810223E-2</c:v>
                </c:pt>
                <c:pt idx="1274">
                  <c:v>-1.5889117585982885E-2</c:v>
                </c:pt>
                <c:pt idx="1275">
                  <c:v>-1.4804271946643539E-2</c:v>
                </c:pt>
                <c:pt idx="1276">
                  <c:v>-1.3514381842012464E-2</c:v>
                </c:pt>
                <c:pt idx="1277">
                  <c:v>-1.2045411590943769E-2</c:v>
                </c:pt>
                <c:pt idx="1278">
                  <c:v>-1.0418791575766381E-2</c:v>
                </c:pt>
                <c:pt idx="1279">
                  <c:v>-8.6492811877228754E-3</c:v>
                </c:pt>
                <c:pt idx="1280">
                  <c:v>-6.7545012703247196E-3</c:v>
                </c:pt>
                <c:pt idx="1281">
                  <c:v>-4.757528111759092E-3</c:v>
                </c:pt>
                <c:pt idx="1282">
                  <c:v>-2.6851031112464815E-3</c:v>
                </c:pt>
                <c:pt idx="1283">
                  <c:v>-5.6914099280074015E-4</c:v>
                </c:pt>
                <c:pt idx="1284">
                  <c:v>1.5520738473413223E-3</c:v>
                </c:pt>
                <c:pt idx="1285">
                  <c:v>3.6310505706992203E-3</c:v>
                </c:pt>
                <c:pt idx="1286">
                  <c:v>5.612444144642615E-3</c:v>
                </c:pt>
                <c:pt idx="1287">
                  <c:v>7.4432028820375484E-3</c:v>
                </c:pt>
                <c:pt idx="1288">
                  <c:v>9.0831530185294263E-3</c:v>
                </c:pt>
                <c:pt idx="1289">
                  <c:v>1.0506415319949579E-2</c:v>
                </c:pt>
                <c:pt idx="1290">
                  <c:v>1.1705384642341447E-2</c:v>
                </c:pt>
                <c:pt idx="1291">
                  <c:v>1.2692320211124278E-2</c:v>
                </c:pt>
                <c:pt idx="1292">
                  <c:v>1.3478361483399664E-2</c:v>
                </c:pt>
                <c:pt idx="1293">
                  <c:v>1.4054161632814316E-2</c:v>
                </c:pt>
                <c:pt idx="1294">
                  <c:v>1.4407835248454638E-2</c:v>
                </c:pt>
                <c:pt idx="1295">
                  <c:v>1.4544554554002815E-2</c:v>
                </c:pt>
                <c:pt idx="1296">
                  <c:v>1.4477192132881617E-2</c:v>
                </c:pt>
                <c:pt idx="1297">
                  <c:v>1.4216970909817711E-2</c:v>
                </c:pt>
                <c:pt idx="1298">
                  <c:v>1.3772480425728491E-2</c:v>
                </c:pt>
                <c:pt idx="1299">
                  <c:v>1.314570238840519E-2</c:v>
                </c:pt>
                <c:pt idx="1300">
                  <c:v>1.2343185457682782E-2</c:v>
                </c:pt>
                <c:pt idx="1301">
                  <c:v>1.1390664114750215E-2</c:v>
                </c:pt>
                <c:pt idx="1302">
                  <c:v>1.0319673182655389E-2</c:v>
                </c:pt>
                <c:pt idx="1303">
                  <c:v>9.1502690011992325E-3</c:v>
                </c:pt>
                <c:pt idx="1304">
                  <c:v>7.8950055057271894E-3</c:v>
                </c:pt>
                <c:pt idx="1305">
                  <c:v>6.5670333899733894E-3</c:v>
                </c:pt>
                <c:pt idx="1306">
                  <c:v>5.1755752787386901E-3</c:v>
                </c:pt>
                <c:pt idx="1307">
                  <c:v>3.7229506414074905E-3</c:v>
                </c:pt>
                <c:pt idx="1308">
                  <c:v>2.2107065887551772E-3</c:v>
                </c:pt>
                <c:pt idx="1309">
                  <c:v>6.4580862333143648E-4</c:v>
                </c:pt>
                <c:pt idx="1310">
                  <c:v>-9.5538619924965596E-4</c:v>
                </c:pt>
                <c:pt idx="1311">
                  <c:v>-2.5651902085387958E-3</c:v>
                </c:pt>
                <c:pt idx="1312">
                  <c:v>-4.1516993065755488E-3</c:v>
                </c:pt>
                <c:pt idx="1313">
                  <c:v>-5.6845444871469093E-3</c:v>
                </c:pt>
                <c:pt idx="1314">
                  <c:v>-7.129595992907899E-3</c:v>
                </c:pt>
                <c:pt idx="1315">
                  <c:v>-8.4475084996972968E-3</c:v>
                </c:pt>
                <c:pt idx="1316">
                  <c:v>-9.5989262363465541E-3</c:v>
                </c:pt>
                <c:pt idx="1317">
                  <c:v>-1.0547353010875874E-2</c:v>
                </c:pt>
                <c:pt idx="1318">
                  <c:v>-1.1259609193353516E-2</c:v>
                </c:pt>
                <c:pt idx="1319">
                  <c:v>-1.1707612118035331E-2</c:v>
                </c:pt>
                <c:pt idx="1320">
                  <c:v>-1.1872170998071878E-2</c:v>
                </c:pt>
                <c:pt idx="1321">
                  <c:v>-1.1748866485541413E-2</c:v>
                </c:pt>
                <c:pt idx="1322">
                  <c:v>-1.1351967252321224E-2</c:v>
                </c:pt>
                <c:pt idx="1323">
                  <c:v>-1.071474435838483E-2</c:v>
                </c:pt>
                <c:pt idx="1324">
                  <c:v>-9.883218806281558E-3</c:v>
                </c:pt>
                <c:pt idx="1325">
                  <c:v>-8.902716450149185E-3</c:v>
                </c:pt>
                <c:pt idx="1326">
                  <c:v>-7.810769590192463E-3</c:v>
                </c:pt>
                <c:pt idx="1327">
                  <c:v>-6.6401630668689914E-3</c:v>
                </c:pt>
                <c:pt idx="1328">
                  <c:v>-5.4164814025401088E-3</c:v>
                </c:pt>
                <c:pt idx="1329">
                  <c:v>-4.1550518550084624E-3</c:v>
                </c:pt>
                <c:pt idx="1330">
                  <c:v>-2.8653215862767213E-3</c:v>
                </c:pt>
                <c:pt idx="1331">
                  <c:v>-1.5551461383043093E-3</c:v>
                </c:pt>
                <c:pt idx="1332">
                  <c:v>-2.3811342352169498E-4</c:v>
                </c:pt>
                <c:pt idx="1333">
                  <c:v>1.0564414978464578E-3</c:v>
                </c:pt>
                <c:pt idx="1334">
                  <c:v>2.2844134988903838E-3</c:v>
                </c:pt>
                <c:pt idx="1335">
                  <c:v>3.4080115057840824E-3</c:v>
                </c:pt>
                <c:pt idx="1336">
                  <c:v>4.4180624178774205E-3</c:v>
                </c:pt>
                <c:pt idx="1337">
                  <c:v>5.3233659089018098E-3</c:v>
                </c:pt>
                <c:pt idx="1338">
                  <c:v>6.1289362580280119E-3</c:v>
                </c:pt>
                <c:pt idx="1339">
                  <c:v>6.8395292932326643E-3</c:v>
                </c:pt>
                <c:pt idx="1340">
                  <c:v>7.4663071214652252E-3</c:v>
                </c:pt>
                <c:pt idx="1341">
                  <c:v>8.0197664050248654E-3</c:v>
                </c:pt>
                <c:pt idx="1342">
                  <c:v>8.5005350157003924E-3</c:v>
                </c:pt>
                <c:pt idx="1343">
                  <c:v>8.8980030063596522E-3</c:v>
                </c:pt>
                <c:pt idx="1344">
                  <c:v>9.1938875930167932E-3</c:v>
                </c:pt>
                <c:pt idx="1345">
                  <c:v>9.3696884864862152E-3</c:v>
                </c:pt>
                <c:pt idx="1346">
                  <c:v>9.4137967279869662E-3</c:v>
                </c:pt>
                <c:pt idx="1347">
                  <c:v>9.3193776186457356E-3</c:v>
                </c:pt>
                <c:pt idx="1348">
                  <c:v>9.0807026877451156E-3</c:v>
                </c:pt>
                <c:pt idx="1349">
                  <c:v>8.6940389903417212E-3</c:v>
                </c:pt>
                <c:pt idx="1350">
                  <c:v>8.1600112536631773E-3</c:v>
                </c:pt>
                <c:pt idx="1351">
                  <c:v>7.4797264679363745E-3</c:v>
                </c:pt>
                <c:pt idx="1352">
                  <c:v>6.6545906454769333E-3</c:v>
                </c:pt>
                <c:pt idx="1353">
                  <c:v>5.6925849083875116E-3</c:v>
                </c:pt>
                <c:pt idx="1354">
                  <c:v>4.6066181829901359E-3</c:v>
                </c:pt>
                <c:pt idx="1355">
                  <c:v>3.4082183363068818E-3</c:v>
                </c:pt>
                <c:pt idx="1356">
                  <c:v>2.1065178661704869E-3</c:v>
                </c:pt>
                <c:pt idx="1357">
                  <c:v>7.1341709078237949E-4</c:v>
                </c:pt>
                <c:pt idx="1358">
                  <c:v>-7.5076757652350098E-4</c:v>
                </c:pt>
                <c:pt idx="1359">
                  <c:v>-2.2550430310536483E-3</c:v>
                </c:pt>
                <c:pt idx="1360">
                  <c:v>-3.7563005622121897E-3</c:v>
                </c:pt>
                <c:pt idx="1361">
                  <c:v>-5.2040136337474091E-3</c:v>
                </c:pt>
                <c:pt idx="1362">
                  <c:v>-6.5480751124579522E-3</c:v>
                </c:pt>
                <c:pt idx="1363">
                  <c:v>-7.7478941584477705E-3</c:v>
                </c:pt>
                <c:pt idx="1364">
                  <c:v>-8.7779335919748128E-3</c:v>
                </c:pt>
                <c:pt idx="1365">
                  <c:v>-9.6253900058731988E-3</c:v>
                </c:pt>
                <c:pt idx="1366">
                  <c:v>-1.0288343097073518E-2</c:v>
                </c:pt>
                <c:pt idx="1367">
                  <c:v>-1.0772424923534217E-2</c:v>
                </c:pt>
                <c:pt idx="1368">
                  <c:v>-1.1080425395124558E-2</c:v>
                </c:pt>
                <c:pt idx="1369">
                  <c:v>-1.1206813443494671E-2</c:v>
                </c:pt>
                <c:pt idx="1370">
                  <c:v>-1.1138340218821697E-2</c:v>
                </c:pt>
                <c:pt idx="1371">
                  <c:v>-1.0857283699144684E-2</c:v>
                </c:pt>
                <c:pt idx="1372">
                  <c:v>-1.0353205940037752E-2</c:v>
                </c:pt>
                <c:pt idx="1373">
                  <c:v>-9.6337719187448521E-3</c:v>
                </c:pt>
                <c:pt idx="1374">
                  <c:v>-8.7222896028387401E-3</c:v>
                </c:pt>
                <c:pt idx="1375">
                  <c:v>-7.6498004900712414E-3</c:v>
                </c:pt>
                <c:pt idx="1376">
                  <c:v>-6.4484328281914907E-3</c:v>
                </c:pt>
                <c:pt idx="1377">
                  <c:v>-5.1456492258315084E-3</c:v>
                </c:pt>
                <c:pt idx="1378">
                  <c:v>-3.7638934262307611E-3</c:v>
                </c:pt>
                <c:pt idx="1379">
                  <c:v>-2.3302600852619154E-3</c:v>
                </c:pt>
                <c:pt idx="1380">
                  <c:v>-8.823568702708705E-4</c:v>
                </c:pt>
                <c:pt idx="1381">
                  <c:v>5.3866142537554605E-4</c:v>
                </c:pt>
                <c:pt idx="1382">
                  <c:v>1.8969008237363621E-3</c:v>
                </c:pt>
                <c:pt idx="1383">
                  <c:v>3.1635261718549502E-3</c:v>
                </c:pt>
                <c:pt idx="1384">
                  <c:v>4.3182141639566893E-3</c:v>
                </c:pt>
                <c:pt idx="1385">
                  <c:v>5.3450565015252258E-3</c:v>
                </c:pt>
                <c:pt idx="1386">
                  <c:v>6.2279923465100844E-3</c:v>
                </c:pt>
                <c:pt idx="1387">
                  <c:v>6.9603303048736583E-3</c:v>
                </c:pt>
                <c:pt idx="1388">
                  <c:v>7.5477760283003525E-3</c:v>
                </c:pt>
                <c:pt idx="1389">
                  <c:v>7.9934498968405928E-3</c:v>
                </c:pt>
                <c:pt idx="1390">
                  <c:v>8.2920826444538541E-3</c:v>
                </c:pt>
                <c:pt idx="1391">
                  <c:v>8.4394089176663308E-3</c:v>
                </c:pt>
                <c:pt idx="1392">
                  <c:v>8.4386033047486979E-3</c:v>
                </c:pt>
                <c:pt idx="1393">
                  <c:v>8.3005714495920958E-3</c:v>
                </c:pt>
                <c:pt idx="1394">
                  <c:v>8.0431722858835351E-3</c:v>
                </c:pt>
                <c:pt idx="1395">
                  <c:v>7.6855339829754021E-3</c:v>
                </c:pt>
                <c:pt idx="1396">
                  <c:v>7.2397374121519554E-3</c:v>
                </c:pt>
                <c:pt idx="1397">
                  <c:v>6.7095505483589848E-3</c:v>
                </c:pt>
                <c:pt idx="1398">
                  <c:v>6.0988701732086368E-3</c:v>
                </c:pt>
                <c:pt idx="1399">
                  <c:v>5.4170505486209174E-3</c:v>
                </c:pt>
                <c:pt idx="1400">
                  <c:v>4.6724090176074873E-3</c:v>
                </c:pt>
                <c:pt idx="1401">
                  <c:v>3.8682359308523221E-3</c:v>
                </c:pt>
                <c:pt idx="1402">
                  <c:v>3.0084950391712786E-3</c:v>
                </c:pt>
                <c:pt idx="1403">
                  <c:v>2.1047685227822133E-3</c:v>
                </c:pt>
                <c:pt idx="1404">
                  <c:v>1.1757997663687943E-3</c:v>
                </c:pt>
                <c:pt idx="1405">
                  <c:v>2.3905131324308905E-4</c:v>
                </c:pt>
                <c:pt idx="1406">
                  <c:v>-6.9399820167347201E-4</c:v>
                </c:pt>
                <c:pt idx="1407">
                  <c:v>-1.6114789536856747E-3</c:v>
                </c:pt>
                <c:pt idx="1408">
                  <c:v>-2.4960442904528811E-3</c:v>
                </c:pt>
                <c:pt idx="1409">
                  <c:v>-3.3312155849848702E-3</c:v>
                </c:pt>
                <c:pt idx="1410">
                  <c:v>-4.1113731446759385E-3</c:v>
                </c:pt>
                <c:pt idx="1411">
                  <c:v>-4.8367854776931009E-3</c:v>
                </c:pt>
                <c:pt idx="1412">
                  <c:v>-5.5015228114989427E-3</c:v>
                </c:pt>
                <c:pt idx="1413">
                  <c:v>-6.0946526303135174E-3</c:v>
                </c:pt>
                <c:pt idx="1414">
                  <c:v>-6.6043062602120046E-3</c:v>
                </c:pt>
                <c:pt idx="1415">
                  <c:v>-7.0136479914176342E-3</c:v>
                </c:pt>
                <c:pt idx="1416">
                  <c:v>-7.2998372735662677E-3</c:v>
                </c:pt>
                <c:pt idx="1417">
                  <c:v>-7.4419502372758944E-3</c:v>
                </c:pt>
                <c:pt idx="1418">
                  <c:v>-7.4298958698397919E-3</c:v>
                </c:pt>
                <c:pt idx="1419">
                  <c:v>-7.2643993846828415E-3</c:v>
                </c:pt>
                <c:pt idx="1420">
                  <c:v>-6.952707800316961E-3</c:v>
                </c:pt>
                <c:pt idx="1421">
                  <c:v>-6.5091465820864376E-3</c:v>
                </c:pt>
                <c:pt idx="1422">
                  <c:v>-5.9514683579241509E-3</c:v>
                </c:pt>
                <c:pt idx="1423">
                  <c:v>-5.2937151468949286E-3</c:v>
                </c:pt>
                <c:pt idx="1424">
                  <c:v>-4.5477066438945127E-3</c:v>
                </c:pt>
                <c:pt idx="1425">
                  <c:v>-3.7252108127145147E-3</c:v>
                </c:pt>
                <c:pt idx="1426">
                  <c:v>-2.8348172448019525E-3</c:v>
                </c:pt>
                <c:pt idx="1427">
                  <c:v>-1.8830693647703086E-3</c:v>
                </c:pt>
                <c:pt idx="1428">
                  <c:v>-8.8384980893842734E-4</c:v>
                </c:pt>
                <c:pt idx="1429">
                  <c:v>1.3876646344370924E-4</c:v>
                </c:pt>
                <c:pt idx="1430">
                  <c:v>1.1582283039388679E-3</c:v>
                </c:pt>
                <c:pt idx="1431">
                  <c:v>2.1488595611380387E-3</c:v>
                </c:pt>
                <c:pt idx="1432">
                  <c:v>3.085774963234842E-3</c:v>
                </c:pt>
                <c:pt idx="1433">
                  <c:v>3.9523512132567367E-3</c:v>
                </c:pt>
                <c:pt idx="1434">
                  <c:v>4.7450876705808663E-3</c:v>
                </c:pt>
                <c:pt idx="1435">
                  <c:v>5.4659298301341641E-3</c:v>
                </c:pt>
                <c:pt idx="1436">
                  <c:v>6.1114466472240872E-3</c:v>
                </c:pt>
                <c:pt idx="1437">
                  <c:v>6.6734018553370744E-3</c:v>
                </c:pt>
                <c:pt idx="1438">
                  <c:v>7.1474773096077875E-3</c:v>
                </c:pt>
                <c:pt idx="1439">
                  <c:v>7.5344791862962685E-3</c:v>
                </c:pt>
                <c:pt idx="1440">
                  <c:v>7.8309954805309279E-3</c:v>
                </c:pt>
                <c:pt idx="1441">
                  <c:v>8.0266573094582364E-3</c:v>
                </c:pt>
                <c:pt idx="1442">
                  <c:v>8.111755504589379E-3</c:v>
                </c:pt>
                <c:pt idx="1443">
                  <c:v>8.0765365857434837E-3</c:v>
                </c:pt>
                <c:pt idx="1444">
                  <c:v>7.9090822432555958E-3</c:v>
                </c:pt>
                <c:pt idx="1445">
                  <c:v>7.6012127853905091E-3</c:v>
                </c:pt>
                <c:pt idx="1446">
                  <c:v>7.1521447183808063E-3</c:v>
                </c:pt>
                <c:pt idx="1447">
                  <c:v>6.5667933082961209E-3</c:v>
                </c:pt>
                <c:pt idx="1448">
                  <c:v>5.8569065732467004E-3</c:v>
                </c:pt>
                <c:pt idx="1449">
                  <c:v>5.0402240693796134E-3</c:v>
                </c:pt>
                <c:pt idx="1450">
                  <c:v>4.1359755965471806E-3</c:v>
                </c:pt>
                <c:pt idx="1451">
                  <c:v>3.1617764852890106E-3</c:v>
                </c:pt>
                <c:pt idx="1452">
                  <c:v>2.1353265682359538E-3</c:v>
                </c:pt>
                <c:pt idx="1453">
                  <c:v>1.0709319556538287E-3</c:v>
                </c:pt>
                <c:pt idx="1454">
                  <c:v>-2.4450962781801777E-5</c:v>
                </c:pt>
                <c:pt idx="1455">
                  <c:v>-1.1421617248637357E-3</c:v>
                </c:pt>
                <c:pt idx="1456">
                  <c:v>-2.2658500009039746E-3</c:v>
                </c:pt>
                <c:pt idx="1457">
                  <c:v>-3.3757582413703234E-3</c:v>
                </c:pt>
                <c:pt idx="1458">
                  <c:v>-4.448699357634798E-3</c:v>
                </c:pt>
                <c:pt idx="1459">
                  <c:v>-5.4599041711697275E-3</c:v>
                </c:pt>
                <c:pt idx="1460">
                  <c:v>-6.3908374202086863E-3</c:v>
                </c:pt>
                <c:pt idx="1461">
                  <c:v>-7.2268232877670769E-3</c:v>
                </c:pt>
                <c:pt idx="1462">
                  <c:v>-7.9543196208611642E-3</c:v>
                </c:pt>
                <c:pt idx="1463">
                  <c:v>-8.564081331601154E-3</c:v>
                </c:pt>
                <c:pt idx="1464">
                  <c:v>-9.0488199234319052E-3</c:v>
                </c:pt>
                <c:pt idx="1465">
                  <c:v>-9.398691556793454E-3</c:v>
                </c:pt>
                <c:pt idx="1466">
                  <c:v>-9.6017208301501528E-3</c:v>
                </c:pt>
                <c:pt idx="1467">
                  <c:v>-9.6498831161043064E-3</c:v>
                </c:pt>
                <c:pt idx="1468">
                  <c:v>-9.5423777866100699E-3</c:v>
                </c:pt>
                <c:pt idx="1469">
                  <c:v>-9.2819746483518133E-3</c:v>
                </c:pt>
                <c:pt idx="1470">
                  <c:v>-8.8700106080984338E-3</c:v>
                </c:pt>
                <c:pt idx="1471">
                  <c:v>-8.3083623145431326E-3</c:v>
                </c:pt>
                <c:pt idx="1472">
                  <c:v>-7.6077239437401948E-3</c:v>
                </c:pt>
                <c:pt idx="1473">
                  <c:v>-6.7850410631029303E-3</c:v>
                </c:pt>
                <c:pt idx="1474">
                  <c:v>-5.8561732273047359E-3</c:v>
                </c:pt>
                <c:pt idx="1475">
                  <c:v>-4.8382250662996253E-3</c:v>
                </c:pt>
                <c:pt idx="1476">
                  <c:v>-3.7529026118363431E-3</c:v>
                </c:pt>
                <c:pt idx="1477">
                  <c:v>-2.6231691863081736E-3</c:v>
                </c:pt>
                <c:pt idx="1478">
                  <c:v>-1.4694329690708851E-3</c:v>
                </c:pt>
                <c:pt idx="1479">
                  <c:v>-3.0951709880606921E-4</c:v>
                </c:pt>
                <c:pt idx="1480">
                  <c:v>8.3787287291637984E-4</c:v>
                </c:pt>
                <c:pt idx="1481">
                  <c:v>1.9516944240928246E-3</c:v>
                </c:pt>
                <c:pt idx="1482">
                  <c:v>3.0149521384953012E-3</c:v>
                </c:pt>
                <c:pt idx="1483">
                  <c:v>4.0202867357799401E-3</c:v>
                </c:pt>
                <c:pt idx="1484">
                  <c:v>4.9687273171586561E-3</c:v>
                </c:pt>
                <c:pt idx="1485">
                  <c:v>5.8648660543392673E-3</c:v>
                </c:pt>
                <c:pt idx="1486">
                  <c:v>6.7126946826548822E-3</c:v>
                </c:pt>
                <c:pt idx="1487">
                  <c:v>7.5136927217440237E-3</c:v>
                </c:pt>
                <c:pt idx="1488">
                  <c:v>8.2661193278728545E-3</c:v>
                </c:pt>
                <c:pt idx="1489">
                  <c:v>8.961924786804772E-3</c:v>
                </c:pt>
                <c:pt idx="1490">
                  <c:v>9.583653849737998E-3</c:v>
                </c:pt>
                <c:pt idx="1491">
                  <c:v>1.0109281127718929E-2</c:v>
                </c:pt>
                <c:pt idx="1492">
                  <c:v>1.0520355722682454E-2</c:v>
                </c:pt>
                <c:pt idx="1493">
                  <c:v>1.080341440868811E-2</c:v>
                </c:pt>
                <c:pt idx="1494">
                  <c:v>1.0948231824069378E-2</c:v>
                </c:pt>
                <c:pt idx="1495">
                  <c:v>1.0945904338151576E-2</c:v>
                </c:pt>
                <c:pt idx="1496">
                  <c:v>1.0786703842677726E-2</c:v>
                </c:pt>
                <c:pt idx="1497">
                  <c:v>1.0460951278401603E-2</c:v>
                </c:pt>
                <c:pt idx="1498">
                  <c:v>9.9618324279454312E-3</c:v>
                </c:pt>
                <c:pt idx="1499">
                  <c:v>9.2858818730917198E-3</c:v>
                </c:pt>
                <c:pt idx="1500">
                  <c:v>8.4362009479139397E-3</c:v>
                </c:pt>
                <c:pt idx="1501">
                  <c:v>7.4245978317954041E-3</c:v>
                </c:pt>
                <c:pt idx="1502">
                  <c:v>6.2651490682629806E-3</c:v>
                </c:pt>
                <c:pt idx="1503">
                  <c:v>4.9692297450253456E-3</c:v>
                </c:pt>
                <c:pt idx="1504">
                  <c:v>3.5525993093399686E-3</c:v>
                </c:pt>
                <c:pt idx="1505">
                  <c:v>2.0401400321904436E-3</c:v>
                </c:pt>
                <c:pt idx="1506">
                  <c:v>4.5910761381893361E-4</c:v>
                </c:pt>
                <c:pt idx="1507">
                  <c:v>-1.1630608377192252E-3</c:v>
                </c:pt>
                <c:pt idx="1508">
                  <c:v>-2.7941605755856737E-3</c:v>
                </c:pt>
                <c:pt idx="1509">
                  <c:v>-4.4047564876579168E-3</c:v>
                </c:pt>
                <c:pt idx="1510">
                  <c:v>-5.9728184550083213E-3</c:v>
                </c:pt>
                <c:pt idx="1511">
                  <c:v>-7.4733242084066426E-3</c:v>
                </c:pt>
                <c:pt idx="1512">
                  <c:v>-8.8757861135345048E-3</c:v>
                </c:pt>
                <c:pt idx="1513">
                  <c:v>-1.015064429698386E-2</c:v>
                </c:pt>
                <c:pt idx="1514">
                  <c:v>-1.1269259178390195E-2</c:v>
                </c:pt>
                <c:pt idx="1515">
                  <c:v>-1.2201172581230385E-2</c:v>
                </c:pt>
                <c:pt idx="1516">
                  <c:v>-1.2917546240979575E-2</c:v>
                </c:pt>
                <c:pt idx="1517">
                  <c:v>-1.339612063594396E-2</c:v>
                </c:pt>
                <c:pt idx="1518">
                  <c:v>-1.3624602293181463E-2</c:v>
                </c:pt>
                <c:pt idx="1519">
                  <c:v>-1.3603400286088592E-2</c:v>
                </c:pt>
                <c:pt idx="1520">
                  <c:v>-1.3341587488740512E-2</c:v>
                </c:pt>
                <c:pt idx="1521">
                  <c:v>-1.2849953695601705E-2</c:v>
                </c:pt>
                <c:pt idx="1522">
                  <c:v>-1.2139807673598081E-2</c:v>
                </c:pt>
                <c:pt idx="1523">
                  <c:v>-1.1224668976962976E-2</c:v>
                </c:pt>
                <c:pt idx="1524">
                  <c:v>-1.0121374805689915E-2</c:v>
                </c:pt>
                <c:pt idx="1525">
                  <c:v>-8.8484899412447342E-3</c:v>
                </c:pt>
                <c:pt idx="1526">
                  <c:v>-7.421667896245876E-3</c:v>
                </c:pt>
                <c:pt idx="1527">
                  <c:v>-5.853047025238426E-3</c:v>
                </c:pt>
                <c:pt idx="1528">
                  <c:v>-4.161596778582119E-3</c:v>
                </c:pt>
                <c:pt idx="1529">
                  <c:v>-2.3801027016576641E-3</c:v>
                </c:pt>
                <c:pt idx="1530">
                  <c:v>-5.4944344238359714E-4</c:v>
                </c:pt>
                <c:pt idx="1531">
                  <c:v>1.2911767348584753E-3</c:v>
                </c:pt>
                <c:pt idx="1532">
                  <c:v>3.105059252757566E-3</c:v>
                </c:pt>
                <c:pt idx="1533">
                  <c:v>4.8536369183100952E-3</c:v>
                </c:pt>
                <c:pt idx="1534">
                  <c:v>6.4992510086293968E-3</c:v>
                </c:pt>
                <c:pt idx="1535">
                  <c:v>8.0107294740299189E-3</c:v>
                </c:pt>
                <c:pt idx="1536">
                  <c:v>9.3660862752258447E-3</c:v>
                </c:pt>
                <c:pt idx="1537">
                  <c:v>1.0551544513673726E-2</c:v>
                </c:pt>
                <c:pt idx="1538">
                  <c:v>1.1560998953522151E-2</c:v>
                </c:pt>
                <c:pt idx="1539">
                  <c:v>1.2396290909362413E-2</c:v>
                </c:pt>
                <c:pt idx="1540">
                  <c:v>1.3060267850900953E-2</c:v>
                </c:pt>
                <c:pt idx="1541">
                  <c:v>1.3550400035366906E-2</c:v>
                </c:pt>
                <c:pt idx="1542">
                  <c:v>1.3859897403767673E-2</c:v>
                </c:pt>
                <c:pt idx="1543">
                  <c:v>1.3981384248625767E-2</c:v>
                </c:pt>
                <c:pt idx="1544">
                  <c:v>1.3908584025727479E-2</c:v>
                </c:pt>
                <c:pt idx="1545">
                  <c:v>1.3636501037124918E-2</c:v>
                </c:pt>
                <c:pt idx="1546">
                  <c:v>1.3160533795540826E-2</c:v>
                </c:pt>
                <c:pt idx="1547">
                  <c:v>1.247697956961788E-2</c:v>
                </c:pt>
                <c:pt idx="1548">
                  <c:v>1.1585392537877881E-2</c:v>
                </c:pt>
                <c:pt idx="1549">
                  <c:v>1.0490247733779415E-2</c:v>
                </c:pt>
                <c:pt idx="1550">
                  <c:v>9.2038512633790467E-3</c:v>
                </c:pt>
                <c:pt idx="1551">
                  <c:v>7.748483790921387E-3</c:v>
                </c:pt>
                <c:pt idx="1552">
                  <c:v>6.155725371864618E-3</c:v>
                </c:pt>
                <c:pt idx="1553">
                  <c:v>4.4627278000264536E-3</c:v>
                </c:pt>
                <c:pt idx="1554">
                  <c:v>2.7084204057216225E-3</c:v>
                </c:pt>
                <c:pt idx="1555">
                  <c:v>9.3015290054250575E-4</c:v>
                </c:pt>
                <c:pt idx="1556">
                  <c:v>-8.3876662660934721E-4</c:v>
                </c:pt>
                <c:pt idx="1557">
                  <c:v>-2.5680804054732972E-3</c:v>
                </c:pt>
                <c:pt idx="1558">
                  <c:v>-4.2294756520112001E-3</c:v>
                </c:pt>
                <c:pt idx="1559">
                  <c:v>-5.7962535093060534E-3</c:v>
                </c:pt>
                <c:pt idx="1560">
                  <c:v>-7.2461366808631881E-3</c:v>
                </c:pt>
                <c:pt idx="1561">
                  <c:v>-8.5616026856139976E-3</c:v>
                </c:pt>
                <c:pt idx="1562">
                  <c:v>-9.728990772996467E-3</c:v>
                </c:pt>
                <c:pt idx="1563">
                  <c:v>-1.0737049399639218E-2</c:v>
                </c:pt>
                <c:pt idx="1564">
                  <c:v>-1.1574237689322064E-2</c:v>
                </c:pt>
                <c:pt idx="1565">
                  <c:v>-1.2228119384687748E-2</c:v>
                </c:pt>
                <c:pt idx="1566">
                  <c:v>-1.2687403624082596E-2</c:v>
                </c:pt>
                <c:pt idx="1567">
                  <c:v>-1.2945409294579843E-2</c:v>
                </c:pt>
                <c:pt idx="1568">
                  <c:v>-1.3001039916898289E-2</c:v>
                </c:pt>
                <c:pt idx="1569">
                  <c:v>-1.2855708860353724E-2</c:v>
                </c:pt>
                <c:pt idx="1570">
                  <c:v>-1.2510695718922724E-2</c:v>
                </c:pt>
                <c:pt idx="1571">
                  <c:v>-1.19711428232184E-2</c:v>
                </c:pt>
                <c:pt idx="1572">
                  <c:v>-1.1250684227689741E-2</c:v>
                </c:pt>
                <c:pt idx="1573">
                  <c:v>-1.0369012062944613E-2</c:v>
                </c:pt>
                <c:pt idx="1574">
                  <c:v>-9.3494609769567173E-3</c:v>
                </c:pt>
                <c:pt idx="1575">
                  <c:v>-8.2147637151933697E-3</c:v>
                </c:pt>
                <c:pt idx="1576">
                  <c:v>-6.984866512506926E-3</c:v>
                </c:pt>
                <c:pt idx="1577">
                  <c:v>-5.6823204005417268E-3</c:v>
                </c:pt>
                <c:pt idx="1578">
                  <c:v>-4.3324277237391561E-3</c:v>
                </c:pt>
                <c:pt idx="1579">
                  <c:v>-2.9533105476458759E-3</c:v>
                </c:pt>
                <c:pt idx="1580">
                  <c:v>-1.560279765834033E-3</c:v>
                </c:pt>
                <c:pt idx="1581">
                  <c:v>-1.7839533733744915E-4</c:v>
                </c:pt>
                <c:pt idx="1582">
                  <c:v>1.1607565561616944E-3</c:v>
                </c:pt>
                <c:pt idx="1583">
                  <c:v>2.4278770699992201E-3</c:v>
                </c:pt>
                <c:pt idx="1584">
                  <c:v>3.6004346823828E-3</c:v>
                </c:pt>
                <c:pt idx="1585">
                  <c:v>4.6624003186239308E-3</c:v>
                </c:pt>
                <c:pt idx="1586">
                  <c:v>5.6005662440099862E-3</c:v>
                </c:pt>
                <c:pt idx="1587">
                  <c:v>6.4057814973319084E-3</c:v>
                </c:pt>
                <c:pt idx="1588">
                  <c:v>7.0790107363941472E-3</c:v>
                </c:pt>
                <c:pt idx="1589">
                  <c:v>7.6301702650436176E-3</c:v>
                </c:pt>
                <c:pt idx="1590">
                  <c:v>8.0702128493034195E-3</c:v>
                </c:pt>
                <c:pt idx="1591">
                  <c:v>8.4085507079017241E-3</c:v>
                </c:pt>
                <c:pt idx="1592">
                  <c:v>8.6536225179914949E-3</c:v>
                </c:pt>
                <c:pt idx="1593">
                  <c:v>8.8122177477486276E-3</c:v>
                </c:pt>
                <c:pt idx="1594">
                  <c:v>8.8845917155961022E-3</c:v>
                </c:pt>
                <c:pt idx="1595">
                  <c:v>8.8588299114503756E-3</c:v>
                </c:pt>
                <c:pt idx="1596">
                  <c:v>8.7145289245993997E-3</c:v>
                </c:pt>
                <c:pt idx="1597">
                  <c:v>8.4308072326321638E-3</c:v>
                </c:pt>
                <c:pt idx="1598">
                  <c:v>7.9925625063132187E-3</c:v>
                </c:pt>
                <c:pt idx="1599">
                  <c:v>7.3944315030901745E-3</c:v>
                </c:pt>
                <c:pt idx="1600">
                  <c:v>6.6433634332876725E-3</c:v>
                </c:pt>
                <c:pt idx="1601">
                  <c:v>5.7561012872335117E-3</c:v>
                </c:pt>
                <c:pt idx="1602">
                  <c:v>4.7563482961774928E-3</c:v>
                </c:pt>
                <c:pt idx="1603">
                  <c:v>3.6733435262598104E-3</c:v>
                </c:pt>
                <c:pt idx="1604">
                  <c:v>2.5381549690597443E-3</c:v>
                </c:pt>
                <c:pt idx="1605">
                  <c:v>1.3807388358753627E-3</c:v>
                </c:pt>
                <c:pt idx="1606">
                  <c:v>2.2679716062638057E-4</c:v>
                </c:pt>
                <c:pt idx="1607">
                  <c:v>-9.0363666740574057E-4</c:v>
                </c:pt>
                <c:pt idx="1608">
                  <c:v>-1.9890329004662284E-3</c:v>
                </c:pt>
                <c:pt idx="1609">
                  <c:v>-3.0050030328381059E-3</c:v>
                </c:pt>
                <c:pt idx="1610">
                  <c:v>-3.9326167070172632E-3</c:v>
                </c:pt>
                <c:pt idx="1611">
                  <c:v>-4.7608264441572797E-3</c:v>
                </c:pt>
                <c:pt idx="1612">
                  <c:v>-5.4808715955737041E-3</c:v>
                </c:pt>
                <c:pt idx="1613">
                  <c:v>-6.0825729817961943E-3</c:v>
                </c:pt>
                <c:pt idx="1614">
                  <c:v>-6.5579479000973237E-3</c:v>
                </c:pt>
                <c:pt idx="1615">
                  <c:v>-6.905021931311847E-3</c:v>
                </c:pt>
                <c:pt idx="1616">
                  <c:v>-7.1227452709436865E-3</c:v>
                </c:pt>
                <c:pt idx="1617">
                  <c:v>-7.2068122902434317E-3</c:v>
                </c:pt>
                <c:pt idx="1618">
                  <c:v>-7.1579280783171332E-3</c:v>
                </c:pt>
                <c:pt idx="1619">
                  <c:v>-6.9878392428645618E-3</c:v>
                </c:pt>
                <c:pt idx="1620">
                  <c:v>-6.7125508019883111E-3</c:v>
                </c:pt>
                <c:pt idx="1621">
                  <c:v>-6.3437873877006676E-3</c:v>
                </c:pt>
                <c:pt idx="1622">
                  <c:v>-5.8855406668916876E-3</c:v>
                </c:pt>
                <c:pt idx="1623">
                  <c:v>-5.3347375258396591E-3</c:v>
                </c:pt>
                <c:pt idx="1624">
                  <c:v>-4.6890015169455505E-3</c:v>
                </c:pt>
                <c:pt idx="1625">
                  <c:v>-3.9546628881397868E-3</c:v>
                </c:pt>
                <c:pt idx="1626">
                  <c:v>-3.1420273870394317E-3</c:v>
                </c:pt>
                <c:pt idx="1627">
                  <c:v>-2.2605611552210239E-3</c:v>
                </c:pt>
                <c:pt idx="1628">
                  <c:v>-1.3262032704739824E-3</c:v>
                </c:pt>
                <c:pt idx="1629">
                  <c:v>-3.6417367277334948E-4</c:v>
                </c:pt>
                <c:pt idx="1630">
                  <c:v>5.9552495207003116E-4</c:v>
                </c:pt>
                <c:pt idx="1631">
                  <c:v>1.5196248606119929E-3</c:v>
                </c:pt>
                <c:pt idx="1632">
                  <c:v>2.3770549335180623E-3</c:v>
                </c:pt>
                <c:pt idx="1633">
                  <c:v>3.147796113815137E-3</c:v>
                </c:pt>
                <c:pt idx="1634">
                  <c:v>3.8233940803316518E-3</c:v>
                </c:pt>
                <c:pt idx="1635">
                  <c:v>4.4014538407062178E-3</c:v>
                </c:pt>
                <c:pt idx="1636">
                  <c:v>4.8827756083715161E-3</c:v>
                </c:pt>
                <c:pt idx="1637">
                  <c:v>5.2702392921477144E-3</c:v>
                </c:pt>
                <c:pt idx="1638">
                  <c:v>5.567879134000483E-3</c:v>
                </c:pt>
                <c:pt idx="1639">
                  <c:v>5.7789712137818047E-3</c:v>
                </c:pt>
                <c:pt idx="1640">
                  <c:v>5.9005983636847732E-3</c:v>
                </c:pt>
                <c:pt idx="1641">
                  <c:v>5.9252722664879052E-3</c:v>
                </c:pt>
                <c:pt idx="1642">
                  <c:v>5.8512458796612698E-3</c:v>
                </c:pt>
                <c:pt idx="1643">
                  <c:v>5.6865773134400204E-3</c:v>
                </c:pt>
                <c:pt idx="1644">
                  <c:v>5.4438048397845657E-3</c:v>
                </c:pt>
                <c:pt idx="1645">
                  <c:v>5.1340227441410459E-3</c:v>
                </c:pt>
                <c:pt idx="1646">
                  <c:v>4.7635466725409123E-3</c:v>
                </c:pt>
                <c:pt idx="1647">
                  <c:v>4.3325124407980926E-3</c:v>
                </c:pt>
                <c:pt idx="1648">
                  <c:v>3.8389181784592042E-3</c:v>
                </c:pt>
                <c:pt idx="1649">
                  <c:v>3.2846101070087685E-3</c:v>
                </c:pt>
                <c:pt idx="1650">
                  <c:v>2.6780701769515683E-3</c:v>
                </c:pt>
                <c:pt idx="1651">
                  <c:v>2.0328202989291326E-3</c:v>
                </c:pt>
                <c:pt idx="1652">
                  <c:v>1.3609234186940352E-3</c:v>
                </c:pt>
                <c:pt idx="1653">
                  <c:v>6.6984996314974456E-4</c:v>
                </c:pt>
                <c:pt idx="1654">
                  <c:v>-3.3533310847422027E-5</c:v>
                </c:pt>
                <c:pt idx="1655">
                  <c:v>-7.3999991828946116E-4</c:v>
                </c:pt>
                <c:pt idx="1656">
                  <c:v>-1.4400722001183448E-3</c:v>
                </c:pt>
                <c:pt idx="1657">
                  <c:v>-2.1238992332073634E-3</c:v>
                </c:pt>
                <c:pt idx="1658">
                  <c:v>-2.7767334071574384E-3</c:v>
                </c:pt>
                <c:pt idx="1659">
                  <c:v>-3.3795367705213193E-3</c:v>
                </c:pt>
                <c:pt idx="1660">
                  <c:v>-3.9133810205055778E-3</c:v>
                </c:pt>
                <c:pt idx="1661">
                  <c:v>-4.3608716656710622E-3</c:v>
                </c:pt>
                <c:pt idx="1662">
                  <c:v>-4.7087700586587612E-3</c:v>
                </c:pt>
                <c:pt idx="1663">
                  <c:v>-4.9535242539474411E-3</c:v>
                </c:pt>
                <c:pt idx="1664">
                  <c:v>-5.1012019689013746E-3</c:v>
                </c:pt>
                <c:pt idx="1665">
                  <c:v>-5.1586817467874297E-3</c:v>
                </c:pt>
                <c:pt idx="1666">
                  <c:v>-5.1286963347161076E-3</c:v>
                </c:pt>
                <c:pt idx="1667">
                  <c:v>-5.0143255729728879E-3</c:v>
                </c:pt>
                <c:pt idx="1668">
                  <c:v>-4.8222054560597338E-3</c:v>
                </c:pt>
                <c:pt idx="1669">
                  <c:v>-4.5591553882707867E-3</c:v>
                </c:pt>
                <c:pt idx="1670">
                  <c:v>-4.2274106937342081E-3</c:v>
                </c:pt>
                <c:pt idx="1671">
                  <c:v>-3.8262233191130369E-3</c:v>
                </c:pt>
                <c:pt idx="1672">
                  <c:v>-3.3579164921857564E-3</c:v>
                </c:pt>
                <c:pt idx="1673">
                  <c:v>-2.8292539003777401E-3</c:v>
                </c:pt>
                <c:pt idx="1674">
                  <c:v>-2.2497554310718327E-3</c:v>
                </c:pt>
                <c:pt idx="1675">
                  <c:v>-1.633391102612238E-3</c:v>
                </c:pt>
                <c:pt idx="1676">
                  <c:v>-9.9805192064693609E-4</c:v>
                </c:pt>
                <c:pt idx="1677">
                  <c:v>-3.609709040306514E-4</c:v>
                </c:pt>
                <c:pt idx="1678">
                  <c:v>2.6511258429883357E-4</c:v>
                </c:pt>
                <c:pt idx="1679">
                  <c:v>8.7110840187378164E-4</c:v>
                </c:pt>
                <c:pt idx="1680">
                  <c:v>1.4504691790845617E-3</c:v>
                </c:pt>
                <c:pt idx="1681">
                  <c:v>1.9992406423682803E-3</c:v>
                </c:pt>
                <c:pt idx="1682">
                  <c:v>2.5133027340911484E-3</c:v>
                </c:pt>
                <c:pt idx="1683">
                  <c:v>2.9854976939120777E-3</c:v>
                </c:pt>
                <c:pt idx="1684">
                  <c:v>3.4088974666330288E-3</c:v>
                </c:pt>
                <c:pt idx="1685">
                  <c:v>3.7815129028684067E-3</c:v>
                </c:pt>
                <c:pt idx="1686">
                  <c:v>4.1042883183097876E-3</c:v>
                </c:pt>
                <c:pt idx="1687">
                  <c:v>4.3773762627457346E-3</c:v>
                </c:pt>
                <c:pt idx="1688">
                  <c:v>4.5988016368876602E-3</c:v>
                </c:pt>
                <c:pt idx="1689">
                  <c:v>4.764398184888741E-3</c:v>
                </c:pt>
                <c:pt idx="1690">
                  <c:v>4.8682175070569201E-3</c:v>
                </c:pt>
                <c:pt idx="1691">
                  <c:v>4.9047231610439123E-3</c:v>
                </c:pt>
                <c:pt idx="1692">
                  <c:v>4.8697569650264548E-3</c:v>
                </c:pt>
                <c:pt idx="1693">
                  <c:v>4.7580191394202206E-3</c:v>
                </c:pt>
                <c:pt idx="1694">
                  <c:v>4.5640535597768163E-3</c:v>
                </c:pt>
                <c:pt idx="1695">
                  <c:v>4.2875354079694008E-3</c:v>
                </c:pt>
                <c:pt idx="1696">
                  <c:v>3.9366067493480658E-3</c:v>
                </c:pt>
                <c:pt idx="1697">
                  <c:v>3.5248591274771243E-3</c:v>
                </c:pt>
                <c:pt idx="1698">
                  <c:v>3.0647101696760245E-3</c:v>
                </c:pt>
                <c:pt idx="1699">
                  <c:v>2.5645186338297842E-3</c:v>
                </c:pt>
                <c:pt idx="1700">
                  <c:v>2.0297265683191928E-3</c:v>
                </c:pt>
                <c:pt idx="1701">
                  <c:v>1.4680880788827423E-3</c:v>
                </c:pt>
                <c:pt idx="1702">
                  <c:v>8.8977554624522189E-4</c:v>
                </c:pt>
                <c:pt idx="1703">
                  <c:v>3.0161730625510245E-4</c:v>
                </c:pt>
                <c:pt idx="1704">
                  <c:v>-2.9039649625305108E-4</c:v>
                </c:pt>
                <c:pt idx="1705">
                  <c:v>-8.7383089564695734E-4</c:v>
                </c:pt>
                <c:pt idx="1706">
                  <c:v>-1.434307329835513E-3</c:v>
                </c:pt>
                <c:pt idx="1707">
                  <c:v>-1.9629441222166451E-3</c:v>
                </c:pt>
                <c:pt idx="1708">
                  <c:v>-2.4552805846335527E-3</c:v>
                </c:pt>
                <c:pt idx="1709">
                  <c:v>-2.9070066393866285E-3</c:v>
                </c:pt>
                <c:pt idx="1710">
                  <c:v>-3.3100161732891598E-3</c:v>
                </c:pt>
                <c:pt idx="1711">
                  <c:v>-3.6537097991091762E-3</c:v>
                </c:pt>
                <c:pt idx="1712">
                  <c:v>-3.9315114696546498E-3</c:v>
                </c:pt>
                <c:pt idx="1713">
                  <c:v>-4.1414340549341469E-3</c:v>
                </c:pt>
                <c:pt idx="1714">
                  <c:v>-4.2788627256669497E-3</c:v>
                </c:pt>
                <c:pt idx="1715">
                  <c:v>-4.3358332821449878E-3</c:v>
                </c:pt>
                <c:pt idx="1716">
                  <c:v>-4.3098289187393883E-3</c:v>
                </c:pt>
                <c:pt idx="1717">
                  <c:v>-4.2069512438332717E-3</c:v>
                </c:pt>
                <c:pt idx="1718">
                  <c:v>-4.0354975507089635E-3</c:v>
                </c:pt>
                <c:pt idx="1719">
                  <c:v>-3.8030554352029584E-3</c:v>
                </c:pt>
                <c:pt idx="1720">
                  <c:v>-3.5184478881947817E-3</c:v>
                </c:pt>
                <c:pt idx="1721">
                  <c:v>-3.1923522593101548E-3</c:v>
                </c:pt>
                <c:pt idx="1722">
                  <c:v>-2.8368100479997578E-3</c:v>
                </c:pt>
                <c:pt idx="1723">
                  <c:v>-2.4633635546270015E-3</c:v>
                </c:pt>
                <c:pt idx="1724">
                  <c:v>-2.0816761849825976E-3</c:v>
                </c:pt>
                <c:pt idx="1725">
                  <c:v>-1.7008087511251985E-3</c:v>
                </c:pt>
                <c:pt idx="1726">
                  <c:v>-1.3293593805538749E-3</c:v>
                </c:pt>
                <c:pt idx="1727">
                  <c:v>-9.7257001673199607E-4</c:v>
                </c:pt>
                <c:pt idx="1728">
                  <c:v>-6.3151703243305608E-4</c:v>
                </c:pt>
                <c:pt idx="1729">
                  <c:v>-3.0594795547854382E-4</c:v>
                </c:pt>
                <c:pt idx="1730">
                  <c:v>5.4581667930841466E-6</c:v>
                </c:pt>
                <c:pt idx="1731">
                  <c:v>3.0568914636126392E-4</c:v>
                </c:pt>
                <c:pt idx="1732">
                  <c:v>5.9711919036903695E-4</c:v>
                </c:pt>
                <c:pt idx="1733">
                  <c:v>8.8064944868614353E-4</c:v>
                </c:pt>
                <c:pt idx="1734">
                  <c:v>1.1548849653809552E-3</c:v>
                </c:pt>
                <c:pt idx="1735">
                  <c:v>1.4132406941349625E-3</c:v>
                </c:pt>
                <c:pt idx="1736">
                  <c:v>1.6467344728010598E-3</c:v>
                </c:pt>
                <c:pt idx="1737">
                  <c:v>1.8517834810267691E-3</c:v>
                </c:pt>
                <c:pt idx="1738">
                  <c:v>2.0309067052241333E-3</c:v>
                </c:pt>
                <c:pt idx="1739">
                  <c:v>2.1843101677853165E-3</c:v>
                </c:pt>
                <c:pt idx="1740">
                  <c:v>2.3065742718562233E-3</c:v>
                </c:pt>
                <c:pt idx="1741">
                  <c:v>2.391489632640644E-3</c:v>
                </c:pt>
                <c:pt idx="1742">
                  <c:v>2.4357422036480401E-3</c:v>
                </c:pt>
                <c:pt idx="1743">
                  <c:v>2.4387896614965461E-3</c:v>
                </c:pt>
                <c:pt idx="1744">
                  <c:v>2.4022836237481715E-3</c:v>
                </c:pt>
                <c:pt idx="1745">
                  <c:v>2.3282370025895349E-3</c:v>
                </c:pt>
                <c:pt idx="1746">
                  <c:v>2.2176248185585157E-3</c:v>
                </c:pt>
                <c:pt idx="1747">
                  <c:v>2.0721203680958917E-3</c:v>
                </c:pt>
                <c:pt idx="1748">
                  <c:v>1.8956395902937941E-3</c:v>
                </c:pt>
                <c:pt idx="1749">
                  <c:v>1.6922589426228833E-3</c:v>
                </c:pt>
                <c:pt idx="1750">
                  <c:v>1.4659526864169749E-3</c:v>
                </c:pt>
                <c:pt idx="1751">
                  <c:v>1.224104770036096E-3</c:v>
                </c:pt>
                <c:pt idx="1752">
                  <c:v>9.7709374600041341E-4</c:v>
                </c:pt>
                <c:pt idx="1753">
                  <c:v>7.3363080990744816E-4</c:v>
                </c:pt>
                <c:pt idx="1754">
                  <c:v>5.0074399890856947E-4</c:v>
                </c:pt>
                <c:pt idx="1755">
                  <c:v>2.8376514357937572E-4</c:v>
                </c:pt>
                <c:pt idx="1756">
                  <c:v>8.2848687851362203E-5</c:v>
                </c:pt>
                <c:pt idx="1757">
                  <c:v>-1.0672505909103646E-4</c:v>
                </c:pt>
                <c:pt idx="1758">
                  <c:v>-2.9005290023861847E-4</c:v>
                </c:pt>
                <c:pt idx="1759">
                  <c:v>-4.7011443007393295E-4</c:v>
                </c:pt>
                <c:pt idx="1760">
                  <c:v>-6.4745177678501192E-4</c:v>
                </c:pt>
                <c:pt idx="1761">
                  <c:v>-8.1942167261088526E-4</c:v>
                </c:pt>
                <c:pt idx="1762">
                  <c:v>-9.8057318931051084E-4</c:v>
                </c:pt>
                <c:pt idx="1763">
                  <c:v>-1.1239164538386537E-3</c:v>
                </c:pt>
                <c:pt idx="1764">
                  <c:v>-1.2438132635489041E-3</c:v>
                </c:pt>
                <c:pt idx="1765">
                  <c:v>-1.3388376335221946E-3</c:v>
                </c:pt>
                <c:pt idx="1766">
                  <c:v>-1.4111509530587306E-3</c:v>
                </c:pt>
                <c:pt idx="1767">
                  <c:v>-1.4660884607202611E-3</c:v>
                </c:pt>
                <c:pt idx="1768">
                  <c:v>-1.5103551931141801E-3</c:v>
                </c:pt>
                <c:pt idx="1769">
                  <c:v>-1.5463759271915534E-3</c:v>
                </c:pt>
                <c:pt idx="1770">
                  <c:v>-1.5709037484258699E-3</c:v>
                </c:pt>
                <c:pt idx="1771">
                  <c:v>-1.5781639022559954E-3</c:v>
                </c:pt>
                <c:pt idx="1772">
                  <c:v>-1.5613031632215623E-3</c:v>
                </c:pt>
                <c:pt idx="1773">
                  <c:v>-1.5125085508649106E-3</c:v>
                </c:pt>
                <c:pt idx="1774">
                  <c:v>-1.4237745944506329E-3</c:v>
                </c:pt>
                <c:pt idx="1775">
                  <c:v>-1.287860304386536E-3</c:v>
                </c:pt>
                <c:pt idx="1776">
                  <c:v>-1.1002510866377421E-3</c:v>
                </c:pt>
                <c:pt idx="1777">
                  <c:v>-8.6095112752095798E-4</c:v>
                </c:pt>
                <c:pt idx="1778">
                  <c:v>-5.7403190135187966E-4</c:v>
                </c:pt>
                <c:pt idx="1779">
                  <c:v>-2.4473525812271802E-4</c:v>
                </c:pt>
                <c:pt idx="1780">
                  <c:v>1.2100050143751778E-4</c:v>
                </c:pt>
                <c:pt idx="1781">
                  <c:v>5.1387491661818911E-4</c:v>
                </c:pt>
                <c:pt idx="1782">
                  <c:v>9.2013024694442857E-4</c:v>
                </c:pt>
                <c:pt idx="1783">
                  <c:v>1.3255557061374087E-3</c:v>
                </c:pt>
                <c:pt idx="1784">
                  <c:v>1.7176905886159652E-3</c:v>
                </c:pt>
                <c:pt idx="1785">
                  <c:v>2.0828185121427537E-3</c:v>
                </c:pt>
                <c:pt idx="1786">
                  <c:v>2.4057008407712501E-3</c:v>
                </c:pt>
                <c:pt idx="1787">
                  <c:v>2.6725849671995218E-3</c:v>
                </c:pt>
                <c:pt idx="1788">
                  <c:v>2.8739457048572959E-3</c:v>
                </c:pt>
                <c:pt idx="1789">
                  <c:v>3.0046220279062274E-3</c:v>
                </c:pt>
                <c:pt idx="1790">
                  <c:v>3.0618677740388398E-3</c:v>
                </c:pt>
                <c:pt idx="1791">
                  <c:v>3.0444559822985196E-3</c:v>
                </c:pt>
                <c:pt idx="1792">
                  <c:v>2.9532725517751319E-3</c:v>
                </c:pt>
                <c:pt idx="1793">
                  <c:v>2.7915938924521341E-3</c:v>
                </c:pt>
                <c:pt idx="1794">
                  <c:v>2.564863141220201E-3</c:v>
                </c:pt>
                <c:pt idx="1795">
                  <c:v>2.2804207148861516E-3</c:v>
                </c:pt>
                <c:pt idx="1796">
                  <c:v>1.9484560680370045E-3</c:v>
                </c:pt>
                <c:pt idx="1797">
                  <c:v>1.5824246021136725E-3</c:v>
                </c:pt>
                <c:pt idx="1798">
                  <c:v>1.1969951104871702E-3</c:v>
                </c:pt>
                <c:pt idx="1799">
                  <c:v>8.0395340968034763E-4</c:v>
                </c:pt>
                <c:pt idx="1800">
                  <c:v>4.1167911832618519E-4</c:v>
                </c:pt>
                <c:pt idx="1801">
                  <c:v>2.9344700274917144E-5</c:v>
                </c:pt>
                <c:pt idx="1802">
                  <c:v>-3.3402760347569924E-4</c:v>
                </c:pt>
                <c:pt idx="1803">
                  <c:v>-6.73164940361724E-4</c:v>
                </c:pt>
                <c:pt idx="1804">
                  <c:v>-9.8649840074888843E-4</c:v>
                </c:pt>
                <c:pt idx="1805">
                  <c:v>-1.2750762698203885E-3</c:v>
                </c:pt>
                <c:pt idx="1806">
                  <c:v>-1.5351645519961314E-3</c:v>
                </c:pt>
                <c:pt idx="1807">
                  <c:v>-1.7569423293900752E-3</c:v>
                </c:pt>
                <c:pt idx="1808">
                  <c:v>-1.9363470695205219E-3</c:v>
                </c:pt>
                <c:pt idx="1809">
                  <c:v>-2.0752078948050104E-3</c:v>
                </c:pt>
                <c:pt idx="1810">
                  <c:v>-2.1733180031675453E-3</c:v>
                </c:pt>
                <c:pt idx="1811">
                  <c:v>-2.2332261349313704E-3</c:v>
                </c:pt>
                <c:pt idx="1812">
                  <c:v>-2.2724098385887258E-3</c:v>
                </c:pt>
                <c:pt idx="1813">
                  <c:v>-2.2971924080674058E-3</c:v>
                </c:pt>
                <c:pt idx="1814">
                  <c:v>-2.2772161043720126E-3</c:v>
                </c:pt>
                <c:pt idx="1815">
                  <c:v>-2.1932172412024733E-3</c:v>
                </c:pt>
                <c:pt idx="1816">
                  <c:v>-2.077457854687827E-3</c:v>
                </c:pt>
                <c:pt idx="1817">
                  <c:v>-1.9634410421761014E-3</c:v>
                </c:pt>
                <c:pt idx="1818">
                  <c:v>-1.8328962704338779E-3</c:v>
                </c:pt>
                <c:pt idx="1819">
                  <c:v>-1.6532610138431435E-3</c:v>
                </c:pt>
                <c:pt idx="1820">
                  <c:v>-1.4286891490917289E-3</c:v>
                </c:pt>
                <c:pt idx="1821">
                  <c:v>-1.1893738220237647E-3</c:v>
                </c:pt>
                <c:pt idx="1822">
                  <c:v>-9.5894145583743555E-4</c:v>
                </c:pt>
                <c:pt idx="1823">
                  <c:v>-7.3298521994002357E-4</c:v>
                </c:pt>
                <c:pt idx="1824">
                  <c:v>-4.976201424417749E-4</c:v>
                </c:pt>
                <c:pt idx="1825">
                  <c:v>-2.5945296172753552E-4</c:v>
                </c:pt>
                <c:pt idx="1826">
                  <c:v>-3.5681885372909786E-5</c:v>
                </c:pt>
                <c:pt idx="1827">
                  <c:v>1.6841407171078768E-4</c:v>
                </c:pt>
                <c:pt idx="1828">
                  <c:v>3.6134466834836362E-4</c:v>
                </c:pt>
                <c:pt idx="1829">
                  <c:v>5.4797420906902241E-4</c:v>
                </c:pt>
                <c:pt idx="1830">
                  <c:v>7.2073949951302618E-4</c:v>
                </c:pt>
                <c:pt idx="1831">
                  <c:v>8.6792170389716973E-4</c:v>
                </c:pt>
                <c:pt idx="1832">
                  <c:v>9.8755495970546427E-4</c:v>
                </c:pt>
                <c:pt idx="1833">
                  <c:v>1.0877129735110532E-3</c:v>
                </c:pt>
                <c:pt idx="1834">
                  <c:v>1.1697177275540544E-3</c:v>
                </c:pt>
                <c:pt idx="1835">
                  <c:v>1.224251443987439E-3</c:v>
                </c:pt>
                <c:pt idx="1836">
                  <c:v>1.2447374701685067E-3</c:v>
                </c:pt>
                <c:pt idx="1837">
                  <c:v>1.2326437395556028E-3</c:v>
                </c:pt>
                <c:pt idx="1838">
                  <c:v>1.1912910329601595E-3</c:v>
                </c:pt>
                <c:pt idx="1839">
                  <c:v>1.1239244483124678E-3</c:v>
                </c:pt>
                <c:pt idx="1840">
                  <c:v>1.0363866086589861E-3</c:v>
                </c:pt>
                <c:pt idx="1841">
                  <c:v>9.4223183113611975E-4</c:v>
                </c:pt>
                <c:pt idx="1842">
                  <c:v>8.5694538025236227E-4</c:v>
                </c:pt>
                <c:pt idx="1843">
                  <c:v>7.8604078278013032E-4</c:v>
                </c:pt>
                <c:pt idx="1844">
                  <c:v>7.2337442898079733E-4</c:v>
                </c:pt>
                <c:pt idx="1845">
                  <c:v>6.6125032515656969E-4</c:v>
                </c:pt>
                <c:pt idx="1846">
                  <c:v>5.9842047437782381E-4</c:v>
                </c:pt>
                <c:pt idx="1847">
                  <c:v>5.3820960764825029E-4</c:v>
                </c:pt>
                <c:pt idx="1848">
                  <c:v>4.7880049317323894E-4</c:v>
                </c:pt>
                <c:pt idx="1849">
                  <c:v>4.1018707839297978E-4</c:v>
                </c:pt>
                <c:pt idx="1850">
                  <c:v>3.2697792600037582E-4</c:v>
                </c:pt>
                <c:pt idx="1851">
                  <c:v>2.3332409733383905E-4</c:v>
                </c:pt>
                <c:pt idx="1852">
                  <c:v>1.3518926608939368E-4</c:v>
                </c:pt>
                <c:pt idx="1853">
                  <c:v>3.3730443828832211E-5</c:v>
                </c:pt>
                <c:pt idx="1854">
                  <c:v>-7.572609216515783E-5</c:v>
                </c:pt>
                <c:pt idx="1855">
                  <c:v>-1.9729337001540953E-4</c:v>
                </c:pt>
                <c:pt idx="1856">
                  <c:v>-3.2812882979516678E-4</c:v>
                </c:pt>
                <c:pt idx="1857">
                  <c:v>-4.6053654314350646E-4</c:v>
                </c:pt>
                <c:pt idx="1858">
                  <c:v>-5.8651650773135471E-4</c:v>
                </c:pt>
                <c:pt idx="1859">
                  <c:v>-6.9989051373813157E-4</c:v>
                </c:pt>
                <c:pt idx="1860">
                  <c:v>-7.9738185387646487E-4</c:v>
                </c:pt>
                <c:pt idx="1861">
                  <c:v>-8.7898398573592947E-4</c:v>
                </c:pt>
                <c:pt idx="1862">
                  <c:v>-9.4342002001762519E-4</c:v>
                </c:pt>
                <c:pt idx="1863">
                  <c:v>-9.8628210223884911E-4</c:v>
                </c:pt>
                <c:pt idx="1864">
                  <c:v>-1.0014391469206729E-3</c:v>
                </c:pt>
                <c:pt idx="1865">
                  <c:v>-9.8771378504892851E-4</c:v>
                </c:pt>
                <c:pt idx="1866">
                  <c:v>-9.5453101459982688E-4</c:v>
                </c:pt>
                <c:pt idx="1867">
                  <c:v>-9.1409322725923383E-4</c:v>
                </c:pt>
                <c:pt idx="1868">
                  <c:v>-8.6574004750099558E-4</c:v>
                </c:pt>
                <c:pt idx="1869">
                  <c:v>-7.9851220862631265E-4</c:v>
                </c:pt>
                <c:pt idx="1870">
                  <c:v>-7.1067332938670638E-4</c:v>
                </c:pt>
                <c:pt idx="1871">
                  <c:v>-6.1491965701269144E-4</c:v>
                </c:pt>
                <c:pt idx="1872">
                  <c:v>-5.2243040288579108E-4</c:v>
                </c:pt>
                <c:pt idx="1873">
                  <c:v>-4.3243792050562651E-4</c:v>
                </c:pt>
                <c:pt idx="1874">
                  <c:v>-3.4142000622664002E-4</c:v>
                </c:pt>
                <c:pt idx="1875">
                  <c:v>-2.5755195984765439E-4</c:v>
                </c:pt>
                <c:pt idx="1876">
                  <c:v>-1.9679601995126303E-4</c:v>
                </c:pt>
                <c:pt idx="1877">
                  <c:v>-1.6562413928001071E-4</c:v>
                </c:pt>
                <c:pt idx="1878">
                  <c:v>-1.5846645595367427E-4</c:v>
                </c:pt>
                <c:pt idx="1879">
                  <c:v>-1.6788586399965114E-4</c:v>
                </c:pt>
                <c:pt idx="1880">
                  <c:v>-1.8829247187685305E-4</c:v>
                </c:pt>
                <c:pt idx="1881">
                  <c:v>-2.1091152311275652E-4</c:v>
                </c:pt>
                <c:pt idx="1882">
                  <c:v>-2.2653082369549643E-4</c:v>
                </c:pt>
                <c:pt idx="1883">
                  <c:v>-2.3509022124085739E-4</c:v>
                </c:pt>
                <c:pt idx="1884">
                  <c:v>-2.4401110623014098E-4</c:v>
                </c:pt>
                <c:pt idx="1885">
                  <c:v>-2.558182214917923E-4</c:v>
                </c:pt>
                <c:pt idx="1886">
                  <c:v>-2.6442312603312302E-4</c:v>
                </c:pt>
                <c:pt idx="1887">
                  <c:v>-2.607603297163249E-4</c:v>
                </c:pt>
                <c:pt idx="1888">
                  <c:v>-2.3767098857666101E-4</c:v>
                </c:pt>
                <c:pt idx="1889">
                  <c:v>-1.8844895520951115E-4</c:v>
                </c:pt>
                <c:pt idx="1890">
                  <c:v>-1.0409348162603919E-4</c:v>
                </c:pt>
                <c:pt idx="1891">
                  <c:v>2.6499516962216987E-5</c:v>
                </c:pt>
                <c:pt idx="1892">
                  <c:v>2.1033299547062887E-4</c:v>
                </c:pt>
                <c:pt idx="1893">
                  <c:v>4.4234538994313276E-4</c:v>
                </c:pt>
                <c:pt idx="1894">
                  <c:v>7.050876992906296E-4</c:v>
                </c:pt>
                <c:pt idx="1895">
                  <c:v>9.7975897836281379E-4</c:v>
                </c:pt>
                <c:pt idx="1896">
                  <c:v>1.2599946292200404E-3</c:v>
                </c:pt>
                <c:pt idx="1897">
                  <c:v>1.5465962773283436E-3</c:v>
                </c:pt>
                <c:pt idx="1898">
                  <c:v>1.821781293611079E-3</c:v>
                </c:pt>
                <c:pt idx="1899">
                  <c:v>2.0521229315449423E-3</c:v>
                </c:pt>
                <c:pt idx="1900">
                  <c:v>2.2276601041774724E-3</c:v>
                </c:pt>
                <c:pt idx="1901">
                  <c:v>2.3652763480658395E-3</c:v>
                </c:pt>
                <c:pt idx="1902">
                  <c:v>2.4669646090982084E-3</c:v>
                </c:pt>
                <c:pt idx="1903">
                  <c:v>2.5071981478878035E-3</c:v>
                </c:pt>
                <c:pt idx="1904">
                  <c:v>2.4597952963327104E-3</c:v>
                </c:pt>
                <c:pt idx="1905">
                  <c:v>2.3176010028106574E-3</c:v>
                </c:pt>
                <c:pt idx="1906">
                  <c:v>2.0903048439768071E-3</c:v>
                </c:pt>
                <c:pt idx="1907">
                  <c:v>1.8000686506579834E-3</c:v>
                </c:pt>
                <c:pt idx="1908">
                  <c:v>1.4821700738373313E-3</c:v>
                </c:pt>
                <c:pt idx="1909">
                  <c:v>1.1761086409469565E-3</c:v>
                </c:pt>
                <c:pt idx="1910">
                  <c:v>9.1292334867382771E-4</c:v>
                </c:pt>
                <c:pt idx="1911">
                  <c:v>7.0916126995214303E-4</c:v>
                </c:pt>
                <c:pt idx="1912">
                  <c:v>5.7086746027935973E-4</c:v>
                </c:pt>
                <c:pt idx="1913">
                  <c:v>5.0312574670734395E-4</c:v>
                </c:pt>
                <c:pt idx="1914">
                  <c:v>5.0489324378562056E-4</c:v>
                </c:pt>
                <c:pt idx="1915">
                  <c:v>5.5739593368432378E-4</c:v>
                </c:pt>
                <c:pt idx="1916">
                  <c:v>6.2401232014909925E-4</c:v>
                </c:pt>
                <c:pt idx="1917">
                  <c:v>6.597812470572024E-4</c:v>
                </c:pt>
                <c:pt idx="1918">
                  <c:v>6.2783816516327371E-4</c:v>
                </c:pt>
                <c:pt idx="1919">
                  <c:v>5.159322770985896E-4</c:v>
                </c:pt>
                <c:pt idx="1920">
                  <c:v>3.3645377915126262E-4</c:v>
                </c:pt>
                <c:pt idx="1921">
                  <c:v>1.0706126352540608E-4</c:v>
                </c:pt>
                <c:pt idx="1922">
                  <c:v>-1.6097937996332066E-4</c:v>
                </c:pt>
                <c:pt idx="1923">
                  <c:v>-4.5718389111633529E-4</c:v>
                </c:pt>
                <c:pt idx="1924">
                  <c:v>-7.6854351890001129E-4</c:v>
                </c:pt>
                <c:pt idx="1925">
                  <c:v>-1.0827851071710073E-3</c:v>
                </c:pt>
                <c:pt idx="1926">
                  <c:v>-1.3912982318369266E-3</c:v>
                </c:pt>
                <c:pt idx="1927">
                  <c:v>-1.6874898127415012E-3</c:v>
                </c:pt>
                <c:pt idx="1928">
                  <c:v>-1.964151017649515E-3</c:v>
                </c:pt>
                <c:pt idx="1929">
                  <c:v>-2.2125515782432503E-3</c:v>
                </c:pt>
                <c:pt idx="1930">
                  <c:v>-2.4240761833473363E-3</c:v>
                </c:pt>
                <c:pt idx="1931">
                  <c:v>-2.5976515357380705E-3</c:v>
                </c:pt>
                <c:pt idx="1932">
                  <c:v>-2.7419806066738615E-3</c:v>
                </c:pt>
                <c:pt idx="1933">
                  <c:v>-2.8676150271336079E-3</c:v>
                </c:pt>
                <c:pt idx="1934">
                  <c:v>-2.979360273901401E-3</c:v>
                </c:pt>
                <c:pt idx="1935">
                  <c:v>-3.0733679156800084E-3</c:v>
                </c:pt>
                <c:pt idx="1936">
                  <c:v>-3.1368886681652939E-3</c:v>
                </c:pt>
                <c:pt idx="1937">
                  <c:v>-3.1455002876416968E-3</c:v>
                </c:pt>
                <c:pt idx="1938">
                  <c:v>-3.0647618370832027E-3</c:v>
                </c:pt>
                <c:pt idx="1939">
                  <c:v>-2.8611717621225231E-3</c:v>
                </c:pt>
                <c:pt idx="1940">
                  <c:v>-2.518306577418211E-3</c:v>
                </c:pt>
                <c:pt idx="1941">
                  <c:v>-2.0505974538869601E-3</c:v>
                </c:pt>
                <c:pt idx="1942">
                  <c:v>-1.5031944765598144E-3</c:v>
                </c:pt>
                <c:pt idx="1943">
                  <c:v>-9.337467363605119E-4</c:v>
                </c:pt>
                <c:pt idx="1944">
                  <c:v>-3.8694519077304735E-4</c:v>
                </c:pt>
                <c:pt idx="1945">
                  <c:v>1.1514339045194614E-4</c:v>
                </c:pt>
                <c:pt idx="1946">
                  <c:v>5.6934584425757137E-4</c:v>
                </c:pt>
                <c:pt idx="1947">
                  <c:v>9.817934535987225E-4</c:v>
                </c:pt>
                <c:pt idx="1948">
                  <c:v>1.3582682663232364E-3</c:v>
                </c:pt>
                <c:pt idx="1949">
                  <c:v>1.7082018613634399E-3</c:v>
                </c:pt>
                <c:pt idx="1950">
                  <c:v>2.0483570604309907E-3</c:v>
                </c:pt>
                <c:pt idx="1951">
                  <c:v>2.3923214260034294E-3</c:v>
                </c:pt>
                <c:pt idx="1952">
                  <c:v>2.7407099405191652E-3</c:v>
                </c:pt>
                <c:pt idx="1953">
                  <c:v>3.0802901129573343E-3</c:v>
                </c:pt>
                <c:pt idx="1954">
                  <c:v>3.3871863829257505E-3</c:v>
                </c:pt>
                <c:pt idx="1955">
                  <c:v>3.6349925700190602E-3</c:v>
                </c:pt>
                <c:pt idx="1956">
                  <c:v>3.8038114093671008E-3</c:v>
                </c:pt>
                <c:pt idx="1957">
                  <c:v>3.8825399222743549E-3</c:v>
                </c:pt>
                <c:pt idx="1958">
                  <c:v>3.8707329549096123E-3</c:v>
                </c:pt>
                <c:pt idx="1959">
                  <c:v>3.7778622167807881E-3</c:v>
                </c:pt>
                <c:pt idx="1960">
                  <c:v>3.6158552726626419E-3</c:v>
                </c:pt>
                <c:pt idx="1961">
                  <c:v>3.3999824222531276E-3</c:v>
                </c:pt>
                <c:pt idx="1962">
                  <c:v>3.1475696956349639E-3</c:v>
                </c:pt>
                <c:pt idx="1963">
                  <c:v>2.864978826417276E-3</c:v>
                </c:pt>
                <c:pt idx="1964">
                  <c:v>2.5459850348709934E-3</c:v>
                </c:pt>
                <c:pt idx="1965">
                  <c:v>2.1852863888045452E-3</c:v>
                </c:pt>
                <c:pt idx="1966">
                  <c:v>1.7913996308144072E-3</c:v>
                </c:pt>
                <c:pt idx="1967">
                  <c:v>1.3851475221382575E-3</c:v>
                </c:pt>
                <c:pt idx="1968">
                  <c:v>9.8936250678779742E-4</c:v>
                </c:pt>
                <c:pt idx="1969">
                  <c:v>6.1779445663092617E-4</c:v>
                </c:pt>
                <c:pt idx="1970">
                  <c:v>2.682131688714741E-4</c:v>
                </c:pt>
                <c:pt idx="1971">
                  <c:v>-7.2440196600988843E-5</c:v>
                </c:pt>
                <c:pt idx="1972">
                  <c:v>-4.2008387007833823E-4</c:v>
                </c:pt>
                <c:pt idx="1973">
                  <c:v>-7.8853109375519813E-4</c:v>
                </c:pt>
                <c:pt idx="1974">
                  <c:v>-1.1857841495167068E-3</c:v>
                </c:pt>
                <c:pt idx="1975">
                  <c:v>-1.6101470040613003E-3</c:v>
                </c:pt>
                <c:pt idx="1976">
                  <c:v>-2.0456514075701546E-3</c:v>
                </c:pt>
                <c:pt idx="1977">
                  <c:v>-2.4631546178648534E-3</c:v>
                </c:pt>
                <c:pt idx="1978">
                  <c:v>-2.829890675981969E-3</c:v>
                </c:pt>
                <c:pt idx="1979">
                  <c:v>-3.1218053887879481E-3</c:v>
                </c:pt>
                <c:pt idx="1980">
                  <c:v>-3.3290973040585713E-3</c:v>
                </c:pt>
                <c:pt idx="1981">
                  <c:v>-3.4567479894381196E-3</c:v>
                </c:pt>
                <c:pt idx="1982">
                  <c:v>-3.5220265121985849E-3</c:v>
                </c:pt>
                <c:pt idx="1983">
                  <c:v>-3.5460859125633674E-3</c:v>
                </c:pt>
                <c:pt idx="1984">
                  <c:v>-3.5437223257524944E-3</c:v>
                </c:pt>
                <c:pt idx="1985">
                  <c:v>-3.5161714342081566E-3</c:v>
                </c:pt>
                <c:pt idx="1986">
                  <c:v>-3.4540022287103738E-3</c:v>
                </c:pt>
                <c:pt idx="1987">
                  <c:v>-3.3466258728864387E-3</c:v>
                </c:pt>
                <c:pt idx="1988">
                  <c:v>-3.1844918859533005E-3</c:v>
                </c:pt>
                <c:pt idx="1989">
                  <c:v>-2.9584119379235754E-3</c:v>
                </c:pt>
                <c:pt idx="1990">
                  <c:v>-2.6646021094930833E-3</c:v>
                </c:pt>
                <c:pt idx="1991">
                  <c:v>-2.3068249680267931E-3</c:v>
                </c:pt>
                <c:pt idx="1992">
                  <c:v>-1.8912009101564233E-3</c:v>
                </c:pt>
                <c:pt idx="1993">
                  <c:v>-1.4233539947875913E-3</c:v>
                </c:pt>
                <c:pt idx="1994">
                  <c:v>-9.138845796931636E-4</c:v>
                </c:pt>
                <c:pt idx="1995">
                  <c:v>-3.8009798220896274E-4</c:v>
                </c:pt>
                <c:pt idx="1996">
                  <c:v>1.5917223490449623E-4</c:v>
                </c:pt>
                <c:pt idx="1997">
                  <c:v>6.8982770326358035E-4</c:v>
                </c:pt>
                <c:pt idx="1998">
                  <c:v>1.2045593975973082E-3</c:v>
                </c:pt>
                <c:pt idx="1999">
                  <c:v>1.6965558297985476E-3</c:v>
                </c:pt>
                <c:pt idx="2000">
                  <c:v>2.1558515792070528E-3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42144"/>
        <c:axId val="276582400"/>
      </c:lineChart>
      <c:catAx>
        <c:axId val="2715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582400"/>
        <c:crosses val="autoZero"/>
        <c:auto val="1"/>
        <c:lblAlgn val="ctr"/>
        <c:lblOffset val="100"/>
        <c:noMultiLvlLbl val="0"/>
      </c:catAx>
      <c:valAx>
        <c:axId val="2765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54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180975</xdr:rowOff>
    </xdr:from>
    <xdr:to>
      <xdr:col>13</xdr:col>
      <xdr:colOff>295275</xdr:colOff>
      <xdr:row>22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8"/>
  <sheetViews>
    <sheetView topLeftCell="A7575" workbookViewId="0">
      <selection activeCell="A7578" sqref="A7578"/>
    </sheetView>
  </sheetViews>
  <sheetFormatPr defaultRowHeight="15"/>
  <sheetData>
    <row r="1" spans="1:2">
      <c r="A1" t="s">
        <v>2</v>
      </c>
      <c r="B1" t="s">
        <v>0</v>
      </c>
    </row>
    <row r="2" spans="1:2">
      <c r="A2" t="s">
        <v>3</v>
      </c>
      <c r="B2" t="s">
        <v>1</v>
      </c>
    </row>
    <row r="3" spans="1:2">
      <c r="A3">
        <v>0</v>
      </c>
      <c r="B3">
        <v>-2.9999999999999997E-4</v>
      </c>
    </row>
    <row r="4" spans="1:2">
      <c r="A4">
        <v>0.02</v>
      </c>
      <c r="B4">
        <v>0</v>
      </c>
    </row>
    <row r="5" spans="1:2">
      <c r="A5">
        <v>0.04</v>
      </c>
      <c r="B5">
        <v>-2.9999999999999997E-4</v>
      </c>
    </row>
    <row r="6" spans="1:2">
      <c r="A6">
        <v>0.06</v>
      </c>
      <c r="B6">
        <v>-2.9999999999999997E-4</v>
      </c>
    </row>
    <row r="7" spans="1:2">
      <c r="A7">
        <v>0.08</v>
      </c>
      <c r="B7">
        <v>0</v>
      </c>
    </row>
    <row r="8" spans="1:2">
      <c r="A8">
        <v>0.1</v>
      </c>
      <c r="B8">
        <v>0</v>
      </c>
    </row>
    <row r="9" spans="1:2">
      <c r="A9">
        <v>0.12000000000000001</v>
      </c>
      <c r="B9">
        <v>2.9999999999999997E-4</v>
      </c>
    </row>
    <row r="10" spans="1:2">
      <c r="A10">
        <v>0.14000000000000001</v>
      </c>
      <c r="B10">
        <v>8.9999999999999998E-4</v>
      </c>
    </row>
    <row r="11" spans="1:2">
      <c r="A11">
        <v>0.16</v>
      </c>
      <c r="B11">
        <v>1.1999999999999999E-3</v>
      </c>
    </row>
    <row r="12" spans="1:2">
      <c r="A12">
        <v>0.18</v>
      </c>
      <c r="B12">
        <v>2.0899999999999998E-3</v>
      </c>
    </row>
    <row r="13" spans="1:2">
      <c r="A13">
        <v>0.19999999999999998</v>
      </c>
      <c r="B13">
        <v>3.5899999999999999E-3</v>
      </c>
    </row>
    <row r="14" spans="1:2">
      <c r="A14">
        <v>0.21999999999999997</v>
      </c>
      <c r="B14">
        <v>3.8900000000000002E-3</v>
      </c>
    </row>
    <row r="15" spans="1:2">
      <c r="A15">
        <v>0.23999999999999996</v>
      </c>
      <c r="B15">
        <v>3.5899999999999999E-3</v>
      </c>
    </row>
    <row r="16" spans="1:2">
      <c r="A16">
        <v>0.25999999999999995</v>
      </c>
      <c r="B16">
        <v>4.4900000000000001E-3</v>
      </c>
    </row>
    <row r="17" spans="1:2">
      <c r="A17">
        <v>0.27999999999999997</v>
      </c>
      <c r="B17">
        <v>2.6900000000000001E-3</v>
      </c>
    </row>
    <row r="18" spans="1:2">
      <c r="A18">
        <v>0.3</v>
      </c>
      <c r="B18">
        <v>1.7899999999999999E-3</v>
      </c>
    </row>
    <row r="19" spans="1:2">
      <c r="A19">
        <v>0.32</v>
      </c>
      <c r="B19">
        <v>3.8900000000000002E-3</v>
      </c>
    </row>
    <row r="20" spans="1:2">
      <c r="A20">
        <v>0.34</v>
      </c>
      <c r="B20">
        <v>4.7799999999999995E-3</v>
      </c>
    </row>
    <row r="21" spans="1:2">
      <c r="A21">
        <v>0.36000000000000004</v>
      </c>
      <c r="B21">
        <v>5.0800000000000003E-3</v>
      </c>
    </row>
    <row r="22" spans="1:2">
      <c r="A22">
        <v>0.38000000000000006</v>
      </c>
      <c r="B22">
        <v>1.0460000000000001E-2</v>
      </c>
    </row>
    <row r="23" spans="1:2">
      <c r="A23">
        <v>0.40000000000000008</v>
      </c>
      <c r="B23">
        <v>1.6739999999999998E-2</v>
      </c>
    </row>
    <row r="24" spans="1:2">
      <c r="A24">
        <v>0.4200000000000001</v>
      </c>
      <c r="B24">
        <v>1.405E-2</v>
      </c>
    </row>
    <row r="25" spans="1:2">
      <c r="A25">
        <v>0.44000000000000011</v>
      </c>
      <c r="B25">
        <v>5.9800000000000001E-3</v>
      </c>
    </row>
    <row r="26" spans="1:2">
      <c r="A26">
        <v>0.46000000000000013</v>
      </c>
      <c r="B26">
        <v>5.6799999999999993E-3</v>
      </c>
    </row>
    <row r="27" spans="1:2">
      <c r="A27">
        <v>0.48000000000000015</v>
      </c>
      <c r="B27">
        <v>3.5899999999999999E-3</v>
      </c>
    </row>
    <row r="28" spans="1:2">
      <c r="A28">
        <v>0.50000000000000011</v>
      </c>
      <c r="B28">
        <v>-5.6799999999999993E-3</v>
      </c>
    </row>
    <row r="29" spans="1:2">
      <c r="A29">
        <v>0.52000000000000013</v>
      </c>
      <c r="B29">
        <v>5.9999999999999995E-4</v>
      </c>
    </row>
    <row r="30" spans="1:2">
      <c r="A30">
        <v>0.54000000000000015</v>
      </c>
      <c r="B30">
        <v>7.77E-3</v>
      </c>
    </row>
    <row r="31" spans="1:2">
      <c r="A31">
        <v>0.56000000000000016</v>
      </c>
      <c r="B31">
        <v>1.4650000000000002E-2</v>
      </c>
    </row>
    <row r="32" spans="1:2">
      <c r="A32">
        <v>0.58000000000000018</v>
      </c>
      <c r="B32">
        <v>4.5449999999999997E-2</v>
      </c>
    </row>
    <row r="33" spans="1:2">
      <c r="A33">
        <v>0.6000000000000002</v>
      </c>
      <c r="B33">
        <v>5.5910000000000001E-2</v>
      </c>
    </row>
    <row r="34" spans="1:2">
      <c r="A34">
        <v>0.62000000000000022</v>
      </c>
      <c r="B34">
        <v>1.525E-2</v>
      </c>
    </row>
    <row r="35" spans="1:2">
      <c r="A35">
        <v>0.64000000000000024</v>
      </c>
      <c r="B35">
        <v>-1.0460000000000001E-2</v>
      </c>
    </row>
    <row r="36" spans="1:2">
      <c r="A36">
        <v>0.66000000000000025</v>
      </c>
      <c r="B36">
        <v>2.6900000000000001E-3</v>
      </c>
    </row>
    <row r="37" spans="1:2">
      <c r="A37">
        <v>0.68000000000000027</v>
      </c>
      <c r="B37">
        <v>-1.196E-2</v>
      </c>
    </row>
    <row r="38" spans="1:2">
      <c r="A38">
        <v>0.70000000000000029</v>
      </c>
      <c r="B38">
        <v>-4.8739999999999999E-2</v>
      </c>
    </row>
    <row r="39" spans="1:2">
      <c r="A39">
        <v>0.72000000000000031</v>
      </c>
      <c r="B39">
        <v>-1.076E-2</v>
      </c>
    </row>
    <row r="40" spans="1:2">
      <c r="A40">
        <v>0.74000000000000032</v>
      </c>
      <c r="B40">
        <v>8.252000000000001E-2</v>
      </c>
    </row>
    <row r="41" spans="1:2">
      <c r="A41">
        <v>0.76000000000000034</v>
      </c>
      <c r="B41">
        <v>0.12139</v>
      </c>
    </row>
    <row r="42" spans="1:2">
      <c r="A42">
        <v>0.78000000000000036</v>
      </c>
      <c r="B42">
        <v>0.1202</v>
      </c>
    </row>
    <row r="43" spans="1:2">
      <c r="A43">
        <v>0.80000000000000038</v>
      </c>
      <c r="B43">
        <v>0.11781000000000001</v>
      </c>
    </row>
    <row r="44" spans="1:2">
      <c r="A44">
        <v>0.8200000000000004</v>
      </c>
      <c r="B44">
        <v>0.10017</v>
      </c>
    </row>
    <row r="45" spans="1:2">
      <c r="A45">
        <v>0.84000000000000041</v>
      </c>
      <c r="B45">
        <v>5.4120000000000001E-2</v>
      </c>
    </row>
    <row r="46" spans="1:2">
      <c r="A46">
        <v>0.86000000000000043</v>
      </c>
      <c r="B46">
        <v>4.7799999999999995E-3</v>
      </c>
    </row>
    <row r="47" spans="1:2">
      <c r="A47">
        <v>0.88000000000000045</v>
      </c>
      <c r="B47">
        <v>-1.9439999999999999E-2</v>
      </c>
    </row>
    <row r="48" spans="1:2">
      <c r="A48">
        <v>0.90000000000000047</v>
      </c>
      <c r="B48">
        <v>2.9999999999999997E-4</v>
      </c>
    </row>
    <row r="49" spans="1:2">
      <c r="A49">
        <v>0.92000000000000048</v>
      </c>
      <c r="B49">
        <v>5.8899999999999994E-2</v>
      </c>
    </row>
    <row r="50" spans="1:2">
      <c r="A50">
        <v>0.9400000000000005</v>
      </c>
      <c r="B50">
        <v>5.8310000000000001E-2</v>
      </c>
    </row>
    <row r="51" spans="1:2">
      <c r="A51">
        <v>0.96000000000000052</v>
      </c>
      <c r="B51">
        <v>-2.9999999999999997E-4</v>
      </c>
    </row>
    <row r="52" spans="1:2">
      <c r="A52">
        <v>0.98000000000000054</v>
      </c>
      <c r="B52">
        <v>6.8470000000000003E-2</v>
      </c>
    </row>
    <row r="53" spans="1:2">
      <c r="A53">
        <v>1.0000000000000004</v>
      </c>
      <c r="B53">
        <v>0.16565000000000002</v>
      </c>
    </row>
    <row r="54" spans="1:2">
      <c r="A54">
        <v>1.0200000000000005</v>
      </c>
      <c r="B54">
        <v>9.1199999999999989E-2</v>
      </c>
    </row>
    <row r="55" spans="1:2">
      <c r="A55">
        <v>1.0400000000000005</v>
      </c>
      <c r="B55">
        <v>-2.0930000000000001E-2</v>
      </c>
    </row>
    <row r="56" spans="1:2">
      <c r="A56">
        <v>1.0600000000000005</v>
      </c>
      <c r="B56">
        <v>-0.10704000000000001</v>
      </c>
    </row>
    <row r="57" spans="1:2">
      <c r="A57">
        <v>1.0800000000000005</v>
      </c>
      <c r="B57">
        <v>-0.16744000000000001</v>
      </c>
    </row>
    <row r="58" spans="1:2">
      <c r="A58">
        <v>1.1000000000000005</v>
      </c>
      <c r="B58">
        <v>-7.3849999999999999E-2</v>
      </c>
    </row>
    <row r="59" spans="1:2">
      <c r="A59">
        <v>1.1200000000000006</v>
      </c>
      <c r="B59">
        <v>2.1530000000000001E-2</v>
      </c>
    </row>
    <row r="60" spans="1:2">
      <c r="A60">
        <v>1.1400000000000006</v>
      </c>
      <c r="B60">
        <v>-0.11272</v>
      </c>
    </row>
    <row r="61" spans="1:2">
      <c r="A61">
        <v>1.1600000000000006</v>
      </c>
      <c r="B61">
        <v>-0.17132999999999998</v>
      </c>
    </row>
    <row r="62" spans="1:2">
      <c r="A62">
        <v>1.1800000000000006</v>
      </c>
      <c r="B62">
        <v>0.12109</v>
      </c>
    </row>
    <row r="63" spans="1:2">
      <c r="A63">
        <v>1.2000000000000006</v>
      </c>
      <c r="B63">
        <v>0.48048999999999997</v>
      </c>
    </row>
    <row r="64" spans="1:2">
      <c r="A64">
        <v>1.2200000000000006</v>
      </c>
      <c r="B64">
        <v>0.43354999999999999</v>
      </c>
    </row>
    <row r="65" spans="1:2">
      <c r="A65">
        <v>1.2400000000000007</v>
      </c>
      <c r="B65">
        <v>9.6880000000000008E-2</v>
      </c>
    </row>
    <row r="66" spans="1:2">
      <c r="A66">
        <v>1.2600000000000007</v>
      </c>
      <c r="B66">
        <v>-3.4089999999999995E-2</v>
      </c>
    </row>
    <row r="67" spans="1:2">
      <c r="A67">
        <v>1.2800000000000007</v>
      </c>
      <c r="B67">
        <v>-5.3220000000000003E-2</v>
      </c>
    </row>
    <row r="68" spans="1:2">
      <c r="A68">
        <v>1.3000000000000007</v>
      </c>
      <c r="B68">
        <v>-0.24428</v>
      </c>
    </row>
    <row r="69" spans="1:2">
      <c r="A69">
        <v>1.3200000000000007</v>
      </c>
      <c r="B69">
        <v>-0.29720999999999997</v>
      </c>
    </row>
    <row r="70" spans="1:2">
      <c r="A70">
        <v>1.3400000000000007</v>
      </c>
      <c r="B70">
        <v>-2.4220000000000002E-2</v>
      </c>
    </row>
    <row r="71" spans="1:2">
      <c r="A71">
        <v>1.3600000000000008</v>
      </c>
      <c r="B71">
        <v>0.10734</v>
      </c>
    </row>
    <row r="72" spans="1:2">
      <c r="A72">
        <v>1.3800000000000008</v>
      </c>
      <c r="B72">
        <v>-1.076E-2</v>
      </c>
    </row>
    <row r="73" spans="1:2">
      <c r="A73">
        <v>1.4000000000000008</v>
      </c>
      <c r="B73">
        <v>-0.11003</v>
      </c>
    </row>
    <row r="74" spans="1:2">
      <c r="A74">
        <v>1.4200000000000008</v>
      </c>
      <c r="B74">
        <v>2.3319999999999997E-2</v>
      </c>
    </row>
    <row r="75" spans="1:2">
      <c r="A75">
        <v>1.4400000000000008</v>
      </c>
      <c r="B75">
        <v>0.42965999999999999</v>
      </c>
    </row>
    <row r="76" spans="1:2">
      <c r="A76">
        <v>1.4600000000000009</v>
      </c>
      <c r="B76">
        <v>0.72089000000000003</v>
      </c>
    </row>
    <row r="77" spans="1:2">
      <c r="A77">
        <v>1.4800000000000009</v>
      </c>
      <c r="B77">
        <v>0.51727000000000001</v>
      </c>
    </row>
    <row r="78" spans="1:2">
      <c r="A78">
        <v>1.5000000000000009</v>
      </c>
      <c r="B78">
        <v>0.21617999999999998</v>
      </c>
    </row>
    <row r="79" spans="1:2">
      <c r="A79">
        <v>1.5200000000000009</v>
      </c>
      <c r="B79">
        <v>0.14530999999999999</v>
      </c>
    </row>
    <row r="80" spans="1:2">
      <c r="A80">
        <v>1.5400000000000009</v>
      </c>
      <c r="B80">
        <v>4.9329999999999999E-2</v>
      </c>
    </row>
    <row r="81" spans="1:2">
      <c r="A81">
        <v>1.5600000000000009</v>
      </c>
      <c r="B81">
        <v>-0.11840000000000001</v>
      </c>
    </row>
    <row r="82" spans="1:2">
      <c r="A82">
        <v>1.580000000000001</v>
      </c>
      <c r="B82">
        <v>-7.2059999999999999E-2</v>
      </c>
    </row>
    <row r="83" spans="1:2">
      <c r="A83">
        <v>1.600000000000001</v>
      </c>
      <c r="B83">
        <v>7.0559999999999998E-2</v>
      </c>
    </row>
    <row r="84" spans="1:2">
      <c r="A84">
        <v>1.620000000000001</v>
      </c>
      <c r="B84">
        <v>2.0630000000000003E-2</v>
      </c>
    </row>
    <row r="85" spans="1:2">
      <c r="A85">
        <v>1.640000000000001</v>
      </c>
      <c r="B85">
        <v>-2.3620000000000002E-2</v>
      </c>
    </row>
    <row r="86" spans="1:2">
      <c r="A86">
        <v>1.660000000000001</v>
      </c>
      <c r="B86">
        <v>7.7740000000000004E-2</v>
      </c>
    </row>
    <row r="87" spans="1:2">
      <c r="A87">
        <v>1.680000000000001</v>
      </c>
      <c r="B87">
        <v>-2.3620000000000002E-2</v>
      </c>
    </row>
    <row r="88" spans="1:2">
      <c r="A88">
        <v>1.7000000000000011</v>
      </c>
      <c r="B88">
        <v>-0.13603999999999999</v>
      </c>
    </row>
    <row r="89" spans="1:2">
      <c r="A89">
        <v>1.7200000000000011</v>
      </c>
      <c r="B89">
        <v>1.9140000000000001E-2</v>
      </c>
    </row>
    <row r="90" spans="1:2">
      <c r="A90">
        <v>1.7400000000000011</v>
      </c>
      <c r="B90">
        <v>0.11063000000000001</v>
      </c>
    </row>
    <row r="91" spans="1:2">
      <c r="A91">
        <v>1.7600000000000011</v>
      </c>
      <c r="B91">
        <v>8.1930000000000003E-2</v>
      </c>
    </row>
    <row r="92" spans="1:2">
      <c r="A92">
        <v>1.7800000000000011</v>
      </c>
      <c r="B92">
        <v>0.16445000000000001</v>
      </c>
    </row>
    <row r="93" spans="1:2">
      <c r="A93">
        <v>1.8000000000000012</v>
      </c>
      <c r="B93">
        <v>0.12977</v>
      </c>
    </row>
    <row r="94" spans="1:2">
      <c r="A94">
        <v>1.8200000000000012</v>
      </c>
      <c r="B94">
        <v>-4.7799999999999995E-3</v>
      </c>
    </row>
    <row r="95" spans="1:2">
      <c r="A95">
        <v>1.8400000000000012</v>
      </c>
      <c r="B95">
        <v>9.8700000000000003E-3</v>
      </c>
    </row>
    <row r="96" spans="1:2">
      <c r="A96">
        <v>1.8600000000000012</v>
      </c>
      <c r="B96">
        <v>6.28E-3</v>
      </c>
    </row>
    <row r="97" spans="1:2">
      <c r="A97">
        <v>1.8800000000000012</v>
      </c>
      <c r="B97">
        <v>-0.13603999999999999</v>
      </c>
    </row>
    <row r="98" spans="1:2">
      <c r="A98">
        <v>1.9000000000000012</v>
      </c>
      <c r="B98">
        <v>-0.14412</v>
      </c>
    </row>
    <row r="99" spans="1:2">
      <c r="A99">
        <v>1.9200000000000013</v>
      </c>
      <c r="B99">
        <v>-6.0700000000000004E-2</v>
      </c>
    </row>
    <row r="100" spans="1:2">
      <c r="A100">
        <v>1.9400000000000013</v>
      </c>
      <c r="B100">
        <v>-0.20960000000000001</v>
      </c>
    </row>
    <row r="101" spans="1:2">
      <c r="A101">
        <v>1.9600000000000013</v>
      </c>
      <c r="B101">
        <v>-0.34475</v>
      </c>
    </row>
    <row r="102" spans="1:2">
      <c r="A102">
        <v>1.9800000000000013</v>
      </c>
      <c r="B102">
        <v>-3.2890000000000003E-2</v>
      </c>
    </row>
    <row r="103" spans="1:2">
      <c r="A103">
        <v>2.0000000000000013</v>
      </c>
      <c r="B103">
        <v>0.41441</v>
      </c>
    </row>
    <row r="104" spans="1:2">
      <c r="A104">
        <v>2.0200000000000014</v>
      </c>
      <c r="B104">
        <v>0.48826999999999998</v>
      </c>
    </row>
    <row r="105" spans="1:2">
      <c r="A105">
        <v>2.0400000000000014</v>
      </c>
      <c r="B105">
        <v>0.34176000000000001</v>
      </c>
    </row>
    <row r="106" spans="1:2">
      <c r="A106">
        <v>2.0600000000000014</v>
      </c>
      <c r="B106">
        <v>0.26163000000000003</v>
      </c>
    </row>
    <row r="107" spans="1:2">
      <c r="A107">
        <v>2.0800000000000014</v>
      </c>
      <c r="B107">
        <v>0.27867000000000003</v>
      </c>
    </row>
    <row r="108" spans="1:2">
      <c r="A108">
        <v>2.1000000000000014</v>
      </c>
      <c r="B108">
        <v>0.25803999999999999</v>
      </c>
    </row>
    <row r="109" spans="1:2">
      <c r="A109">
        <v>2.1200000000000014</v>
      </c>
      <c r="B109">
        <v>0.14530999999999999</v>
      </c>
    </row>
    <row r="110" spans="1:2">
      <c r="A110">
        <v>2.1400000000000015</v>
      </c>
      <c r="B110">
        <v>-0.17462</v>
      </c>
    </row>
    <row r="111" spans="1:2">
      <c r="A111">
        <v>2.1600000000000015</v>
      </c>
      <c r="B111">
        <v>-0.52174999999999994</v>
      </c>
    </row>
    <row r="112" spans="1:2">
      <c r="A112">
        <v>2.1800000000000015</v>
      </c>
      <c r="B112">
        <v>-0.25385000000000002</v>
      </c>
    </row>
    <row r="113" spans="1:2">
      <c r="A113">
        <v>2.2000000000000015</v>
      </c>
      <c r="B113">
        <v>0.33846999999999999</v>
      </c>
    </row>
    <row r="114" spans="1:2">
      <c r="A114">
        <v>2.2200000000000015</v>
      </c>
      <c r="B114">
        <v>0.49843000000000004</v>
      </c>
    </row>
    <row r="115" spans="1:2">
      <c r="A115">
        <v>2.2400000000000015</v>
      </c>
      <c r="B115">
        <v>0.24757000000000001</v>
      </c>
    </row>
    <row r="116" spans="1:2">
      <c r="A116">
        <v>2.2600000000000016</v>
      </c>
      <c r="B116">
        <v>2.99E-3</v>
      </c>
    </row>
    <row r="117" spans="1:2">
      <c r="A117">
        <v>2.2800000000000016</v>
      </c>
      <c r="B117">
        <v>-0.23681000000000002</v>
      </c>
    </row>
    <row r="118" spans="1:2">
      <c r="A118">
        <v>2.3000000000000016</v>
      </c>
      <c r="B118">
        <v>-0.38990000000000002</v>
      </c>
    </row>
    <row r="119" spans="1:2">
      <c r="A119">
        <v>2.3200000000000016</v>
      </c>
      <c r="B119">
        <v>-0.24876999999999999</v>
      </c>
    </row>
    <row r="120" spans="1:2">
      <c r="A120">
        <v>2.3400000000000016</v>
      </c>
      <c r="B120">
        <v>-2.3620000000000002E-2</v>
      </c>
    </row>
    <row r="121" spans="1:2">
      <c r="A121">
        <v>2.3600000000000017</v>
      </c>
      <c r="B121">
        <v>0.11720999999999999</v>
      </c>
    </row>
    <row r="122" spans="1:2">
      <c r="A122">
        <v>2.3800000000000017</v>
      </c>
      <c r="B122">
        <v>9.5380000000000006E-2</v>
      </c>
    </row>
    <row r="123" spans="1:2">
      <c r="A123">
        <v>2.4000000000000017</v>
      </c>
      <c r="B123">
        <v>-6.6379999999999995E-2</v>
      </c>
    </row>
    <row r="124" spans="1:2">
      <c r="A124">
        <v>2.4200000000000017</v>
      </c>
      <c r="B124">
        <v>-2.9300000000000003E-2</v>
      </c>
    </row>
    <row r="125" spans="1:2">
      <c r="A125">
        <v>2.4400000000000017</v>
      </c>
      <c r="B125">
        <v>0.45746999999999999</v>
      </c>
    </row>
    <row r="126" spans="1:2">
      <c r="A126">
        <v>2.4600000000000017</v>
      </c>
      <c r="B126">
        <v>0.69936000000000009</v>
      </c>
    </row>
    <row r="127" spans="1:2">
      <c r="A127">
        <v>2.4800000000000018</v>
      </c>
      <c r="B127">
        <v>0.51307999999999998</v>
      </c>
    </row>
    <row r="128" spans="1:2">
      <c r="A128">
        <v>2.5000000000000018</v>
      </c>
      <c r="B128">
        <v>0.15189</v>
      </c>
    </row>
    <row r="129" spans="1:2">
      <c r="A129">
        <v>2.5200000000000018</v>
      </c>
      <c r="B129">
        <v>-0.28854000000000002</v>
      </c>
    </row>
    <row r="130" spans="1:2">
      <c r="A130">
        <v>2.5400000000000018</v>
      </c>
      <c r="B130">
        <v>-0.42936000000000002</v>
      </c>
    </row>
    <row r="131" spans="1:2">
      <c r="A131">
        <v>2.5600000000000018</v>
      </c>
      <c r="B131">
        <v>-0.17462</v>
      </c>
    </row>
    <row r="132" spans="1:2">
      <c r="A132">
        <v>2.5800000000000018</v>
      </c>
      <c r="B132">
        <v>-0.10135999999999999</v>
      </c>
    </row>
    <row r="133" spans="1:2">
      <c r="A133">
        <v>2.6000000000000019</v>
      </c>
      <c r="B133">
        <v>-0.32591000000000003</v>
      </c>
    </row>
    <row r="134" spans="1:2">
      <c r="A134">
        <v>2.6200000000000019</v>
      </c>
      <c r="B134">
        <v>-0.30048999999999998</v>
      </c>
    </row>
    <row r="135" spans="1:2">
      <c r="A135">
        <v>2.6400000000000019</v>
      </c>
      <c r="B135">
        <v>3.1099999999999999E-2</v>
      </c>
    </row>
    <row r="136" spans="1:2">
      <c r="A136">
        <v>2.6600000000000019</v>
      </c>
      <c r="B136">
        <v>0.36867</v>
      </c>
    </row>
    <row r="137" spans="1:2">
      <c r="A137">
        <v>2.6800000000000019</v>
      </c>
      <c r="B137">
        <v>0.48616999999999999</v>
      </c>
    </row>
    <row r="138" spans="1:2">
      <c r="A138">
        <v>2.700000000000002</v>
      </c>
      <c r="B138">
        <v>0.39438000000000001</v>
      </c>
    </row>
    <row r="139" spans="1:2">
      <c r="A139">
        <v>2.720000000000002</v>
      </c>
      <c r="B139">
        <v>8.3119999999999999E-2</v>
      </c>
    </row>
    <row r="140" spans="1:2">
      <c r="A140">
        <v>2.740000000000002</v>
      </c>
      <c r="B140">
        <v>-0.13095999999999999</v>
      </c>
    </row>
    <row r="141" spans="1:2">
      <c r="A141">
        <v>2.760000000000002</v>
      </c>
      <c r="B141">
        <v>-0.11332</v>
      </c>
    </row>
    <row r="142" spans="1:2">
      <c r="A142">
        <v>2.780000000000002</v>
      </c>
      <c r="B142">
        <v>-6.3390000000000002E-2</v>
      </c>
    </row>
    <row r="143" spans="1:2">
      <c r="A143">
        <v>2.800000000000002</v>
      </c>
      <c r="B143">
        <v>-8.5210000000000008E-2</v>
      </c>
    </row>
    <row r="144" spans="1:2">
      <c r="A144">
        <v>2.8200000000000021</v>
      </c>
      <c r="B144">
        <v>-0.32171999999999995</v>
      </c>
    </row>
    <row r="145" spans="1:2">
      <c r="A145">
        <v>2.8400000000000021</v>
      </c>
      <c r="B145">
        <v>-0.87995999999999996</v>
      </c>
    </row>
    <row r="146" spans="1:2">
      <c r="A146">
        <v>2.8600000000000021</v>
      </c>
      <c r="B146">
        <v>-1.24563</v>
      </c>
    </row>
    <row r="147" spans="1:2">
      <c r="A147">
        <v>2.8800000000000021</v>
      </c>
      <c r="B147">
        <v>-1.13201</v>
      </c>
    </row>
    <row r="148" spans="1:2">
      <c r="A148">
        <v>2.9000000000000021</v>
      </c>
      <c r="B148">
        <v>-0.94513999999999998</v>
      </c>
    </row>
    <row r="149" spans="1:2">
      <c r="A149">
        <v>2.9200000000000021</v>
      </c>
      <c r="B149">
        <v>-0.67394999999999994</v>
      </c>
    </row>
    <row r="150" spans="1:2">
      <c r="A150">
        <v>2.9400000000000022</v>
      </c>
      <c r="B150">
        <v>5.3520000000000005E-2</v>
      </c>
    </row>
    <row r="151" spans="1:2">
      <c r="A151">
        <v>2.9600000000000022</v>
      </c>
      <c r="B151">
        <v>0.60816999999999999</v>
      </c>
    </row>
    <row r="152" spans="1:2">
      <c r="A152">
        <v>2.9800000000000022</v>
      </c>
      <c r="B152">
        <v>0.47749999999999998</v>
      </c>
    </row>
    <row r="153" spans="1:2">
      <c r="A153">
        <v>3.0000000000000022</v>
      </c>
      <c r="B153">
        <v>0.10734</v>
      </c>
    </row>
    <row r="154" spans="1:2">
      <c r="A154">
        <v>3.0200000000000022</v>
      </c>
      <c r="B154">
        <v>0.17731000000000002</v>
      </c>
    </row>
    <row r="155" spans="1:2">
      <c r="A155">
        <v>3.0400000000000023</v>
      </c>
      <c r="B155">
        <v>0.40125999999999995</v>
      </c>
    </row>
    <row r="156" spans="1:2">
      <c r="A156">
        <v>3.0600000000000023</v>
      </c>
      <c r="B156">
        <v>7.7439999999999995E-2</v>
      </c>
    </row>
    <row r="157" spans="1:2">
      <c r="A157">
        <v>3.0800000000000023</v>
      </c>
      <c r="B157">
        <v>-0.50083</v>
      </c>
    </row>
    <row r="158" spans="1:2">
      <c r="A158">
        <v>3.1000000000000023</v>
      </c>
      <c r="B158">
        <v>-0.65182000000000007</v>
      </c>
    </row>
    <row r="159" spans="1:2">
      <c r="A159">
        <v>3.1200000000000023</v>
      </c>
      <c r="B159">
        <v>-0.43206000000000006</v>
      </c>
    </row>
    <row r="160" spans="1:2">
      <c r="A160">
        <v>3.1400000000000023</v>
      </c>
      <c r="B160">
        <v>-0.24638000000000002</v>
      </c>
    </row>
    <row r="161" spans="1:2">
      <c r="A161">
        <v>3.1600000000000024</v>
      </c>
      <c r="B161">
        <v>-0.38900000000000001</v>
      </c>
    </row>
    <row r="162" spans="1:2">
      <c r="A162">
        <v>3.1800000000000024</v>
      </c>
      <c r="B162">
        <v>-0.64793000000000012</v>
      </c>
    </row>
    <row r="163" spans="1:2">
      <c r="A163">
        <v>3.2000000000000024</v>
      </c>
      <c r="B163">
        <v>-0.48676999999999998</v>
      </c>
    </row>
    <row r="164" spans="1:2">
      <c r="A164">
        <v>3.2200000000000024</v>
      </c>
      <c r="B164">
        <v>7.1760000000000004E-2</v>
      </c>
    </row>
    <row r="165" spans="1:2">
      <c r="A165">
        <v>3.2400000000000024</v>
      </c>
      <c r="B165">
        <v>0.42279000000000005</v>
      </c>
    </row>
    <row r="166" spans="1:2">
      <c r="A166">
        <v>3.2600000000000025</v>
      </c>
      <c r="B166">
        <v>0.23143</v>
      </c>
    </row>
    <row r="167" spans="1:2">
      <c r="A167">
        <v>3.2800000000000025</v>
      </c>
      <c r="B167">
        <v>6.2789999999999999E-2</v>
      </c>
    </row>
    <row r="168" spans="1:2">
      <c r="A168">
        <v>3.3000000000000025</v>
      </c>
      <c r="B168">
        <v>0.33667000000000002</v>
      </c>
    </row>
    <row r="169" spans="1:2">
      <c r="A169">
        <v>3.3200000000000025</v>
      </c>
      <c r="B169">
        <v>0.47302</v>
      </c>
    </row>
    <row r="170" spans="1:2">
      <c r="A170">
        <v>3.3400000000000025</v>
      </c>
      <c r="B170">
        <v>0.19344999999999998</v>
      </c>
    </row>
    <row r="171" spans="1:2">
      <c r="A171">
        <v>3.3600000000000025</v>
      </c>
      <c r="B171">
        <v>-0.20661000000000002</v>
      </c>
    </row>
    <row r="172" spans="1:2">
      <c r="A172">
        <v>3.3800000000000026</v>
      </c>
      <c r="B172">
        <v>-0.27417999999999998</v>
      </c>
    </row>
    <row r="173" spans="1:2">
      <c r="A173">
        <v>3.4000000000000026</v>
      </c>
      <c r="B173">
        <v>2.9600000000000001E-2</v>
      </c>
    </row>
    <row r="174" spans="1:2">
      <c r="A174">
        <v>3.4200000000000026</v>
      </c>
      <c r="B174">
        <v>0.15967000000000001</v>
      </c>
    </row>
    <row r="175" spans="1:2">
      <c r="A175">
        <v>3.4400000000000026</v>
      </c>
      <c r="B175">
        <v>-0.25713999999999998</v>
      </c>
    </row>
    <row r="176" spans="1:2">
      <c r="A176">
        <v>3.4600000000000026</v>
      </c>
      <c r="B176">
        <v>-0.60367999999999999</v>
      </c>
    </row>
    <row r="177" spans="1:2">
      <c r="A177">
        <v>3.4800000000000026</v>
      </c>
      <c r="B177">
        <v>-0.41621000000000002</v>
      </c>
    </row>
    <row r="178" spans="1:2">
      <c r="A178">
        <v>3.5000000000000027</v>
      </c>
      <c r="B178">
        <v>-7.3849999999999999E-2</v>
      </c>
    </row>
    <row r="179" spans="1:2">
      <c r="A179">
        <v>3.5200000000000027</v>
      </c>
      <c r="B179">
        <v>-0.1492</v>
      </c>
    </row>
    <row r="180" spans="1:2">
      <c r="A180">
        <v>3.5400000000000027</v>
      </c>
      <c r="B180">
        <v>-0.48767000000000005</v>
      </c>
    </row>
    <row r="181" spans="1:2">
      <c r="A181">
        <v>3.5600000000000027</v>
      </c>
      <c r="B181">
        <v>-0.59470999999999996</v>
      </c>
    </row>
    <row r="182" spans="1:2">
      <c r="A182">
        <v>3.5800000000000027</v>
      </c>
      <c r="B182">
        <v>-0.50950000000000006</v>
      </c>
    </row>
    <row r="183" spans="1:2">
      <c r="A183">
        <v>3.6000000000000028</v>
      </c>
      <c r="B183">
        <v>-0.76634000000000002</v>
      </c>
    </row>
    <row r="184" spans="1:2">
      <c r="A184">
        <v>3.6200000000000028</v>
      </c>
      <c r="B184">
        <v>-1.2985599999999999</v>
      </c>
    </row>
    <row r="185" spans="1:2">
      <c r="A185">
        <v>3.6400000000000028</v>
      </c>
      <c r="B185">
        <v>-1.6537700000000002</v>
      </c>
    </row>
    <row r="186" spans="1:2">
      <c r="A186">
        <v>3.6600000000000028</v>
      </c>
      <c r="B186">
        <v>-1.77217</v>
      </c>
    </row>
    <row r="187" spans="1:2">
      <c r="A187">
        <v>3.6800000000000028</v>
      </c>
      <c r="B187">
        <v>-1.81074</v>
      </c>
    </row>
    <row r="188" spans="1:2">
      <c r="A188">
        <v>3.7000000000000028</v>
      </c>
      <c r="B188">
        <v>-1.83108</v>
      </c>
    </row>
    <row r="189" spans="1:2">
      <c r="A189">
        <v>3.7200000000000029</v>
      </c>
      <c r="B189">
        <v>-1.89476</v>
      </c>
    </row>
    <row r="190" spans="1:2">
      <c r="A190">
        <v>3.7400000000000029</v>
      </c>
      <c r="B190">
        <v>-1.9979199999999999</v>
      </c>
    </row>
    <row r="191" spans="1:2">
      <c r="A191">
        <v>3.7600000000000029</v>
      </c>
      <c r="B191">
        <v>-2.0643000000000002</v>
      </c>
    </row>
    <row r="192" spans="1:2">
      <c r="A192">
        <v>3.7800000000000029</v>
      </c>
      <c r="B192">
        <v>-2.0933000000000002</v>
      </c>
    </row>
    <row r="193" spans="1:2">
      <c r="A193">
        <v>3.8000000000000029</v>
      </c>
      <c r="B193">
        <v>-2.1088499999999999</v>
      </c>
    </row>
    <row r="194" spans="1:2">
      <c r="A194">
        <v>3.8200000000000029</v>
      </c>
      <c r="B194">
        <v>-2.0933000000000002</v>
      </c>
    </row>
    <row r="195" spans="1:2">
      <c r="A195">
        <v>3.840000000000003</v>
      </c>
      <c r="B195">
        <v>-1.86486</v>
      </c>
    </row>
    <row r="196" spans="1:2">
      <c r="A196">
        <v>3.860000000000003</v>
      </c>
      <c r="B196">
        <v>-1.3694200000000001</v>
      </c>
    </row>
    <row r="197" spans="1:2">
      <c r="A197">
        <v>3.880000000000003</v>
      </c>
      <c r="B197">
        <v>-1.0372300000000001</v>
      </c>
    </row>
    <row r="198" spans="1:2">
      <c r="A198">
        <v>3.900000000000003</v>
      </c>
      <c r="B198">
        <v>-0.91403999999999996</v>
      </c>
    </row>
    <row r="199" spans="1:2">
      <c r="A199">
        <v>3.920000000000003</v>
      </c>
      <c r="B199">
        <v>-9.8369999999999999E-2</v>
      </c>
    </row>
    <row r="200" spans="1:2">
      <c r="A200">
        <v>3.9400000000000031</v>
      </c>
      <c r="B200">
        <v>1.69892</v>
      </c>
    </row>
    <row r="201" spans="1:2">
      <c r="A201">
        <v>3.9600000000000031</v>
      </c>
      <c r="B201">
        <v>2.9580099999999998</v>
      </c>
    </row>
    <row r="202" spans="1:2">
      <c r="A202">
        <v>3.9800000000000031</v>
      </c>
      <c r="B202">
        <v>3.1786700000000003</v>
      </c>
    </row>
    <row r="203" spans="1:2">
      <c r="A203">
        <v>4.0000000000000027</v>
      </c>
      <c r="B203">
        <v>3.5449400000000004</v>
      </c>
    </row>
    <row r="204" spans="1:2">
      <c r="A204">
        <v>4.0200000000000022</v>
      </c>
      <c r="B204">
        <v>4.3342999999999998</v>
      </c>
    </row>
    <row r="205" spans="1:2">
      <c r="A205">
        <v>4.0400000000000018</v>
      </c>
      <c r="B205">
        <v>5.0809100000000003</v>
      </c>
    </row>
    <row r="206" spans="1:2">
      <c r="A206">
        <v>4.0600000000000014</v>
      </c>
      <c r="B206">
        <v>5.3816999999999995</v>
      </c>
    </row>
    <row r="207" spans="1:2">
      <c r="A207">
        <v>4.080000000000001</v>
      </c>
      <c r="B207">
        <v>4.9024000000000001</v>
      </c>
    </row>
    <row r="208" spans="1:2">
      <c r="A208">
        <v>4.1000000000000005</v>
      </c>
      <c r="B208">
        <v>3.93574</v>
      </c>
    </row>
    <row r="209" spans="1:2">
      <c r="A209">
        <v>4.12</v>
      </c>
      <c r="B209">
        <v>3.1427899999999998</v>
      </c>
    </row>
    <row r="210" spans="1:2">
      <c r="A210">
        <v>4.1399999999999997</v>
      </c>
      <c r="B210">
        <v>2.5367199999999999</v>
      </c>
    </row>
    <row r="211" spans="1:2">
      <c r="A211">
        <v>4.1599999999999993</v>
      </c>
      <c r="B211">
        <v>2.2057199999999999</v>
      </c>
    </row>
    <row r="212" spans="1:2">
      <c r="A212">
        <v>4.1799999999999988</v>
      </c>
      <c r="B212">
        <v>2.0687799999999998</v>
      </c>
    </row>
    <row r="213" spans="1:2">
      <c r="A213">
        <v>4.1999999999999984</v>
      </c>
      <c r="B213">
        <v>1.7333000000000001</v>
      </c>
    </row>
    <row r="214" spans="1:2">
      <c r="A214">
        <v>4.219999999999998</v>
      </c>
      <c r="B214">
        <v>1.2543</v>
      </c>
    </row>
    <row r="215" spans="1:2">
      <c r="A215">
        <v>4.2399999999999975</v>
      </c>
      <c r="B215">
        <v>0.85453999999999997</v>
      </c>
    </row>
    <row r="216" spans="1:2">
      <c r="A216">
        <v>4.2599999999999971</v>
      </c>
      <c r="B216">
        <v>0.48857</v>
      </c>
    </row>
    <row r="217" spans="1:2">
      <c r="A217">
        <v>4.2799999999999967</v>
      </c>
      <c r="B217">
        <v>4.4850000000000001E-2</v>
      </c>
    </row>
    <row r="218" spans="1:2">
      <c r="A218">
        <v>4.2999999999999963</v>
      </c>
      <c r="B218">
        <v>-0.50083</v>
      </c>
    </row>
    <row r="219" spans="1:2">
      <c r="A219">
        <v>4.3199999999999958</v>
      </c>
      <c r="B219">
        <v>-1.3754</v>
      </c>
    </row>
    <row r="220" spans="1:2">
      <c r="A220">
        <v>4.3399999999999954</v>
      </c>
      <c r="B220">
        <v>-2.4476100000000001</v>
      </c>
    </row>
    <row r="221" spans="1:2">
      <c r="A221">
        <v>4.359999999999995</v>
      </c>
      <c r="B221">
        <v>-3.1248500000000003</v>
      </c>
    </row>
    <row r="222" spans="1:2">
      <c r="A222">
        <v>4.3799999999999946</v>
      </c>
      <c r="B222">
        <v>-3.3203899999999997</v>
      </c>
    </row>
    <row r="223" spans="1:2">
      <c r="A223">
        <v>4.3999999999999941</v>
      </c>
      <c r="B223">
        <v>-3.4618200000000003</v>
      </c>
    </row>
    <row r="224" spans="1:2">
      <c r="A224">
        <v>4.4199999999999937</v>
      </c>
      <c r="B224">
        <v>-3.5279000000000003</v>
      </c>
    </row>
    <row r="225" spans="1:2">
      <c r="A225">
        <v>4.4399999999999933</v>
      </c>
      <c r="B225">
        <v>-3.5204300000000002</v>
      </c>
    </row>
    <row r="226" spans="1:2">
      <c r="A226">
        <v>4.4599999999999929</v>
      </c>
      <c r="B226">
        <v>-3.6202899999999998</v>
      </c>
    </row>
    <row r="227" spans="1:2">
      <c r="A227">
        <v>4.4799999999999924</v>
      </c>
      <c r="B227">
        <v>-3.8014899999999998</v>
      </c>
    </row>
    <row r="228" spans="1:2">
      <c r="A228">
        <v>4.499999999999992</v>
      </c>
      <c r="B228">
        <v>-4.0858300000000005</v>
      </c>
    </row>
    <row r="229" spans="1:2">
      <c r="A229">
        <v>4.5199999999999916</v>
      </c>
      <c r="B229">
        <v>-4.4703499999999998</v>
      </c>
    </row>
    <row r="230" spans="1:2">
      <c r="A230">
        <v>4.5399999999999912</v>
      </c>
      <c r="B230">
        <v>-4.76755</v>
      </c>
    </row>
    <row r="231" spans="1:2">
      <c r="A231">
        <v>4.5599999999999907</v>
      </c>
      <c r="B231">
        <v>-4.7140300000000002</v>
      </c>
    </row>
    <row r="232" spans="1:2">
      <c r="A232">
        <v>4.5799999999999903</v>
      </c>
      <c r="B232">
        <v>-4.0992899999999999</v>
      </c>
    </row>
    <row r="233" spans="1:2">
      <c r="A233">
        <v>4.5999999999999899</v>
      </c>
      <c r="B233">
        <v>-3.0094400000000001</v>
      </c>
    </row>
    <row r="234" spans="1:2">
      <c r="A234">
        <v>4.6199999999999894</v>
      </c>
      <c r="B234">
        <v>-1.9010400000000001</v>
      </c>
    </row>
    <row r="235" spans="1:2">
      <c r="A235">
        <v>4.639999999999989</v>
      </c>
      <c r="B235">
        <v>-1.12304</v>
      </c>
    </row>
    <row r="236" spans="1:2">
      <c r="A236">
        <v>4.6599999999999886</v>
      </c>
      <c r="B236">
        <v>-0.58365</v>
      </c>
    </row>
    <row r="237" spans="1:2">
      <c r="A237">
        <v>4.6799999999999882</v>
      </c>
      <c r="B237">
        <v>-3.4089999999999995E-2</v>
      </c>
    </row>
    <row r="238" spans="1:2">
      <c r="A238">
        <v>4.6999999999999877</v>
      </c>
      <c r="B238">
        <v>0.70833000000000002</v>
      </c>
    </row>
    <row r="239" spans="1:2">
      <c r="A239">
        <v>4.7199999999999873</v>
      </c>
      <c r="B239">
        <v>1.7500499999999999</v>
      </c>
    </row>
    <row r="240" spans="1:2">
      <c r="A240">
        <v>4.7399999999999869</v>
      </c>
      <c r="B240">
        <v>2.9281099999999998</v>
      </c>
    </row>
    <row r="241" spans="1:2">
      <c r="A241">
        <v>4.7599999999999865</v>
      </c>
      <c r="B241">
        <v>3.8146399999999998</v>
      </c>
    </row>
    <row r="242" spans="1:2">
      <c r="A242">
        <v>4.779999999999986</v>
      </c>
      <c r="B242">
        <v>4.3325100000000001</v>
      </c>
    </row>
    <row r="243" spans="1:2">
      <c r="A243">
        <v>4.7999999999999856</v>
      </c>
      <c r="B243">
        <v>4.6715800000000005</v>
      </c>
    </row>
    <row r="244" spans="1:2">
      <c r="A244">
        <v>4.8199999999999852</v>
      </c>
      <c r="B244">
        <v>4.8518699999999999</v>
      </c>
    </row>
    <row r="245" spans="1:2">
      <c r="A245">
        <v>4.8399999999999848</v>
      </c>
      <c r="B245">
        <v>4.99838</v>
      </c>
    </row>
    <row r="246" spans="1:2">
      <c r="A246">
        <v>4.8599999999999843</v>
      </c>
      <c r="B246">
        <v>5.2286099999999998</v>
      </c>
    </row>
    <row r="247" spans="1:2">
      <c r="A247">
        <v>4.8799999999999839</v>
      </c>
      <c r="B247">
        <v>5.5500400000000001</v>
      </c>
    </row>
    <row r="248" spans="1:2">
      <c r="A248">
        <v>4.8999999999999835</v>
      </c>
      <c r="B248">
        <v>5.9004700000000003</v>
      </c>
    </row>
    <row r="249" spans="1:2">
      <c r="A249">
        <v>4.9199999999999831</v>
      </c>
      <c r="B249">
        <v>6.17136</v>
      </c>
    </row>
    <row r="250" spans="1:2">
      <c r="A250">
        <v>4.9399999999999826</v>
      </c>
      <c r="B250">
        <v>6.0206600000000003</v>
      </c>
    </row>
    <row r="251" spans="1:2">
      <c r="A251">
        <v>4.9599999999999822</v>
      </c>
      <c r="B251">
        <v>5.1215700000000002</v>
      </c>
    </row>
    <row r="252" spans="1:2">
      <c r="A252">
        <v>4.9799999999999818</v>
      </c>
      <c r="B252">
        <v>3.5557100000000004</v>
      </c>
    </row>
    <row r="253" spans="1:2">
      <c r="A253">
        <v>4.9999999999999813</v>
      </c>
      <c r="B253">
        <v>1.7500499999999999</v>
      </c>
    </row>
    <row r="254" spans="1:2">
      <c r="A254">
        <v>5.0199999999999809</v>
      </c>
      <c r="B254">
        <v>0.24457999999999999</v>
      </c>
    </row>
    <row r="255" spans="1:2">
      <c r="A255">
        <v>5.0399999999999805</v>
      </c>
      <c r="B255">
        <v>-0.8261400000000001</v>
      </c>
    </row>
    <row r="256" spans="1:2">
      <c r="A256">
        <v>5.0599999999999801</v>
      </c>
      <c r="B256">
        <v>-1.5556999999999999</v>
      </c>
    </row>
    <row r="257" spans="1:2">
      <c r="A257">
        <v>5.0799999999999796</v>
      </c>
      <c r="B257">
        <v>-1.9611400000000001</v>
      </c>
    </row>
    <row r="258" spans="1:2">
      <c r="A258">
        <v>5.0999999999999792</v>
      </c>
      <c r="B258">
        <v>-1.89028</v>
      </c>
    </row>
    <row r="259" spans="1:2">
      <c r="A259">
        <v>5.1199999999999788</v>
      </c>
      <c r="B259">
        <v>-1.4280199999999998</v>
      </c>
    </row>
    <row r="260" spans="1:2">
      <c r="A260">
        <v>5.1399999999999784</v>
      </c>
      <c r="B260">
        <v>-0.96667000000000003</v>
      </c>
    </row>
    <row r="261" spans="1:2">
      <c r="A261">
        <v>5.1599999999999779</v>
      </c>
      <c r="B261">
        <v>-1.0240800000000001</v>
      </c>
    </row>
    <row r="262" spans="1:2">
      <c r="A262">
        <v>5.1799999999999775</v>
      </c>
      <c r="B262">
        <v>-1.8244999999999998</v>
      </c>
    </row>
    <row r="263" spans="1:2">
      <c r="A263">
        <v>5.1999999999999771</v>
      </c>
      <c r="B263">
        <v>-2.3854199999999999</v>
      </c>
    </row>
    <row r="264" spans="1:2">
      <c r="A264">
        <v>5.2199999999999767</v>
      </c>
      <c r="B264">
        <v>-1.5862000000000001</v>
      </c>
    </row>
    <row r="265" spans="1:2">
      <c r="A265">
        <v>5.2399999999999762</v>
      </c>
      <c r="B265">
        <v>-0.55015999999999998</v>
      </c>
    </row>
    <row r="266" spans="1:2">
      <c r="A266">
        <v>5.2599999999999758</v>
      </c>
      <c r="B266">
        <v>-0.25175999999999998</v>
      </c>
    </row>
    <row r="267" spans="1:2">
      <c r="A267">
        <v>5.2799999999999754</v>
      </c>
      <c r="B267">
        <v>-3.4089999999999995E-2</v>
      </c>
    </row>
    <row r="268" spans="1:2">
      <c r="A268">
        <v>5.299999999999975</v>
      </c>
      <c r="B268">
        <v>0.33279000000000003</v>
      </c>
    </row>
    <row r="269" spans="1:2">
      <c r="A269">
        <v>5.3199999999999745</v>
      </c>
      <c r="B269">
        <v>0.62222</v>
      </c>
    </row>
    <row r="270" spans="1:2">
      <c r="A270">
        <v>5.3399999999999741</v>
      </c>
      <c r="B270">
        <v>0.68501000000000001</v>
      </c>
    </row>
    <row r="271" spans="1:2">
      <c r="A271">
        <v>5.3599999999999737</v>
      </c>
      <c r="B271">
        <v>0.35311999999999999</v>
      </c>
    </row>
    <row r="272" spans="1:2">
      <c r="A272">
        <v>5.3799999999999732</v>
      </c>
      <c r="B272">
        <v>-0.30528</v>
      </c>
    </row>
    <row r="273" spans="1:2">
      <c r="A273">
        <v>5.3999999999999728</v>
      </c>
      <c r="B273">
        <v>-0.86380999999999997</v>
      </c>
    </row>
    <row r="274" spans="1:2">
      <c r="A274">
        <v>5.4199999999999724</v>
      </c>
      <c r="B274">
        <v>-1.09554</v>
      </c>
    </row>
    <row r="275" spans="1:2">
      <c r="A275">
        <v>5.439999999999972</v>
      </c>
      <c r="B275">
        <v>-1.11378</v>
      </c>
    </row>
    <row r="276" spans="1:2">
      <c r="A276">
        <v>5.4599999999999715</v>
      </c>
      <c r="B276">
        <v>-0.87667000000000006</v>
      </c>
    </row>
    <row r="277" spans="1:2">
      <c r="A277">
        <v>5.4799999999999711</v>
      </c>
      <c r="B277">
        <v>-0.50292000000000003</v>
      </c>
    </row>
    <row r="278" spans="1:2">
      <c r="A278">
        <v>5.4999999999999707</v>
      </c>
      <c r="B278">
        <v>-0.627</v>
      </c>
    </row>
    <row r="279" spans="1:2">
      <c r="A279">
        <v>5.5199999999999703</v>
      </c>
      <c r="B279">
        <v>-1.1628100000000001</v>
      </c>
    </row>
    <row r="280" spans="1:2">
      <c r="A280">
        <v>5.5399999999999698</v>
      </c>
      <c r="B280">
        <v>-1.3792900000000001</v>
      </c>
    </row>
    <row r="281" spans="1:2">
      <c r="A281">
        <v>5.5599999999999694</v>
      </c>
      <c r="B281">
        <v>-1.1493600000000002</v>
      </c>
    </row>
    <row r="282" spans="1:2">
      <c r="A282">
        <v>5.579999999999969</v>
      </c>
      <c r="B282">
        <v>-0.69308000000000003</v>
      </c>
    </row>
    <row r="283" spans="1:2">
      <c r="A283">
        <v>5.5999999999999686</v>
      </c>
      <c r="B283">
        <v>-9.4480000000000008E-2</v>
      </c>
    </row>
    <row r="284" spans="1:2">
      <c r="A284">
        <v>5.6199999999999681</v>
      </c>
      <c r="B284">
        <v>0.18389</v>
      </c>
    </row>
    <row r="285" spans="1:2">
      <c r="A285">
        <v>5.6399999999999677</v>
      </c>
      <c r="B285">
        <v>-0.21676999999999999</v>
      </c>
    </row>
    <row r="286" spans="1:2">
      <c r="A286">
        <v>5.6599999999999673</v>
      </c>
      <c r="B286">
        <v>-0.66108999999999996</v>
      </c>
    </row>
    <row r="287" spans="1:2">
      <c r="A287">
        <v>5.6799999999999669</v>
      </c>
      <c r="B287">
        <v>-0.81626999999999994</v>
      </c>
    </row>
    <row r="288" spans="1:2">
      <c r="A288">
        <v>5.6999999999999664</v>
      </c>
      <c r="B288">
        <v>-1.2516100000000001</v>
      </c>
    </row>
    <row r="289" spans="1:2">
      <c r="A289">
        <v>5.719999999999966</v>
      </c>
      <c r="B289">
        <v>-1.6477899999999999</v>
      </c>
    </row>
    <row r="290" spans="1:2">
      <c r="A290">
        <v>5.7399999999999656</v>
      </c>
      <c r="B290">
        <v>-1.4247300000000001</v>
      </c>
    </row>
    <row r="291" spans="1:2">
      <c r="A291">
        <v>5.7599999999999651</v>
      </c>
      <c r="B291">
        <v>-0.96308000000000005</v>
      </c>
    </row>
    <row r="292" spans="1:2">
      <c r="A292">
        <v>5.7799999999999647</v>
      </c>
      <c r="B292">
        <v>-0.65749999999999997</v>
      </c>
    </row>
    <row r="293" spans="1:2">
      <c r="A293">
        <v>5.7999999999999643</v>
      </c>
      <c r="B293">
        <v>-0.54059000000000001</v>
      </c>
    </row>
    <row r="294" spans="1:2">
      <c r="A294">
        <v>5.8199999999999639</v>
      </c>
      <c r="B294">
        <v>-0.64284999999999992</v>
      </c>
    </row>
    <row r="295" spans="1:2">
      <c r="A295">
        <v>5.8399999999999634</v>
      </c>
      <c r="B295">
        <v>-0.76185000000000003</v>
      </c>
    </row>
    <row r="296" spans="1:2">
      <c r="A296">
        <v>5.859999999999963</v>
      </c>
      <c r="B296">
        <v>-0.25952999999999998</v>
      </c>
    </row>
    <row r="297" spans="1:2">
      <c r="A297">
        <v>5.8799999999999626</v>
      </c>
      <c r="B297">
        <v>0.79832999999999998</v>
      </c>
    </row>
    <row r="298" spans="1:2">
      <c r="A298">
        <v>5.8999999999999622</v>
      </c>
      <c r="B298">
        <v>1.68546</v>
      </c>
    </row>
    <row r="299" spans="1:2">
      <c r="A299">
        <v>5.9199999999999617</v>
      </c>
      <c r="B299">
        <v>2.0729699999999998</v>
      </c>
    </row>
    <row r="300" spans="1:2">
      <c r="A300">
        <v>5.9399999999999613</v>
      </c>
      <c r="B300">
        <v>1.96204</v>
      </c>
    </row>
    <row r="301" spans="1:2">
      <c r="A301">
        <v>5.9599999999999609</v>
      </c>
      <c r="B301">
        <v>1.4444699999999999</v>
      </c>
    </row>
    <row r="302" spans="1:2">
      <c r="A302">
        <v>5.9799999999999605</v>
      </c>
      <c r="B302">
        <v>0.72656999999999994</v>
      </c>
    </row>
    <row r="303" spans="1:2">
      <c r="A303">
        <v>5.99999999999996</v>
      </c>
      <c r="B303">
        <v>6.608E-2</v>
      </c>
    </row>
    <row r="304" spans="1:2">
      <c r="A304">
        <v>6.0199999999999596</v>
      </c>
      <c r="B304">
        <v>-0.38720999999999994</v>
      </c>
    </row>
    <row r="305" spans="1:2">
      <c r="A305">
        <v>6.0399999999999592</v>
      </c>
      <c r="B305">
        <v>-0.77890000000000004</v>
      </c>
    </row>
    <row r="306" spans="1:2">
      <c r="A306">
        <v>6.0599999999999588</v>
      </c>
      <c r="B306">
        <v>-1.2976599999999998</v>
      </c>
    </row>
    <row r="307" spans="1:2">
      <c r="A307">
        <v>6.0799999999999583</v>
      </c>
      <c r="B307">
        <v>-1.8962600000000001</v>
      </c>
    </row>
    <row r="308" spans="1:2">
      <c r="A308">
        <v>6.0999999999999579</v>
      </c>
      <c r="B308">
        <v>-2.0621999999999998</v>
      </c>
    </row>
    <row r="309" spans="1:2">
      <c r="A309">
        <v>6.1199999999999575</v>
      </c>
      <c r="B309">
        <v>-1.82809</v>
      </c>
    </row>
    <row r="310" spans="1:2">
      <c r="A310">
        <v>6.139999999999957</v>
      </c>
      <c r="B310">
        <v>-1.58141</v>
      </c>
    </row>
    <row r="311" spans="1:2">
      <c r="A311">
        <v>6.1599999999999566</v>
      </c>
      <c r="B311">
        <v>-1.0441100000000001</v>
      </c>
    </row>
    <row r="312" spans="1:2">
      <c r="A312">
        <v>6.1799999999999562</v>
      </c>
      <c r="B312">
        <v>5.2329999999999995E-2</v>
      </c>
    </row>
    <row r="313" spans="1:2">
      <c r="A313">
        <v>6.1999999999999558</v>
      </c>
      <c r="B313">
        <v>1.06593</v>
      </c>
    </row>
    <row r="314" spans="1:2">
      <c r="A314">
        <v>6.2199999999999553</v>
      </c>
      <c r="B314">
        <v>1.5984499999999999</v>
      </c>
    </row>
    <row r="315" spans="1:2">
      <c r="A315">
        <v>6.2399999999999549</v>
      </c>
      <c r="B315">
        <v>1.82599</v>
      </c>
    </row>
    <row r="316" spans="1:2">
      <c r="A316">
        <v>6.2599999999999545</v>
      </c>
      <c r="B316">
        <v>1.95038</v>
      </c>
    </row>
    <row r="317" spans="1:2">
      <c r="A317">
        <v>6.2799999999999541</v>
      </c>
      <c r="B317">
        <v>2.1133299999999999</v>
      </c>
    </row>
    <row r="318" spans="1:2">
      <c r="A318">
        <v>6.2999999999999536</v>
      </c>
      <c r="B318">
        <v>2.31277</v>
      </c>
    </row>
    <row r="319" spans="1:2">
      <c r="A319">
        <v>6.3199999999999532</v>
      </c>
      <c r="B319">
        <v>2.0161600000000002</v>
      </c>
    </row>
    <row r="320" spans="1:2">
      <c r="A320">
        <v>6.3399999999999528</v>
      </c>
      <c r="B320">
        <v>1.0599499999999999</v>
      </c>
    </row>
    <row r="321" spans="1:2">
      <c r="A321">
        <v>6.3599999999999524</v>
      </c>
      <c r="B321">
        <v>-4.6639999999999994E-2</v>
      </c>
    </row>
    <row r="322" spans="1:2">
      <c r="A322">
        <v>6.3799999999999519</v>
      </c>
      <c r="B322">
        <v>-1.0088299999999999</v>
      </c>
    </row>
    <row r="323" spans="1:2">
      <c r="A323">
        <v>6.3999999999999515</v>
      </c>
      <c r="B323">
        <v>-1.8618700000000001</v>
      </c>
    </row>
    <row r="324" spans="1:2">
      <c r="A324">
        <v>6.4199999999999511</v>
      </c>
      <c r="B324">
        <v>-2.2960199999999999</v>
      </c>
    </row>
    <row r="325" spans="1:2">
      <c r="A325">
        <v>6.4399999999999507</v>
      </c>
      <c r="B325">
        <v>-2.3755500000000001</v>
      </c>
    </row>
    <row r="326" spans="1:2">
      <c r="A326">
        <v>6.4599999999999502</v>
      </c>
      <c r="B326">
        <v>-2.6590100000000003</v>
      </c>
    </row>
    <row r="327" spans="1:2">
      <c r="A327">
        <v>6.4799999999999498</v>
      </c>
      <c r="B327">
        <v>-3.0468099999999998</v>
      </c>
    </row>
    <row r="328" spans="1:2">
      <c r="A328">
        <v>6.4999999999999494</v>
      </c>
      <c r="B328">
        <v>-3.1451799999999999</v>
      </c>
    </row>
    <row r="329" spans="1:2">
      <c r="A329">
        <v>6.5199999999999489</v>
      </c>
      <c r="B329">
        <v>-3.1424900000000004</v>
      </c>
    </row>
    <row r="330" spans="1:2">
      <c r="A330">
        <v>6.5399999999999485</v>
      </c>
      <c r="B330">
        <v>-3.0396300000000003</v>
      </c>
    </row>
    <row r="331" spans="1:2">
      <c r="A331">
        <v>6.5599999999999481</v>
      </c>
      <c r="B331">
        <v>-2.3462499999999999</v>
      </c>
    </row>
    <row r="332" spans="1:2">
      <c r="A332">
        <v>6.5799999999999477</v>
      </c>
      <c r="B332">
        <v>-1.3706200000000002</v>
      </c>
    </row>
    <row r="333" spans="1:2">
      <c r="A333">
        <v>6.5999999999999472</v>
      </c>
      <c r="B333">
        <v>-0.58664000000000005</v>
      </c>
    </row>
    <row r="334" spans="1:2">
      <c r="A334">
        <v>6.6199999999999468</v>
      </c>
      <c r="B334">
        <v>2.811E-2</v>
      </c>
    </row>
    <row r="335" spans="1:2">
      <c r="A335">
        <v>6.6399999999999464</v>
      </c>
      <c r="B335">
        <v>0.48139000000000004</v>
      </c>
    </row>
    <row r="336" spans="1:2">
      <c r="A336">
        <v>6.659999999999946</v>
      </c>
      <c r="B336">
        <v>0.82584000000000002</v>
      </c>
    </row>
    <row r="337" spans="1:2">
      <c r="A337">
        <v>6.6799999999999455</v>
      </c>
      <c r="B337">
        <v>1.17926</v>
      </c>
    </row>
    <row r="338" spans="1:2">
      <c r="A338">
        <v>6.6999999999999451</v>
      </c>
      <c r="B338">
        <v>1.5571899999999999</v>
      </c>
    </row>
    <row r="339" spans="1:2">
      <c r="A339">
        <v>6.7199999999999447</v>
      </c>
      <c r="B339">
        <v>1.6878599999999999</v>
      </c>
    </row>
    <row r="340" spans="1:2">
      <c r="A340">
        <v>6.7399999999999443</v>
      </c>
      <c r="B340">
        <v>1.5066599999999999</v>
      </c>
    </row>
    <row r="341" spans="1:2">
      <c r="A341">
        <v>6.7599999999999438</v>
      </c>
      <c r="B341">
        <v>1.3389199999999999</v>
      </c>
    </row>
    <row r="342" spans="1:2">
      <c r="A342">
        <v>6.7799999999999434</v>
      </c>
      <c r="B342">
        <v>1.4175599999999999</v>
      </c>
    </row>
    <row r="343" spans="1:2">
      <c r="A343">
        <v>6.799999999999943</v>
      </c>
      <c r="B343">
        <v>1.6639299999999999</v>
      </c>
    </row>
    <row r="344" spans="1:2">
      <c r="A344">
        <v>6.8199999999999426</v>
      </c>
      <c r="B344">
        <v>1.7646999999999999</v>
      </c>
    </row>
    <row r="345" spans="1:2">
      <c r="A345">
        <v>6.8399999999999421</v>
      </c>
      <c r="B345">
        <v>1.4959</v>
      </c>
    </row>
    <row r="346" spans="1:2">
      <c r="A346">
        <v>6.8599999999999417</v>
      </c>
      <c r="B346">
        <v>1.0838700000000001</v>
      </c>
    </row>
    <row r="347" spans="1:2">
      <c r="A347">
        <v>6.8799999999999413</v>
      </c>
      <c r="B347">
        <v>1.1170599999999999</v>
      </c>
    </row>
    <row r="348" spans="1:2">
      <c r="A348">
        <v>6.8999999999999408</v>
      </c>
      <c r="B348">
        <v>1.6286500000000002</v>
      </c>
    </row>
    <row r="349" spans="1:2">
      <c r="A349">
        <v>6.9199999999999404</v>
      </c>
      <c r="B349">
        <v>1.7590199999999998</v>
      </c>
    </row>
    <row r="350" spans="1:2">
      <c r="A350">
        <v>6.93999999999994</v>
      </c>
      <c r="B350">
        <v>1.42743</v>
      </c>
    </row>
    <row r="351" spans="1:2">
      <c r="A351">
        <v>6.9599999999999396</v>
      </c>
      <c r="B351">
        <v>1.0405200000000001</v>
      </c>
    </row>
    <row r="352" spans="1:2">
      <c r="A352">
        <v>6.9799999999999391</v>
      </c>
      <c r="B352">
        <v>0.65659999999999996</v>
      </c>
    </row>
    <row r="353" spans="1:2">
      <c r="A353">
        <v>6.9999999999999387</v>
      </c>
      <c r="B353">
        <v>-0.27178999999999998</v>
      </c>
    </row>
    <row r="354" spans="1:2">
      <c r="A354">
        <v>7.0199999999999383</v>
      </c>
      <c r="B354">
        <v>-1.3374299999999999</v>
      </c>
    </row>
    <row r="355" spans="1:2">
      <c r="A355">
        <v>7.0399999999999379</v>
      </c>
      <c r="B355">
        <v>-1.0973300000000001</v>
      </c>
    </row>
    <row r="356" spans="1:2">
      <c r="A356">
        <v>7.0599999999999374</v>
      </c>
      <c r="B356">
        <v>-0.25983000000000001</v>
      </c>
    </row>
    <row r="357" spans="1:2">
      <c r="A357">
        <v>7.079999999999937</v>
      </c>
      <c r="B357">
        <v>0.37046000000000001</v>
      </c>
    </row>
    <row r="358" spans="1:2">
      <c r="A358">
        <v>7.0999999999999366</v>
      </c>
      <c r="B358">
        <v>0.74719999999999998</v>
      </c>
    </row>
    <row r="359" spans="1:2">
      <c r="A359">
        <v>7.1199999999999362</v>
      </c>
      <c r="B359">
        <v>0.62252000000000007</v>
      </c>
    </row>
    <row r="360" spans="1:2">
      <c r="A360">
        <v>7.1399999999999357</v>
      </c>
      <c r="B360">
        <v>0.38990000000000002</v>
      </c>
    </row>
    <row r="361" spans="1:2">
      <c r="A361">
        <v>7.1599999999999353</v>
      </c>
      <c r="B361">
        <v>0.53101999999999994</v>
      </c>
    </row>
    <row r="362" spans="1:2">
      <c r="A362">
        <v>7.1799999999999349</v>
      </c>
      <c r="B362">
        <v>0.87757000000000007</v>
      </c>
    </row>
    <row r="363" spans="1:2">
      <c r="A363">
        <v>7.1999999999999345</v>
      </c>
      <c r="B363">
        <v>1.2534099999999999</v>
      </c>
    </row>
    <row r="364" spans="1:2">
      <c r="A364">
        <v>7.219999999999934</v>
      </c>
      <c r="B364">
        <v>1.4827399999999999</v>
      </c>
    </row>
    <row r="365" spans="1:2">
      <c r="A365">
        <v>7.2399999999999336</v>
      </c>
      <c r="B365">
        <v>1.10869</v>
      </c>
    </row>
    <row r="366" spans="1:2">
      <c r="A366">
        <v>7.2599999999999332</v>
      </c>
      <c r="B366">
        <v>2.2719999999999997E-2</v>
      </c>
    </row>
    <row r="367" spans="1:2">
      <c r="A367">
        <v>7.2799999999999327</v>
      </c>
      <c r="B367">
        <v>-0.96936000000000011</v>
      </c>
    </row>
    <row r="368" spans="1:2">
      <c r="A368">
        <v>7.2999999999999323</v>
      </c>
      <c r="B368">
        <v>-2.0331999999999999</v>
      </c>
    </row>
    <row r="369" spans="1:2">
      <c r="A369">
        <v>7.3199999999999319</v>
      </c>
      <c r="B369">
        <v>-2.9116599999999999</v>
      </c>
    </row>
    <row r="370" spans="1:2">
      <c r="A370">
        <v>7.3399999999999315</v>
      </c>
      <c r="B370">
        <v>-2.8727900000000002</v>
      </c>
    </row>
    <row r="371" spans="1:2">
      <c r="A371">
        <v>7.359999999999931</v>
      </c>
      <c r="B371">
        <v>-2.2957200000000002</v>
      </c>
    </row>
    <row r="372" spans="1:2">
      <c r="A372">
        <v>7.3799999999999306</v>
      </c>
      <c r="B372">
        <v>-1.8810100000000001</v>
      </c>
    </row>
    <row r="373" spans="1:2">
      <c r="A373">
        <v>7.3999999999999302</v>
      </c>
      <c r="B373">
        <v>-1.4429699999999999</v>
      </c>
    </row>
    <row r="374" spans="1:2">
      <c r="A374">
        <v>7.4199999999999298</v>
      </c>
      <c r="B374">
        <v>-0.91614000000000007</v>
      </c>
    </row>
    <row r="375" spans="1:2">
      <c r="A375">
        <v>7.4399999999999293</v>
      </c>
      <c r="B375">
        <v>-0.36357999999999996</v>
      </c>
    </row>
    <row r="376" spans="1:2">
      <c r="A376">
        <v>7.4599999999999289</v>
      </c>
      <c r="B376">
        <v>0.18986</v>
      </c>
    </row>
    <row r="377" spans="1:2">
      <c r="A377">
        <v>7.4799999999999285</v>
      </c>
      <c r="B377">
        <v>0.54209000000000007</v>
      </c>
    </row>
    <row r="378" spans="1:2">
      <c r="A378">
        <v>7.4999999999999281</v>
      </c>
      <c r="B378">
        <v>0.43564000000000003</v>
      </c>
    </row>
    <row r="379" spans="1:2">
      <c r="A379">
        <v>7.5199999999999276</v>
      </c>
      <c r="B379">
        <v>0.31215999999999999</v>
      </c>
    </row>
    <row r="380" spans="1:2">
      <c r="A380">
        <v>7.5399999999999272</v>
      </c>
      <c r="B380">
        <v>0.83301000000000003</v>
      </c>
    </row>
    <row r="381" spans="1:2">
      <c r="A381">
        <v>7.5599999999999268</v>
      </c>
      <c r="B381">
        <v>1.5063599999999999</v>
      </c>
    </row>
    <row r="382" spans="1:2">
      <c r="A382">
        <v>7.5799999999999264</v>
      </c>
      <c r="B382">
        <v>1.6675200000000001</v>
      </c>
    </row>
    <row r="383" spans="1:2">
      <c r="A383">
        <v>7.5999999999999259</v>
      </c>
      <c r="B383">
        <v>1.3954300000000002</v>
      </c>
    </row>
    <row r="384" spans="1:2">
      <c r="A384">
        <v>7.6199999999999255</v>
      </c>
      <c r="B384">
        <v>1.2827099999999998</v>
      </c>
    </row>
    <row r="385" spans="1:2">
      <c r="A385">
        <v>7.6399999999999251</v>
      </c>
      <c r="B385">
        <v>1.5284899999999999</v>
      </c>
    </row>
    <row r="386" spans="1:2">
      <c r="A386">
        <v>7.6599999999999246</v>
      </c>
      <c r="B386">
        <v>1.0979300000000001</v>
      </c>
    </row>
    <row r="387" spans="1:2">
      <c r="A387">
        <v>7.6799999999999242</v>
      </c>
      <c r="B387">
        <v>-0.20062999999999998</v>
      </c>
    </row>
    <row r="388" spans="1:2">
      <c r="A388">
        <v>7.6999999999999238</v>
      </c>
      <c r="B388">
        <v>-1.4037999999999999</v>
      </c>
    </row>
    <row r="389" spans="1:2">
      <c r="A389">
        <v>7.7199999999999234</v>
      </c>
      <c r="B389">
        <v>-2.22994</v>
      </c>
    </row>
    <row r="390" spans="1:2">
      <c r="A390">
        <v>7.7399999999999229</v>
      </c>
      <c r="B390">
        <v>-2.9971800000000002</v>
      </c>
    </row>
    <row r="391" spans="1:2">
      <c r="A391">
        <v>7.7599999999999225</v>
      </c>
      <c r="B391">
        <v>-3.4154800000000001</v>
      </c>
    </row>
    <row r="392" spans="1:2">
      <c r="A392">
        <v>7.7799999999999221</v>
      </c>
      <c r="B392">
        <v>-3.0297699999999996</v>
      </c>
    </row>
    <row r="393" spans="1:2">
      <c r="A393">
        <v>7.7999999999999217</v>
      </c>
      <c r="B393">
        <v>-2.0613100000000002</v>
      </c>
    </row>
    <row r="394" spans="1:2">
      <c r="A394">
        <v>7.8199999999999212</v>
      </c>
      <c r="B394">
        <v>-0.77232000000000001</v>
      </c>
    </row>
    <row r="395" spans="1:2">
      <c r="A395">
        <v>7.8399999999999208</v>
      </c>
      <c r="B395">
        <v>0.56122000000000005</v>
      </c>
    </row>
    <row r="396" spans="1:2">
      <c r="A396">
        <v>7.8599999999999204</v>
      </c>
      <c r="B396">
        <v>1.5365600000000001</v>
      </c>
    </row>
    <row r="397" spans="1:2">
      <c r="A397">
        <v>7.87999999999992</v>
      </c>
      <c r="B397">
        <v>1.9910400000000001</v>
      </c>
    </row>
    <row r="398" spans="1:2">
      <c r="A398">
        <v>7.8999999999999195</v>
      </c>
      <c r="B398">
        <v>2.26193</v>
      </c>
    </row>
    <row r="399" spans="1:2">
      <c r="A399">
        <v>7.9199999999999191</v>
      </c>
      <c r="B399">
        <v>2.6383800000000002</v>
      </c>
    </row>
    <row r="400" spans="1:2">
      <c r="A400">
        <v>7.9399999999999187</v>
      </c>
      <c r="B400">
        <v>2.6969799999999999</v>
      </c>
    </row>
    <row r="401" spans="1:2">
      <c r="A401">
        <v>7.9599999999999183</v>
      </c>
      <c r="B401">
        <v>2.0753599999999999</v>
      </c>
    </row>
    <row r="402" spans="1:2">
      <c r="A402">
        <v>7.9799999999999178</v>
      </c>
      <c r="B402">
        <v>1.09613</v>
      </c>
    </row>
    <row r="403" spans="1:2">
      <c r="A403">
        <v>7.9999999999999174</v>
      </c>
      <c r="B403">
        <v>0.28972999999999999</v>
      </c>
    </row>
    <row r="404" spans="1:2">
      <c r="A404">
        <v>8.0199999999999179</v>
      </c>
      <c r="B404">
        <v>-0.34206000000000003</v>
      </c>
    </row>
    <row r="405" spans="1:2">
      <c r="A405">
        <v>8.0399999999999174</v>
      </c>
      <c r="B405">
        <v>-0.65212000000000003</v>
      </c>
    </row>
    <row r="406" spans="1:2">
      <c r="A406">
        <v>8.059999999999917</v>
      </c>
      <c r="B406">
        <v>-1.0638399999999999</v>
      </c>
    </row>
    <row r="407" spans="1:2">
      <c r="A407">
        <v>8.0799999999999166</v>
      </c>
      <c r="B407">
        <v>-2.1441300000000001</v>
      </c>
    </row>
    <row r="408" spans="1:2">
      <c r="A408">
        <v>8.0999999999999162</v>
      </c>
      <c r="B408">
        <v>-3.52162</v>
      </c>
    </row>
    <row r="409" spans="1:2">
      <c r="A409">
        <v>8.1199999999999157</v>
      </c>
      <c r="B409">
        <v>-4.3372899999999994</v>
      </c>
    </row>
    <row r="410" spans="1:2">
      <c r="A410">
        <v>8.1399999999999153</v>
      </c>
      <c r="B410">
        <v>-4.0042099999999996</v>
      </c>
    </row>
    <row r="411" spans="1:2">
      <c r="A411">
        <v>8.1599999999999149</v>
      </c>
      <c r="B411">
        <v>-3.0581700000000001</v>
      </c>
    </row>
    <row r="412" spans="1:2">
      <c r="A412">
        <v>8.1799999999999145</v>
      </c>
      <c r="B412">
        <v>-2.12738</v>
      </c>
    </row>
    <row r="413" spans="1:2">
      <c r="A413">
        <v>8.199999999999914</v>
      </c>
      <c r="B413">
        <v>-1.30244</v>
      </c>
    </row>
    <row r="414" spans="1:2">
      <c r="A414">
        <v>8.2199999999999136</v>
      </c>
      <c r="B414">
        <v>-0.27357999999999999</v>
      </c>
    </row>
    <row r="415" spans="1:2">
      <c r="A415">
        <v>8.2399999999999132</v>
      </c>
      <c r="B415">
        <v>1.2922800000000001</v>
      </c>
    </row>
    <row r="416" spans="1:2">
      <c r="A416">
        <v>8.2599999999999127</v>
      </c>
      <c r="B416">
        <v>3.01512</v>
      </c>
    </row>
    <row r="417" spans="1:2">
      <c r="A417">
        <v>8.2799999999999123</v>
      </c>
      <c r="B417">
        <v>4.4371600000000004</v>
      </c>
    </row>
    <row r="418" spans="1:2">
      <c r="A418">
        <v>8.2999999999999119</v>
      </c>
      <c r="B418">
        <v>5.3437300000000008</v>
      </c>
    </row>
    <row r="419" spans="1:2">
      <c r="A419">
        <v>8.3199999999999115</v>
      </c>
      <c r="B419">
        <v>5.6271799999999992</v>
      </c>
    </row>
    <row r="420" spans="1:2">
      <c r="A420">
        <v>8.339999999999911</v>
      </c>
      <c r="B420">
        <v>5.2866200000000001</v>
      </c>
    </row>
    <row r="421" spans="1:2">
      <c r="A421">
        <v>8.3599999999999106</v>
      </c>
      <c r="B421">
        <v>4.4156300000000002</v>
      </c>
    </row>
    <row r="422" spans="1:2">
      <c r="A422">
        <v>8.3799999999999102</v>
      </c>
      <c r="B422">
        <v>3.0067399999999997</v>
      </c>
    </row>
    <row r="423" spans="1:2">
      <c r="A423">
        <v>8.3999999999999098</v>
      </c>
      <c r="B423">
        <v>1.2632699999999999</v>
      </c>
    </row>
    <row r="424" spans="1:2">
      <c r="A424">
        <v>8.4199999999999093</v>
      </c>
      <c r="B424">
        <v>-0.41560999999999998</v>
      </c>
    </row>
    <row r="425" spans="1:2">
      <c r="A425">
        <v>8.4399999999999089</v>
      </c>
      <c r="B425">
        <v>-1.7192500000000002</v>
      </c>
    </row>
    <row r="426" spans="1:2">
      <c r="A426">
        <v>8.4599999999999085</v>
      </c>
      <c r="B426">
        <v>-2.7110300000000001</v>
      </c>
    </row>
    <row r="427" spans="1:2">
      <c r="A427">
        <v>8.4799999999999081</v>
      </c>
      <c r="B427">
        <v>-3.1993</v>
      </c>
    </row>
    <row r="428" spans="1:2">
      <c r="A428">
        <v>8.4999999999999076</v>
      </c>
      <c r="B428">
        <v>-3.0940499999999997</v>
      </c>
    </row>
    <row r="429" spans="1:2">
      <c r="A429">
        <v>8.5199999999999072</v>
      </c>
      <c r="B429">
        <v>-2.6464499999999997</v>
      </c>
    </row>
    <row r="430" spans="1:2">
      <c r="A430">
        <v>8.5399999999999068</v>
      </c>
      <c r="B430">
        <v>-2.1375500000000001</v>
      </c>
    </row>
    <row r="431" spans="1:2">
      <c r="A431">
        <v>8.5599999999999064</v>
      </c>
      <c r="B431">
        <v>-1.5156299999999998</v>
      </c>
    </row>
    <row r="432" spans="1:2">
      <c r="A432">
        <v>8.5799999999999059</v>
      </c>
      <c r="B432">
        <v>-0.83599999999999997</v>
      </c>
    </row>
    <row r="433" spans="1:2">
      <c r="A433">
        <v>8.5999999999999055</v>
      </c>
      <c r="B433">
        <v>-9.5079999999999998E-2</v>
      </c>
    </row>
    <row r="434" spans="1:2">
      <c r="A434">
        <v>8.6199999999999051</v>
      </c>
      <c r="B434">
        <v>0.52354999999999996</v>
      </c>
    </row>
    <row r="435" spans="1:2">
      <c r="A435">
        <v>8.6399999999999046</v>
      </c>
      <c r="B435">
        <v>0.86081999999999992</v>
      </c>
    </row>
    <row r="436" spans="1:2">
      <c r="A436">
        <v>8.6599999999999042</v>
      </c>
      <c r="B436">
        <v>1.1819499999999998</v>
      </c>
    </row>
    <row r="437" spans="1:2">
      <c r="A437">
        <v>8.6799999999999038</v>
      </c>
      <c r="B437">
        <v>1.57603</v>
      </c>
    </row>
    <row r="438" spans="1:2">
      <c r="A438">
        <v>8.6999999999999034</v>
      </c>
      <c r="B438">
        <v>2.1459200000000003</v>
      </c>
    </row>
    <row r="439" spans="1:2">
      <c r="A439">
        <v>8.7199999999999029</v>
      </c>
      <c r="B439">
        <v>2.7412299999999998</v>
      </c>
    </row>
    <row r="440" spans="1:2">
      <c r="A440">
        <v>8.7399999999999025</v>
      </c>
      <c r="B440">
        <v>2.6799400000000002</v>
      </c>
    </row>
    <row r="441" spans="1:2">
      <c r="A441">
        <v>8.7599999999999021</v>
      </c>
      <c r="B441">
        <v>1.8307800000000001</v>
      </c>
    </row>
    <row r="442" spans="1:2">
      <c r="A442">
        <v>8.7799999999999017</v>
      </c>
      <c r="B442">
        <v>0.91315000000000002</v>
      </c>
    </row>
    <row r="443" spans="1:2">
      <c r="A443">
        <v>8.7999999999999012</v>
      </c>
      <c r="B443">
        <v>0.36448000000000003</v>
      </c>
    </row>
    <row r="444" spans="1:2">
      <c r="A444">
        <v>8.8199999999999008</v>
      </c>
      <c r="B444">
        <v>-0.14471999999999999</v>
      </c>
    </row>
    <row r="445" spans="1:2">
      <c r="A445">
        <v>8.8399999999999004</v>
      </c>
      <c r="B445">
        <v>-0.74391000000000007</v>
      </c>
    </row>
    <row r="446" spans="1:2">
      <c r="A446">
        <v>8.8599999999999</v>
      </c>
      <c r="B446">
        <v>-0.9367700000000001</v>
      </c>
    </row>
    <row r="447" spans="1:2">
      <c r="A447">
        <v>8.8799999999998995</v>
      </c>
      <c r="B447">
        <v>-0.65510999999999997</v>
      </c>
    </row>
    <row r="448" spans="1:2">
      <c r="A448">
        <v>8.8999999999998991</v>
      </c>
      <c r="B448">
        <v>-0.18747</v>
      </c>
    </row>
    <row r="449" spans="1:2">
      <c r="A449">
        <v>8.9199999999998987</v>
      </c>
      <c r="B449">
        <v>0.23143</v>
      </c>
    </row>
    <row r="450" spans="1:2">
      <c r="A450">
        <v>8.9399999999998983</v>
      </c>
      <c r="B450">
        <v>0.67962999999999996</v>
      </c>
    </row>
    <row r="451" spans="1:2">
      <c r="A451">
        <v>8.9599999999998978</v>
      </c>
      <c r="B451">
        <v>0.97863</v>
      </c>
    </row>
    <row r="452" spans="1:2">
      <c r="A452">
        <v>8.9799999999998974</v>
      </c>
      <c r="B452">
        <v>0.86171999999999993</v>
      </c>
    </row>
    <row r="453" spans="1:2">
      <c r="A453">
        <v>8.999999999999897</v>
      </c>
      <c r="B453">
        <v>0.51876</v>
      </c>
    </row>
    <row r="454" spans="1:2">
      <c r="A454">
        <v>9.0199999999998965</v>
      </c>
      <c r="B454">
        <v>0.43235000000000001</v>
      </c>
    </row>
    <row r="455" spans="1:2">
      <c r="A455">
        <v>9.0399999999998961</v>
      </c>
      <c r="B455">
        <v>0.75168999999999997</v>
      </c>
    </row>
    <row r="456" spans="1:2">
      <c r="A456">
        <v>9.0599999999998957</v>
      </c>
      <c r="B456">
        <v>1.0405200000000001</v>
      </c>
    </row>
    <row r="457" spans="1:2">
      <c r="A457">
        <v>9.0799999999998953</v>
      </c>
      <c r="B457">
        <v>0.92001999999999995</v>
      </c>
    </row>
    <row r="458" spans="1:2">
      <c r="A458">
        <v>9.0999999999998948</v>
      </c>
      <c r="B458">
        <v>0.55643999999999993</v>
      </c>
    </row>
    <row r="459" spans="1:2">
      <c r="A459">
        <v>9.1199999999998944</v>
      </c>
      <c r="B459">
        <v>0.16146000000000002</v>
      </c>
    </row>
    <row r="460" spans="1:2">
      <c r="A460">
        <v>9.139999999999894</v>
      </c>
      <c r="B460">
        <v>-0.24068999999999999</v>
      </c>
    </row>
    <row r="461" spans="1:2">
      <c r="A461">
        <v>9.1599999999998936</v>
      </c>
      <c r="B461">
        <v>-0.49006</v>
      </c>
    </row>
    <row r="462" spans="1:2">
      <c r="A462">
        <v>9.1799999999998931</v>
      </c>
      <c r="B462">
        <v>-0.41202</v>
      </c>
    </row>
    <row r="463" spans="1:2">
      <c r="A463">
        <v>9.1999999999998927</v>
      </c>
      <c r="B463">
        <v>-0.2984</v>
      </c>
    </row>
    <row r="464" spans="1:2">
      <c r="A464">
        <v>9.2199999999998923</v>
      </c>
      <c r="B464">
        <v>-0.37314999999999998</v>
      </c>
    </row>
    <row r="465" spans="1:2">
      <c r="A465">
        <v>9.2399999999998919</v>
      </c>
      <c r="B465">
        <v>-0.43892999999999999</v>
      </c>
    </row>
    <row r="466" spans="1:2">
      <c r="A466">
        <v>9.2599999999998914</v>
      </c>
      <c r="B466">
        <v>-0.52295000000000003</v>
      </c>
    </row>
    <row r="467" spans="1:2">
      <c r="A467">
        <v>9.279999999999891</v>
      </c>
      <c r="B467">
        <v>-0.93855999999999995</v>
      </c>
    </row>
    <row r="468" spans="1:2">
      <c r="A468">
        <v>9.2999999999998906</v>
      </c>
      <c r="B468">
        <v>-1.42354</v>
      </c>
    </row>
    <row r="469" spans="1:2">
      <c r="A469">
        <v>9.3199999999998902</v>
      </c>
      <c r="B469">
        <v>-1.51085</v>
      </c>
    </row>
    <row r="470" spans="1:2">
      <c r="A470">
        <v>9.3399999999998897</v>
      </c>
      <c r="B470">
        <v>-1.39663</v>
      </c>
    </row>
    <row r="471" spans="1:2">
      <c r="A471">
        <v>9.3599999999998893</v>
      </c>
      <c r="B471">
        <v>-1.2934700000000001</v>
      </c>
    </row>
    <row r="472" spans="1:2">
      <c r="A472">
        <v>9.3799999999998889</v>
      </c>
      <c r="B472">
        <v>-1.29138</v>
      </c>
    </row>
    <row r="473" spans="1:2">
      <c r="A473">
        <v>9.3999999999998884</v>
      </c>
      <c r="B473">
        <v>-1.60443</v>
      </c>
    </row>
    <row r="474" spans="1:2">
      <c r="A474">
        <v>9.419999999999888</v>
      </c>
      <c r="B474">
        <v>-2.0906099999999999</v>
      </c>
    </row>
    <row r="475" spans="1:2">
      <c r="A475">
        <v>9.4399999999998876</v>
      </c>
      <c r="B475">
        <v>-2.3396699999999999</v>
      </c>
    </row>
    <row r="476" spans="1:2">
      <c r="A476">
        <v>9.4599999999998872</v>
      </c>
      <c r="B476">
        <v>-2.21679</v>
      </c>
    </row>
    <row r="477" spans="1:2">
      <c r="A477">
        <v>9.4799999999998867</v>
      </c>
      <c r="B477">
        <v>-1.8621700000000001</v>
      </c>
    </row>
    <row r="478" spans="1:2">
      <c r="A478">
        <v>9.4999999999998863</v>
      </c>
      <c r="B478">
        <v>-1.5219100000000001</v>
      </c>
    </row>
    <row r="479" spans="1:2">
      <c r="A479">
        <v>9.5199999999998859</v>
      </c>
      <c r="B479">
        <v>-1.2716500000000002</v>
      </c>
    </row>
    <row r="480" spans="1:2">
      <c r="A480">
        <v>9.5399999999998855</v>
      </c>
      <c r="B480">
        <v>-1.1066</v>
      </c>
    </row>
    <row r="481" spans="1:2">
      <c r="A481">
        <v>9.559999999999885</v>
      </c>
      <c r="B481">
        <v>-1.0871599999999999</v>
      </c>
    </row>
    <row r="482" spans="1:2">
      <c r="A482">
        <v>9.5799999999998846</v>
      </c>
      <c r="B482">
        <v>-1.0423099999999998</v>
      </c>
    </row>
    <row r="483" spans="1:2">
      <c r="A483">
        <v>9.5999999999998842</v>
      </c>
      <c r="B483">
        <v>-0.71221999999999996</v>
      </c>
    </row>
    <row r="484" spans="1:2">
      <c r="A484">
        <v>9.6199999999998838</v>
      </c>
      <c r="B484">
        <v>1.1999999999999999E-3</v>
      </c>
    </row>
    <row r="485" spans="1:2">
      <c r="A485">
        <v>9.6399999999998833</v>
      </c>
      <c r="B485">
        <v>0.82733000000000001</v>
      </c>
    </row>
    <row r="486" spans="1:2">
      <c r="A486">
        <v>9.6599999999998829</v>
      </c>
      <c r="B486">
        <v>1.3777900000000001</v>
      </c>
    </row>
    <row r="487" spans="1:2">
      <c r="A487">
        <v>9.6799999999998825</v>
      </c>
      <c r="B487">
        <v>1.6660300000000001</v>
      </c>
    </row>
    <row r="488" spans="1:2">
      <c r="A488">
        <v>9.699999999999882</v>
      </c>
      <c r="B488">
        <v>1.8630699999999998</v>
      </c>
    </row>
    <row r="489" spans="1:2">
      <c r="A489">
        <v>9.7199999999998816</v>
      </c>
      <c r="B489">
        <v>2.0089799999999998</v>
      </c>
    </row>
    <row r="490" spans="1:2">
      <c r="A490">
        <v>9.7399999999998812</v>
      </c>
      <c r="B490">
        <v>2.0586099999999998</v>
      </c>
    </row>
    <row r="491" spans="1:2">
      <c r="A491">
        <v>9.7599999999998808</v>
      </c>
      <c r="B491">
        <v>2.02244</v>
      </c>
    </row>
    <row r="492" spans="1:2">
      <c r="A492">
        <v>9.7799999999998803</v>
      </c>
      <c r="B492">
        <v>1.80118</v>
      </c>
    </row>
    <row r="493" spans="1:2">
      <c r="A493">
        <v>9.7999999999998799</v>
      </c>
      <c r="B493">
        <v>1.09524</v>
      </c>
    </row>
    <row r="494" spans="1:2">
      <c r="A494">
        <v>9.8199999999998795</v>
      </c>
      <c r="B494">
        <v>3.2289999999999999E-2</v>
      </c>
    </row>
    <row r="495" spans="1:2">
      <c r="A495">
        <v>9.8399999999998791</v>
      </c>
      <c r="B495">
        <v>-0.82255</v>
      </c>
    </row>
    <row r="496" spans="1:2">
      <c r="A496">
        <v>9.8599999999998786</v>
      </c>
      <c r="B496">
        <v>-1.1409799999999999</v>
      </c>
    </row>
    <row r="497" spans="1:2">
      <c r="A497">
        <v>9.8799999999998782</v>
      </c>
      <c r="B497">
        <v>-1.13022</v>
      </c>
    </row>
    <row r="498" spans="1:2">
      <c r="A498">
        <v>9.8999999999998778</v>
      </c>
      <c r="B498">
        <v>-1.1783600000000001</v>
      </c>
    </row>
    <row r="499" spans="1:2">
      <c r="A499">
        <v>9.9199999999998774</v>
      </c>
      <c r="B499">
        <v>-1.35477</v>
      </c>
    </row>
    <row r="500" spans="1:2">
      <c r="A500">
        <v>9.9399999999998769</v>
      </c>
      <c r="B500">
        <v>-1.23397</v>
      </c>
    </row>
    <row r="501" spans="1:2">
      <c r="A501">
        <v>9.9599999999998765</v>
      </c>
      <c r="B501">
        <v>-0.47241999999999995</v>
      </c>
    </row>
    <row r="502" spans="1:2">
      <c r="A502">
        <v>9.9799999999998761</v>
      </c>
      <c r="B502">
        <v>0.32591000000000003</v>
      </c>
    </row>
    <row r="503" spans="1:2">
      <c r="A503">
        <v>9.9999999999998757</v>
      </c>
      <c r="B503">
        <v>0.58245000000000002</v>
      </c>
    </row>
    <row r="504" spans="1:2">
      <c r="A504">
        <v>10.019999999999875</v>
      </c>
      <c r="B504">
        <v>0.51068999999999998</v>
      </c>
    </row>
    <row r="505" spans="1:2">
      <c r="A505">
        <v>10.039999999999875</v>
      </c>
      <c r="B505">
        <v>0.60277999999999998</v>
      </c>
    </row>
    <row r="506" spans="1:2">
      <c r="A506">
        <v>10.059999999999874</v>
      </c>
      <c r="B506">
        <v>0.77022000000000002</v>
      </c>
    </row>
    <row r="507" spans="1:2">
      <c r="A507">
        <v>10.079999999999874</v>
      </c>
      <c r="B507">
        <v>0.57855999999999996</v>
      </c>
    </row>
    <row r="508" spans="1:2">
      <c r="A508">
        <v>10.099999999999874</v>
      </c>
      <c r="B508">
        <v>0.19674</v>
      </c>
    </row>
    <row r="509" spans="1:2">
      <c r="A509">
        <v>10.119999999999873</v>
      </c>
      <c r="B509">
        <v>-7.0860000000000006E-2</v>
      </c>
    </row>
    <row r="510" spans="1:2">
      <c r="A510">
        <v>10.139999999999873</v>
      </c>
      <c r="B510">
        <v>-0.13784000000000002</v>
      </c>
    </row>
    <row r="511" spans="1:2">
      <c r="A511">
        <v>10.159999999999872</v>
      </c>
      <c r="B511">
        <v>-6.3689999999999997E-2</v>
      </c>
    </row>
    <row r="512" spans="1:2">
      <c r="A512">
        <v>10.179999999999872</v>
      </c>
      <c r="B512">
        <v>-5.5309999999999998E-2</v>
      </c>
    </row>
    <row r="513" spans="1:2">
      <c r="A513">
        <v>10.199999999999871</v>
      </c>
      <c r="B513">
        <v>-0.15309</v>
      </c>
    </row>
    <row r="514" spans="1:2">
      <c r="A514">
        <v>10.219999999999871</v>
      </c>
      <c r="B514">
        <v>-0.23620999999999998</v>
      </c>
    </row>
    <row r="515" spans="1:2">
      <c r="A515">
        <v>10.239999999999871</v>
      </c>
      <c r="B515">
        <v>-0.30437999999999998</v>
      </c>
    </row>
    <row r="516" spans="1:2">
      <c r="A516">
        <v>10.25999999999987</v>
      </c>
      <c r="B516">
        <v>-0.48318</v>
      </c>
    </row>
    <row r="517" spans="1:2">
      <c r="A517">
        <v>10.27999999999987</v>
      </c>
      <c r="B517">
        <v>-0.81267999999999996</v>
      </c>
    </row>
    <row r="518" spans="1:2">
      <c r="A518">
        <v>10.299999999999869</v>
      </c>
      <c r="B518">
        <v>-1.17059</v>
      </c>
    </row>
    <row r="519" spans="1:2">
      <c r="A519">
        <v>10.319999999999869</v>
      </c>
      <c r="B519">
        <v>-1.4229400000000001</v>
      </c>
    </row>
    <row r="520" spans="1:2">
      <c r="A520">
        <v>10.339999999999868</v>
      </c>
      <c r="B520">
        <v>-1.41726</v>
      </c>
    </row>
    <row r="521" spans="1:2">
      <c r="A521">
        <v>10.359999999999868</v>
      </c>
      <c r="B521">
        <v>-1.1885299999999999</v>
      </c>
    </row>
    <row r="522" spans="1:2">
      <c r="A522">
        <v>10.379999999999868</v>
      </c>
      <c r="B522">
        <v>-0.79893000000000003</v>
      </c>
    </row>
    <row r="523" spans="1:2">
      <c r="A523">
        <v>10.399999999999867</v>
      </c>
      <c r="B523">
        <v>-0.22126000000000001</v>
      </c>
    </row>
    <row r="524" spans="1:2">
      <c r="A524">
        <v>10.419999999999867</v>
      </c>
      <c r="B524">
        <v>0.27268999999999999</v>
      </c>
    </row>
    <row r="525" spans="1:2">
      <c r="A525">
        <v>10.439999999999866</v>
      </c>
      <c r="B525">
        <v>0.45896000000000003</v>
      </c>
    </row>
    <row r="526" spans="1:2">
      <c r="A526">
        <v>10.459999999999866</v>
      </c>
      <c r="B526">
        <v>0.39168999999999998</v>
      </c>
    </row>
    <row r="527" spans="1:2">
      <c r="A527">
        <v>10.479999999999865</v>
      </c>
      <c r="B527">
        <v>0.25355</v>
      </c>
    </row>
    <row r="528" spans="1:2">
      <c r="A528">
        <v>10.499999999999865</v>
      </c>
      <c r="B528">
        <v>0.27388000000000001</v>
      </c>
    </row>
    <row r="529" spans="1:2">
      <c r="A529">
        <v>10.519999999999865</v>
      </c>
      <c r="B529">
        <v>0.49395000000000006</v>
      </c>
    </row>
    <row r="530" spans="1:2">
      <c r="A530">
        <v>10.539999999999864</v>
      </c>
      <c r="B530">
        <v>0.79174999999999995</v>
      </c>
    </row>
    <row r="531" spans="1:2">
      <c r="A531">
        <v>10.559999999999864</v>
      </c>
      <c r="B531">
        <v>0.96129000000000009</v>
      </c>
    </row>
    <row r="532" spans="1:2">
      <c r="A532">
        <v>10.579999999999863</v>
      </c>
      <c r="B532">
        <v>0.99477000000000004</v>
      </c>
    </row>
    <row r="533" spans="1:2">
      <c r="A533">
        <v>10.599999999999863</v>
      </c>
      <c r="B533">
        <v>1.00793</v>
      </c>
    </row>
    <row r="534" spans="1:2">
      <c r="A534">
        <v>10.619999999999862</v>
      </c>
      <c r="B534">
        <v>0.98221000000000003</v>
      </c>
    </row>
    <row r="535" spans="1:2">
      <c r="A535">
        <v>10.639999999999862</v>
      </c>
      <c r="B535">
        <v>0.98281000000000007</v>
      </c>
    </row>
    <row r="536" spans="1:2">
      <c r="A536">
        <v>10.659999999999862</v>
      </c>
      <c r="B536">
        <v>0.99477000000000004</v>
      </c>
    </row>
    <row r="537" spans="1:2">
      <c r="A537">
        <v>10.679999999999861</v>
      </c>
      <c r="B537">
        <v>0.80579999999999996</v>
      </c>
    </row>
    <row r="538" spans="1:2">
      <c r="A538">
        <v>10.699999999999861</v>
      </c>
      <c r="B538">
        <v>0.51488</v>
      </c>
    </row>
    <row r="539" spans="1:2">
      <c r="A539">
        <v>10.71999999999986</v>
      </c>
      <c r="B539">
        <v>0.35222000000000003</v>
      </c>
    </row>
    <row r="540" spans="1:2">
      <c r="A540">
        <v>10.73999999999986</v>
      </c>
      <c r="B540">
        <v>0.18359000000000003</v>
      </c>
    </row>
    <row r="541" spans="1:2">
      <c r="A541">
        <v>10.759999999999859</v>
      </c>
      <c r="B541">
        <v>-0.18957000000000002</v>
      </c>
    </row>
    <row r="542" spans="1:2">
      <c r="A542">
        <v>10.779999999999859</v>
      </c>
      <c r="B542">
        <v>-0.67424000000000006</v>
      </c>
    </row>
    <row r="543" spans="1:2">
      <c r="A543">
        <v>10.799999999999859</v>
      </c>
      <c r="B543">
        <v>-1.00972</v>
      </c>
    </row>
    <row r="544" spans="1:2">
      <c r="A544">
        <v>10.819999999999858</v>
      </c>
      <c r="B544">
        <v>-1.0862699999999998</v>
      </c>
    </row>
    <row r="545" spans="1:2">
      <c r="A545">
        <v>10.839999999999858</v>
      </c>
      <c r="B545">
        <v>-0.89072000000000007</v>
      </c>
    </row>
    <row r="546" spans="1:2">
      <c r="A546">
        <v>10.859999999999857</v>
      </c>
      <c r="B546">
        <v>-0.48019000000000001</v>
      </c>
    </row>
    <row r="547" spans="1:2">
      <c r="A547">
        <v>10.879999999999857</v>
      </c>
      <c r="B547">
        <v>-4.5749999999999999E-2</v>
      </c>
    </row>
    <row r="548" spans="1:2">
      <c r="A548">
        <v>10.899999999999856</v>
      </c>
      <c r="B548">
        <v>0.19016</v>
      </c>
    </row>
    <row r="549" spans="1:2">
      <c r="A549">
        <v>10.919999999999856</v>
      </c>
      <c r="B549">
        <v>0.13933000000000001</v>
      </c>
    </row>
    <row r="550" spans="1:2">
      <c r="A550">
        <v>10.939999999999856</v>
      </c>
      <c r="B550">
        <v>-3.5899999999999999E-3</v>
      </c>
    </row>
    <row r="551" spans="1:2">
      <c r="A551">
        <v>10.959999999999855</v>
      </c>
      <c r="B551">
        <v>-1.0169999999999998E-2</v>
      </c>
    </row>
    <row r="552" spans="1:2">
      <c r="A552">
        <v>10.979999999999855</v>
      </c>
      <c r="B552">
        <v>0.18030000000000002</v>
      </c>
    </row>
    <row r="553" spans="1:2">
      <c r="A553">
        <v>10.999999999999854</v>
      </c>
      <c r="B553">
        <v>0.44939999999999997</v>
      </c>
    </row>
    <row r="554" spans="1:2">
      <c r="A554">
        <v>11.019999999999854</v>
      </c>
      <c r="B554">
        <v>0.55254999999999999</v>
      </c>
    </row>
    <row r="555" spans="1:2">
      <c r="A555">
        <v>11.039999999999853</v>
      </c>
      <c r="B555">
        <v>0.41889999999999999</v>
      </c>
    </row>
    <row r="556" spans="1:2">
      <c r="A556">
        <v>11.059999999999853</v>
      </c>
      <c r="B556">
        <v>0.28405000000000002</v>
      </c>
    </row>
    <row r="557" spans="1:2">
      <c r="A557">
        <v>11.079999999999853</v>
      </c>
      <c r="B557">
        <v>0.26701000000000003</v>
      </c>
    </row>
    <row r="558" spans="1:2">
      <c r="A558">
        <v>11.099999999999852</v>
      </c>
      <c r="B558">
        <v>0.39199000000000001</v>
      </c>
    </row>
    <row r="559" spans="1:2">
      <c r="A559">
        <v>11.119999999999852</v>
      </c>
      <c r="B559">
        <v>0.55015999999999998</v>
      </c>
    </row>
    <row r="560" spans="1:2">
      <c r="A560">
        <v>11.139999999999851</v>
      </c>
      <c r="B560">
        <v>0.58126</v>
      </c>
    </row>
    <row r="561" spans="1:2">
      <c r="A561">
        <v>11.159999999999851</v>
      </c>
      <c r="B561">
        <v>0.52624000000000004</v>
      </c>
    </row>
    <row r="562" spans="1:2">
      <c r="A562">
        <v>11.179999999999851</v>
      </c>
      <c r="B562">
        <v>0.46822999999999998</v>
      </c>
    </row>
    <row r="563" spans="1:2">
      <c r="A563">
        <v>11.19999999999985</v>
      </c>
      <c r="B563">
        <v>0.55435000000000001</v>
      </c>
    </row>
    <row r="564" spans="1:2">
      <c r="A564">
        <v>11.21999999999985</v>
      </c>
      <c r="B564">
        <v>0.77918999999999994</v>
      </c>
    </row>
    <row r="565" spans="1:2">
      <c r="A565">
        <v>11.239999999999849</v>
      </c>
      <c r="B565">
        <v>0.97084999999999999</v>
      </c>
    </row>
    <row r="566" spans="1:2">
      <c r="A566">
        <v>11.259999999999849</v>
      </c>
      <c r="B566">
        <v>1.0704199999999999</v>
      </c>
    </row>
    <row r="567" spans="1:2">
      <c r="A567">
        <v>11.279999999999848</v>
      </c>
      <c r="B567">
        <v>1.1394899999999999</v>
      </c>
    </row>
    <row r="568" spans="1:2">
      <c r="A568">
        <v>11.299999999999848</v>
      </c>
      <c r="B568">
        <v>1.2770300000000001</v>
      </c>
    </row>
    <row r="569" spans="1:2">
      <c r="A569">
        <v>11.319999999999848</v>
      </c>
      <c r="B569">
        <v>1.4112799999999999</v>
      </c>
    </row>
    <row r="570" spans="1:2">
      <c r="A570">
        <v>11.339999999999847</v>
      </c>
      <c r="B570">
        <v>1.34161</v>
      </c>
    </row>
    <row r="571" spans="1:2">
      <c r="A571">
        <v>11.359999999999847</v>
      </c>
      <c r="B571">
        <v>1.02766</v>
      </c>
    </row>
    <row r="572" spans="1:2">
      <c r="A572">
        <v>11.379999999999846</v>
      </c>
      <c r="B572">
        <v>0.72836000000000001</v>
      </c>
    </row>
    <row r="573" spans="1:2">
      <c r="A573">
        <v>11.399999999999846</v>
      </c>
      <c r="B573">
        <v>0.52922999999999998</v>
      </c>
    </row>
    <row r="574" spans="1:2">
      <c r="A574">
        <v>11.419999999999845</v>
      </c>
      <c r="B574">
        <v>0.26701000000000003</v>
      </c>
    </row>
    <row r="575" spans="1:2">
      <c r="A575">
        <v>11.439999999999845</v>
      </c>
      <c r="B575">
        <v>-1.704E-2</v>
      </c>
    </row>
    <row r="576" spans="1:2">
      <c r="A576">
        <v>11.459999999999845</v>
      </c>
      <c r="B576">
        <v>-0.32711000000000001</v>
      </c>
    </row>
    <row r="577" spans="1:2">
      <c r="A577">
        <v>11.479999999999844</v>
      </c>
      <c r="B577">
        <v>-0.58843000000000001</v>
      </c>
    </row>
    <row r="578" spans="1:2">
      <c r="A578">
        <v>11.499999999999844</v>
      </c>
      <c r="B578">
        <v>-0.79832999999999998</v>
      </c>
    </row>
    <row r="579" spans="1:2">
      <c r="A579">
        <v>11.519999999999843</v>
      </c>
      <c r="B579">
        <v>-1.0605500000000001</v>
      </c>
    </row>
    <row r="580" spans="1:2">
      <c r="A580">
        <v>11.539999999999843</v>
      </c>
      <c r="B580">
        <v>-1.2686599999999999</v>
      </c>
    </row>
    <row r="581" spans="1:2">
      <c r="A581">
        <v>11.559999999999842</v>
      </c>
      <c r="B581">
        <v>-1.3069300000000001</v>
      </c>
    </row>
    <row r="582" spans="1:2">
      <c r="A582">
        <v>11.579999999999842</v>
      </c>
      <c r="B582">
        <v>-1.25281</v>
      </c>
    </row>
    <row r="583" spans="1:2">
      <c r="A583">
        <v>11.599999999999842</v>
      </c>
      <c r="B583">
        <v>-1.20886</v>
      </c>
    </row>
    <row r="584" spans="1:2">
      <c r="A584">
        <v>11.619999999999841</v>
      </c>
      <c r="B584">
        <v>-1.11378</v>
      </c>
    </row>
    <row r="585" spans="1:2">
      <c r="A585">
        <v>11.639999999999841</v>
      </c>
      <c r="B585">
        <v>-0.81477999999999995</v>
      </c>
    </row>
    <row r="586" spans="1:2">
      <c r="A586">
        <v>11.65999999999984</v>
      </c>
      <c r="B586">
        <v>-0.42069000000000001</v>
      </c>
    </row>
    <row r="587" spans="1:2">
      <c r="A587">
        <v>11.67999999999984</v>
      </c>
      <c r="B587">
        <v>-0.12528</v>
      </c>
    </row>
    <row r="588" spans="1:2">
      <c r="A588">
        <v>11.699999999999839</v>
      </c>
      <c r="B588">
        <v>0.14412</v>
      </c>
    </row>
    <row r="589" spans="1:2">
      <c r="A589">
        <v>11.719999999999839</v>
      </c>
      <c r="B589">
        <v>0.41381999999999997</v>
      </c>
    </row>
    <row r="590" spans="1:2">
      <c r="A590">
        <v>11.739999999999839</v>
      </c>
      <c r="B590">
        <v>0.53790000000000004</v>
      </c>
    </row>
    <row r="591" spans="1:2">
      <c r="A591">
        <v>11.759999999999838</v>
      </c>
      <c r="B591">
        <v>0.48198999999999997</v>
      </c>
    </row>
    <row r="592" spans="1:2">
      <c r="A592">
        <v>11.779999999999838</v>
      </c>
      <c r="B592">
        <v>0.43026000000000003</v>
      </c>
    </row>
    <row r="593" spans="1:2">
      <c r="A593">
        <v>11.799999999999837</v>
      </c>
      <c r="B593">
        <v>0.29809999999999998</v>
      </c>
    </row>
    <row r="594" spans="1:2">
      <c r="A594">
        <v>11.819999999999837</v>
      </c>
      <c r="B594">
        <v>-7.6539999999999997E-2</v>
      </c>
    </row>
    <row r="595" spans="1:2">
      <c r="A595">
        <v>11.839999999999836</v>
      </c>
      <c r="B595">
        <v>-0.42726999999999998</v>
      </c>
    </row>
    <row r="596" spans="1:2">
      <c r="A596">
        <v>11.859999999999836</v>
      </c>
      <c r="B596">
        <v>-0.54925999999999997</v>
      </c>
    </row>
    <row r="597" spans="1:2">
      <c r="A597">
        <v>11.879999999999836</v>
      </c>
      <c r="B597">
        <v>-0.75468000000000002</v>
      </c>
    </row>
    <row r="598" spans="1:2">
      <c r="A598">
        <v>11.899999999999835</v>
      </c>
      <c r="B598">
        <v>-0.98968999999999996</v>
      </c>
    </row>
    <row r="599" spans="1:2">
      <c r="A599">
        <v>11.919999999999835</v>
      </c>
      <c r="B599">
        <v>-1.1394899999999999</v>
      </c>
    </row>
    <row r="600" spans="1:2">
      <c r="A600">
        <v>11.939999999999834</v>
      </c>
      <c r="B600">
        <v>-1.2850999999999999</v>
      </c>
    </row>
    <row r="601" spans="1:2">
      <c r="A601">
        <v>11.959999999999834</v>
      </c>
      <c r="B601">
        <v>-1.4633099999999999</v>
      </c>
    </row>
    <row r="602" spans="1:2">
      <c r="A602">
        <v>11.979999999999833</v>
      </c>
      <c r="B602">
        <v>-1.6178899999999998</v>
      </c>
    </row>
    <row r="603" spans="1:2">
      <c r="A603">
        <v>11.999999999999833</v>
      </c>
      <c r="B603">
        <v>-1.5296799999999999</v>
      </c>
    </row>
    <row r="604" spans="1:2">
      <c r="A604">
        <v>12.019999999999833</v>
      </c>
      <c r="B604">
        <v>-1.2031799999999999</v>
      </c>
    </row>
    <row r="605" spans="1:2">
      <c r="A605">
        <v>12.039999999999832</v>
      </c>
      <c r="B605">
        <v>-0.77290999999999999</v>
      </c>
    </row>
    <row r="606" spans="1:2">
      <c r="A606">
        <v>12.059999999999832</v>
      </c>
      <c r="B606">
        <v>-0.24786999999999998</v>
      </c>
    </row>
    <row r="607" spans="1:2">
      <c r="A607">
        <v>12.079999999999831</v>
      </c>
      <c r="B607">
        <v>0.30558000000000002</v>
      </c>
    </row>
    <row r="608" spans="1:2">
      <c r="A608">
        <v>12.099999999999831</v>
      </c>
      <c r="B608">
        <v>0.71072000000000002</v>
      </c>
    </row>
    <row r="609" spans="1:2">
      <c r="A609">
        <v>12.11999999999983</v>
      </c>
      <c r="B609">
        <v>0.9448399999999999</v>
      </c>
    </row>
    <row r="610" spans="1:2">
      <c r="A610">
        <v>12.13999999999983</v>
      </c>
      <c r="B610">
        <v>1.2381599999999999</v>
      </c>
    </row>
    <row r="611" spans="1:2">
      <c r="A611">
        <v>12.15999999999983</v>
      </c>
      <c r="B611">
        <v>1.5826099999999999</v>
      </c>
    </row>
    <row r="612" spans="1:2">
      <c r="A612">
        <v>12.179999999999829</v>
      </c>
      <c r="B612">
        <v>1.83257</v>
      </c>
    </row>
    <row r="613" spans="1:2">
      <c r="A613">
        <v>12.199999999999829</v>
      </c>
      <c r="B613">
        <v>1.9766900000000001</v>
      </c>
    </row>
    <row r="614" spans="1:2">
      <c r="A614">
        <v>12.219999999999828</v>
      </c>
      <c r="B614">
        <v>2.0095800000000001</v>
      </c>
    </row>
    <row r="615" spans="1:2">
      <c r="A615">
        <v>12.239999999999828</v>
      </c>
      <c r="B615">
        <v>1.9796799999999999</v>
      </c>
    </row>
    <row r="616" spans="1:2">
      <c r="A616">
        <v>12.259999999999827</v>
      </c>
      <c r="B616">
        <v>1.7362899999999999</v>
      </c>
    </row>
    <row r="617" spans="1:2">
      <c r="A617">
        <v>12.279999999999827</v>
      </c>
      <c r="B617">
        <v>1.1379900000000001</v>
      </c>
    </row>
    <row r="618" spans="1:2">
      <c r="A618">
        <v>12.299999999999827</v>
      </c>
      <c r="B618">
        <v>0.60965999999999998</v>
      </c>
    </row>
    <row r="619" spans="1:2">
      <c r="A619">
        <v>12.319999999999826</v>
      </c>
      <c r="B619">
        <v>0.27239000000000002</v>
      </c>
    </row>
    <row r="620" spans="1:2">
      <c r="A620">
        <v>12.339999999999826</v>
      </c>
      <c r="B620">
        <v>-4.156E-2</v>
      </c>
    </row>
    <row r="621" spans="1:2">
      <c r="A621">
        <v>12.359999999999825</v>
      </c>
      <c r="B621">
        <v>-0.22155999999999998</v>
      </c>
    </row>
    <row r="622" spans="1:2">
      <c r="A622">
        <v>12.379999999999825</v>
      </c>
      <c r="B622">
        <v>-0.35850000000000004</v>
      </c>
    </row>
    <row r="623" spans="1:2">
      <c r="A623">
        <v>12.399999999999824</v>
      </c>
      <c r="B623">
        <v>-0.59470999999999996</v>
      </c>
    </row>
    <row r="624" spans="1:2">
      <c r="A624">
        <v>12.419999999999824</v>
      </c>
      <c r="B624">
        <v>-0.82105000000000006</v>
      </c>
    </row>
    <row r="625" spans="1:2">
      <c r="A625">
        <v>12.439999999999824</v>
      </c>
      <c r="B625">
        <v>-0.93885999999999992</v>
      </c>
    </row>
    <row r="626" spans="1:2">
      <c r="A626">
        <v>12.459999999999823</v>
      </c>
      <c r="B626">
        <v>-0.96069000000000004</v>
      </c>
    </row>
    <row r="627" spans="1:2">
      <c r="A627">
        <v>12.479999999999823</v>
      </c>
      <c r="B627">
        <v>-0.87129000000000001</v>
      </c>
    </row>
    <row r="628" spans="1:2">
      <c r="A628">
        <v>12.499999999999822</v>
      </c>
      <c r="B628">
        <v>-0.71849999999999992</v>
      </c>
    </row>
    <row r="629" spans="1:2">
      <c r="A629">
        <v>12.519999999999822</v>
      </c>
      <c r="B629">
        <v>-0.59023000000000003</v>
      </c>
    </row>
    <row r="630" spans="1:2">
      <c r="A630">
        <v>12.539999999999822</v>
      </c>
      <c r="B630">
        <v>-0.58664000000000005</v>
      </c>
    </row>
    <row r="631" spans="1:2">
      <c r="A631">
        <v>12.559999999999821</v>
      </c>
      <c r="B631">
        <v>-0.73194999999999988</v>
      </c>
    </row>
    <row r="632" spans="1:2">
      <c r="A632">
        <v>12.579999999999821</v>
      </c>
      <c r="B632">
        <v>-0.84526999999999997</v>
      </c>
    </row>
    <row r="633" spans="1:2">
      <c r="A633">
        <v>12.59999999999982</v>
      </c>
      <c r="B633">
        <v>-0.80162000000000011</v>
      </c>
    </row>
    <row r="634" spans="1:2">
      <c r="A634">
        <v>12.61999999999982</v>
      </c>
      <c r="B634">
        <v>-0.72626999999999997</v>
      </c>
    </row>
    <row r="635" spans="1:2">
      <c r="A635">
        <v>12.639999999999819</v>
      </c>
      <c r="B635">
        <v>-0.71491000000000005</v>
      </c>
    </row>
    <row r="636" spans="1:2">
      <c r="A636">
        <v>12.659999999999819</v>
      </c>
      <c r="B636">
        <v>-0.75287999999999999</v>
      </c>
    </row>
    <row r="637" spans="1:2">
      <c r="A637">
        <v>12.679999999999819</v>
      </c>
      <c r="B637">
        <v>-0.75438000000000005</v>
      </c>
    </row>
    <row r="638" spans="1:2">
      <c r="A638">
        <v>12.699999999999818</v>
      </c>
      <c r="B638">
        <v>-0.72836000000000001</v>
      </c>
    </row>
    <row r="639" spans="1:2">
      <c r="A639">
        <v>12.719999999999818</v>
      </c>
      <c r="B639">
        <v>-0.62790000000000001</v>
      </c>
    </row>
    <row r="640" spans="1:2">
      <c r="A640">
        <v>12.739999999999817</v>
      </c>
      <c r="B640">
        <v>-0.38301999999999997</v>
      </c>
    </row>
    <row r="641" spans="1:2">
      <c r="A641">
        <v>12.759999999999817</v>
      </c>
      <c r="B641">
        <v>-9.6579999999999999E-2</v>
      </c>
    </row>
    <row r="642" spans="1:2">
      <c r="A642">
        <v>12.779999999999816</v>
      </c>
      <c r="B642">
        <v>4.8739999999999999E-2</v>
      </c>
    </row>
    <row r="643" spans="1:2">
      <c r="A643">
        <v>12.799999999999816</v>
      </c>
      <c r="B643">
        <v>8.5510000000000003E-2</v>
      </c>
    </row>
    <row r="644" spans="1:2">
      <c r="A644">
        <v>12.819999999999816</v>
      </c>
      <c r="B644">
        <v>6.608E-2</v>
      </c>
    </row>
    <row r="645" spans="1:2">
      <c r="A645">
        <v>12.839999999999815</v>
      </c>
      <c r="B645">
        <v>-6.5479999999999997E-2</v>
      </c>
    </row>
    <row r="646" spans="1:2">
      <c r="A646">
        <v>12.859999999999815</v>
      </c>
      <c r="B646">
        <v>-0.18568000000000001</v>
      </c>
    </row>
    <row r="647" spans="1:2">
      <c r="A647">
        <v>12.879999999999814</v>
      </c>
      <c r="B647">
        <v>-0.16414999999999999</v>
      </c>
    </row>
    <row r="648" spans="1:2">
      <c r="A648">
        <v>12.899999999999814</v>
      </c>
      <c r="B648">
        <v>-0.17282</v>
      </c>
    </row>
    <row r="649" spans="1:2">
      <c r="A649">
        <v>12.919999999999813</v>
      </c>
      <c r="B649">
        <v>-0.23113</v>
      </c>
    </row>
    <row r="650" spans="1:2">
      <c r="A650">
        <v>12.939999999999813</v>
      </c>
      <c r="B650">
        <v>-0.15847</v>
      </c>
    </row>
    <row r="651" spans="1:2">
      <c r="A651">
        <v>12.959999999999813</v>
      </c>
      <c r="B651">
        <v>-0.16414999999999999</v>
      </c>
    </row>
    <row r="652" spans="1:2">
      <c r="A652">
        <v>12.979999999999812</v>
      </c>
      <c r="B652">
        <v>-0.36058999999999997</v>
      </c>
    </row>
    <row r="653" spans="1:2">
      <c r="A653">
        <v>12.999999999999812</v>
      </c>
      <c r="B653">
        <v>-0.48259000000000002</v>
      </c>
    </row>
    <row r="654" spans="1:2">
      <c r="A654">
        <v>13.019999999999811</v>
      </c>
      <c r="B654">
        <v>-0.42697000000000002</v>
      </c>
    </row>
    <row r="655" spans="1:2">
      <c r="A655">
        <v>13.039999999999811</v>
      </c>
      <c r="B655">
        <v>-0.33398000000000005</v>
      </c>
    </row>
    <row r="656" spans="1:2">
      <c r="A656">
        <v>13.05999999999981</v>
      </c>
      <c r="B656">
        <v>-0.21138999999999999</v>
      </c>
    </row>
    <row r="657" spans="1:2">
      <c r="A657">
        <v>13.07999999999981</v>
      </c>
      <c r="B657">
        <v>8.9099999999999999E-2</v>
      </c>
    </row>
    <row r="658" spans="1:2">
      <c r="A658">
        <v>13.09999999999981</v>
      </c>
      <c r="B658">
        <v>0.44461000000000001</v>
      </c>
    </row>
    <row r="659" spans="1:2">
      <c r="A659">
        <v>13.119999999999809</v>
      </c>
      <c r="B659">
        <v>0.60726999999999998</v>
      </c>
    </row>
    <row r="660" spans="1:2">
      <c r="A660">
        <v>13.139999999999809</v>
      </c>
      <c r="B660">
        <v>0.61026000000000002</v>
      </c>
    </row>
    <row r="661" spans="1:2">
      <c r="A661">
        <v>13.159999999999808</v>
      </c>
      <c r="B661">
        <v>0.63985999999999998</v>
      </c>
    </row>
    <row r="662" spans="1:2">
      <c r="A662">
        <v>13.179999999999808</v>
      </c>
      <c r="B662">
        <v>0.76036000000000004</v>
      </c>
    </row>
    <row r="663" spans="1:2">
      <c r="A663">
        <v>13.199999999999807</v>
      </c>
      <c r="B663">
        <v>0.98790000000000011</v>
      </c>
    </row>
    <row r="664" spans="1:2">
      <c r="A664">
        <v>13.219999999999807</v>
      </c>
      <c r="B664">
        <v>1.24952</v>
      </c>
    </row>
    <row r="665" spans="1:2">
      <c r="A665">
        <v>13.239999999999807</v>
      </c>
      <c r="B665">
        <v>1.4504499999999998</v>
      </c>
    </row>
    <row r="666" spans="1:2">
      <c r="A666">
        <v>13.259999999999806</v>
      </c>
      <c r="B666">
        <v>1.55779</v>
      </c>
    </row>
    <row r="667" spans="1:2">
      <c r="A667">
        <v>13.279999999999806</v>
      </c>
      <c r="B667">
        <v>1.6361300000000001</v>
      </c>
    </row>
    <row r="668" spans="1:2">
      <c r="A668">
        <v>13.299999999999805</v>
      </c>
      <c r="B668">
        <v>1.73749</v>
      </c>
    </row>
    <row r="669" spans="1:2">
      <c r="A669">
        <v>13.319999999999805</v>
      </c>
      <c r="B669">
        <v>1.7503500000000001</v>
      </c>
    </row>
    <row r="670" spans="1:2">
      <c r="A670">
        <v>13.339999999999804</v>
      </c>
      <c r="B670">
        <v>1.5912799999999998</v>
      </c>
    </row>
    <row r="671" spans="1:2">
      <c r="A671">
        <v>13.359999999999804</v>
      </c>
      <c r="B671">
        <v>1.27823</v>
      </c>
    </row>
    <row r="672" spans="1:2">
      <c r="A672">
        <v>13.379999999999804</v>
      </c>
      <c r="B672">
        <v>0.88114999999999999</v>
      </c>
    </row>
    <row r="673" spans="1:2">
      <c r="A673">
        <v>13.399999999999803</v>
      </c>
      <c r="B673">
        <v>0.38392000000000004</v>
      </c>
    </row>
    <row r="674" spans="1:2">
      <c r="A674">
        <v>13.419999999999803</v>
      </c>
      <c r="B674">
        <v>-0.18268999999999999</v>
      </c>
    </row>
    <row r="675" spans="1:2">
      <c r="A675">
        <v>13.439999999999802</v>
      </c>
      <c r="B675">
        <v>-0.68830000000000002</v>
      </c>
    </row>
    <row r="676" spans="1:2">
      <c r="A676">
        <v>13.459999999999802</v>
      </c>
      <c r="B676">
        <v>-1.0826800000000001</v>
      </c>
    </row>
    <row r="677" spans="1:2">
      <c r="A677">
        <v>13.479999999999801</v>
      </c>
      <c r="B677">
        <v>-1.3610499999999999</v>
      </c>
    </row>
    <row r="678" spans="1:2">
      <c r="A678">
        <v>13.499999999999801</v>
      </c>
      <c r="B678">
        <v>-1.51922</v>
      </c>
    </row>
    <row r="679" spans="1:2">
      <c r="A679">
        <v>13.519999999999801</v>
      </c>
      <c r="B679">
        <v>-1.5258</v>
      </c>
    </row>
    <row r="680" spans="1:2">
      <c r="A680">
        <v>13.5399999999998</v>
      </c>
      <c r="B680">
        <v>-1.39334</v>
      </c>
    </row>
    <row r="681" spans="1:2">
      <c r="A681">
        <v>13.5599999999998</v>
      </c>
      <c r="B681">
        <v>-1.2614799999999999</v>
      </c>
    </row>
    <row r="682" spans="1:2">
      <c r="A682">
        <v>13.579999999999799</v>
      </c>
      <c r="B682">
        <v>-1.1951000000000001</v>
      </c>
    </row>
    <row r="683" spans="1:2">
      <c r="A683">
        <v>13.599999999999799</v>
      </c>
      <c r="B683">
        <v>-1.02467</v>
      </c>
    </row>
    <row r="684" spans="1:2">
      <c r="A684">
        <v>13.619999999999798</v>
      </c>
      <c r="B684">
        <v>-0.66198999999999997</v>
      </c>
    </row>
    <row r="685" spans="1:2">
      <c r="A685">
        <v>13.639999999999798</v>
      </c>
      <c r="B685">
        <v>-0.28344999999999998</v>
      </c>
    </row>
    <row r="686" spans="1:2">
      <c r="A686">
        <v>13.659999999999798</v>
      </c>
      <c r="B686">
        <v>2.6900000000000001E-3</v>
      </c>
    </row>
    <row r="687" spans="1:2">
      <c r="A687">
        <v>13.679999999999797</v>
      </c>
      <c r="B687">
        <v>0.24786999999999998</v>
      </c>
    </row>
    <row r="688" spans="1:2">
      <c r="A688">
        <v>13.699999999999797</v>
      </c>
      <c r="B688">
        <v>0.41082999999999997</v>
      </c>
    </row>
    <row r="689" spans="1:2">
      <c r="A689">
        <v>13.719999999999796</v>
      </c>
      <c r="B689">
        <v>0.44402000000000003</v>
      </c>
    </row>
    <row r="690" spans="1:2">
      <c r="A690">
        <v>13.739999999999796</v>
      </c>
      <c r="B690">
        <v>0.48259000000000002</v>
      </c>
    </row>
    <row r="691" spans="1:2">
      <c r="A691">
        <v>13.759999999999796</v>
      </c>
      <c r="B691">
        <v>0.61354999999999993</v>
      </c>
    </row>
    <row r="692" spans="1:2">
      <c r="A692">
        <v>13.779999999999795</v>
      </c>
      <c r="B692">
        <v>0.73733000000000004</v>
      </c>
    </row>
    <row r="693" spans="1:2">
      <c r="A693">
        <v>13.799999999999795</v>
      </c>
      <c r="B693">
        <v>0.72418000000000005</v>
      </c>
    </row>
    <row r="694" spans="1:2">
      <c r="A694">
        <v>13.819999999999794</v>
      </c>
      <c r="B694">
        <v>0.51995999999999998</v>
      </c>
    </row>
    <row r="695" spans="1:2">
      <c r="A695">
        <v>13.839999999999794</v>
      </c>
      <c r="B695">
        <v>0.20721000000000001</v>
      </c>
    </row>
    <row r="696" spans="1:2">
      <c r="A696">
        <v>13.859999999999793</v>
      </c>
      <c r="B696">
        <v>-3.7080000000000002E-2</v>
      </c>
    </row>
    <row r="697" spans="1:2">
      <c r="A697">
        <v>13.879999999999793</v>
      </c>
      <c r="B697">
        <v>-0.18178999999999998</v>
      </c>
    </row>
    <row r="698" spans="1:2">
      <c r="A698">
        <v>13.899999999999793</v>
      </c>
      <c r="B698">
        <v>-0.33427999999999997</v>
      </c>
    </row>
    <row r="699" spans="1:2">
      <c r="A699">
        <v>13.919999999999792</v>
      </c>
      <c r="B699">
        <v>-0.46405000000000002</v>
      </c>
    </row>
    <row r="700" spans="1:2">
      <c r="A700">
        <v>13.939999999999792</v>
      </c>
      <c r="B700">
        <v>-0.47241999999999995</v>
      </c>
    </row>
    <row r="701" spans="1:2">
      <c r="A701">
        <v>13.959999999999791</v>
      </c>
      <c r="B701">
        <v>-0.37465000000000004</v>
      </c>
    </row>
    <row r="702" spans="1:2">
      <c r="A702">
        <v>13.979999999999791</v>
      </c>
      <c r="B702">
        <v>-0.24697</v>
      </c>
    </row>
    <row r="703" spans="1:2">
      <c r="A703">
        <v>13.99999999999979</v>
      </c>
      <c r="B703">
        <v>-0.17312000000000002</v>
      </c>
    </row>
    <row r="704" spans="1:2">
      <c r="A704">
        <v>14.01999999999979</v>
      </c>
      <c r="B704">
        <v>-0.13814000000000001</v>
      </c>
    </row>
    <row r="705" spans="1:2">
      <c r="A705">
        <v>14.03999999999979</v>
      </c>
      <c r="B705">
        <v>-5.9200000000000003E-2</v>
      </c>
    </row>
    <row r="706" spans="1:2">
      <c r="A706">
        <v>14.059999999999789</v>
      </c>
      <c r="B706">
        <v>6.2489999999999997E-2</v>
      </c>
    </row>
    <row r="707" spans="1:2">
      <c r="A707">
        <v>14.079999999999789</v>
      </c>
      <c r="B707">
        <v>0.18628</v>
      </c>
    </row>
    <row r="708" spans="1:2">
      <c r="A708">
        <v>14.099999999999788</v>
      </c>
      <c r="B708">
        <v>0.31455</v>
      </c>
    </row>
    <row r="709" spans="1:2">
      <c r="A709">
        <v>14.119999999999788</v>
      </c>
      <c r="B709">
        <v>0.43713999999999997</v>
      </c>
    </row>
    <row r="710" spans="1:2">
      <c r="A710">
        <v>14.139999999999787</v>
      </c>
      <c r="B710">
        <v>0.55195000000000005</v>
      </c>
    </row>
    <row r="711" spans="1:2">
      <c r="A711">
        <v>14.159999999999787</v>
      </c>
      <c r="B711">
        <v>0.61234999999999995</v>
      </c>
    </row>
    <row r="712" spans="1:2">
      <c r="A712">
        <v>14.179999999999787</v>
      </c>
      <c r="B712">
        <v>0.58035999999999999</v>
      </c>
    </row>
    <row r="713" spans="1:2">
      <c r="A713">
        <v>14.199999999999786</v>
      </c>
      <c r="B713">
        <v>0.54238999999999993</v>
      </c>
    </row>
    <row r="714" spans="1:2">
      <c r="A714">
        <v>14.219999999999786</v>
      </c>
      <c r="B714">
        <v>0.54686999999999997</v>
      </c>
    </row>
    <row r="715" spans="1:2">
      <c r="A715">
        <v>14.239999999999785</v>
      </c>
      <c r="B715">
        <v>0.50919999999999999</v>
      </c>
    </row>
    <row r="716" spans="1:2">
      <c r="A716">
        <v>14.259999999999785</v>
      </c>
      <c r="B716">
        <v>0.39079000000000003</v>
      </c>
    </row>
    <row r="717" spans="1:2">
      <c r="A717">
        <v>14.279999999999784</v>
      </c>
      <c r="B717">
        <v>0.25713999999999998</v>
      </c>
    </row>
    <row r="718" spans="1:2">
      <c r="A718">
        <v>14.299999999999784</v>
      </c>
      <c r="B718">
        <v>0.23829999999999998</v>
      </c>
    </row>
    <row r="719" spans="1:2">
      <c r="A719">
        <v>14.319999999999784</v>
      </c>
      <c r="B719">
        <v>0.31096000000000001</v>
      </c>
    </row>
    <row r="720" spans="1:2">
      <c r="A720">
        <v>14.339999999999783</v>
      </c>
      <c r="B720">
        <v>0.28015999999999996</v>
      </c>
    </row>
    <row r="721" spans="1:2">
      <c r="A721">
        <v>14.359999999999783</v>
      </c>
      <c r="B721">
        <v>0.11810999999999999</v>
      </c>
    </row>
    <row r="722" spans="1:2">
      <c r="A722">
        <v>14.379999999999782</v>
      </c>
      <c r="B722">
        <v>4.7840000000000001E-2</v>
      </c>
    </row>
    <row r="723" spans="1:2">
      <c r="A723">
        <v>14.399999999999782</v>
      </c>
      <c r="B723">
        <v>0.22095999999999999</v>
      </c>
    </row>
    <row r="724" spans="1:2">
      <c r="A724">
        <v>14.419999999999781</v>
      </c>
      <c r="B724">
        <v>0.42666999999999999</v>
      </c>
    </row>
    <row r="725" spans="1:2">
      <c r="A725">
        <v>14.439999999999781</v>
      </c>
      <c r="B725">
        <v>0.37136000000000002</v>
      </c>
    </row>
    <row r="726" spans="1:2">
      <c r="A726">
        <v>14.459999999999781</v>
      </c>
      <c r="B726">
        <v>0.11512</v>
      </c>
    </row>
    <row r="727" spans="1:2">
      <c r="A727">
        <v>14.47999999999978</v>
      </c>
      <c r="B727">
        <v>-0.1208</v>
      </c>
    </row>
    <row r="728" spans="1:2">
      <c r="A728">
        <v>14.49999999999978</v>
      </c>
      <c r="B728">
        <v>-0.25834000000000001</v>
      </c>
    </row>
    <row r="729" spans="1:2">
      <c r="A729">
        <v>14.519999999999779</v>
      </c>
      <c r="B729">
        <v>-0.37136000000000002</v>
      </c>
    </row>
    <row r="730" spans="1:2">
      <c r="A730">
        <v>14.539999999999779</v>
      </c>
      <c r="B730">
        <v>-0.58604000000000001</v>
      </c>
    </row>
    <row r="731" spans="1:2">
      <c r="A731">
        <v>14.559999999999778</v>
      </c>
      <c r="B731">
        <v>-0.92929000000000006</v>
      </c>
    </row>
    <row r="732" spans="1:2">
      <c r="A732">
        <v>14.579999999999778</v>
      </c>
      <c r="B732">
        <v>-1.26058</v>
      </c>
    </row>
    <row r="733" spans="1:2">
      <c r="A733">
        <v>14.599999999999778</v>
      </c>
      <c r="B733">
        <v>-1.4432700000000001</v>
      </c>
    </row>
    <row r="734" spans="1:2">
      <c r="A734">
        <v>14.619999999999777</v>
      </c>
      <c r="B734">
        <v>-1.47228</v>
      </c>
    </row>
    <row r="735" spans="1:2">
      <c r="A735">
        <v>14.639999999999777</v>
      </c>
      <c r="B735">
        <v>-1.3440000000000001</v>
      </c>
    </row>
    <row r="736" spans="1:2">
      <c r="A736">
        <v>14.659999999999776</v>
      </c>
      <c r="B736">
        <v>-1.0767</v>
      </c>
    </row>
    <row r="737" spans="1:2">
      <c r="A737">
        <v>14.679999999999776</v>
      </c>
      <c r="B737">
        <v>-0.82373999999999992</v>
      </c>
    </row>
    <row r="738" spans="1:2">
      <c r="A738">
        <v>14.699999999999775</v>
      </c>
      <c r="B738">
        <v>-0.66198999999999997</v>
      </c>
    </row>
    <row r="739" spans="1:2">
      <c r="A739">
        <v>14.719999999999775</v>
      </c>
      <c r="B739">
        <v>-0.52234999999999998</v>
      </c>
    </row>
    <row r="740" spans="1:2">
      <c r="A740">
        <v>14.739999999999775</v>
      </c>
      <c r="B740">
        <v>-0.42279000000000005</v>
      </c>
    </row>
    <row r="741" spans="1:2">
      <c r="A741">
        <v>14.759999999999774</v>
      </c>
      <c r="B741">
        <v>-0.48259000000000002</v>
      </c>
    </row>
    <row r="742" spans="1:2">
      <c r="A742">
        <v>14.779999999999774</v>
      </c>
      <c r="B742">
        <v>-0.69487999999999994</v>
      </c>
    </row>
    <row r="743" spans="1:2">
      <c r="A743">
        <v>14.799999999999773</v>
      </c>
      <c r="B743">
        <v>-0.79474</v>
      </c>
    </row>
    <row r="744" spans="1:2">
      <c r="A744">
        <v>14.819999999999773</v>
      </c>
      <c r="B744">
        <v>-0.66169</v>
      </c>
    </row>
    <row r="745" spans="1:2">
      <c r="A745">
        <v>14.839999999999772</v>
      </c>
      <c r="B745">
        <v>-0.46734000000000003</v>
      </c>
    </row>
    <row r="746" spans="1:2">
      <c r="A746">
        <v>14.859999999999772</v>
      </c>
      <c r="B746">
        <v>-0.30797000000000002</v>
      </c>
    </row>
    <row r="747" spans="1:2">
      <c r="A747">
        <v>14.879999999999772</v>
      </c>
      <c r="B747">
        <v>-9.7470000000000001E-2</v>
      </c>
    </row>
    <row r="748" spans="1:2">
      <c r="A748">
        <v>14.899999999999771</v>
      </c>
      <c r="B748">
        <v>0.17222000000000001</v>
      </c>
    </row>
    <row r="749" spans="1:2">
      <c r="A749">
        <v>14.919999999999771</v>
      </c>
      <c r="B749">
        <v>0.45357999999999998</v>
      </c>
    </row>
    <row r="750" spans="1:2">
      <c r="A750">
        <v>14.93999999999977</v>
      </c>
      <c r="B750">
        <v>0.77471000000000001</v>
      </c>
    </row>
    <row r="751" spans="1:2">
      <c r="A751">
        <v>14.95999999999977</v>
      </c>
      <c r="B751">
        <v>1.10869</v>
      </c>
    </row>
    <row r="752" spans="1:2">
      <c r="A752">
        <v>14.979999999999769</v>
      </c>
      <c r="B752">
        <v>1.3449</v>
      </c>
    </row>
    <row r="753" spans="1:2">
      <c r="A753">
        <v>14.999999999999769</v>
      </c>
      <c r="B753">
        <v>1.4106800000000002</v>
      </c>
    </row>
    <row r="754" spans="1:2">
      <c r="A754">
        <v>15.019999999999769</v>
      </c>
      <c r="B754">
        <v>1.37809</v>
      </c>
    </row>
    <row r="755" spans="1:2">
      <c r="A755">
        <v>15.039999999999768</v>
      </c>
      <c r="B755">
        <v>1.29437</v>
      </c>
    </row>
    <row r="756" spans="1:2">
      <c r="A756">
        <v>15.059999999999768</v>
      </c>
      <c r="B756">
        <v>1.0473999999999999</v>
      </c>
    </row>
    <row r="757" spans="1:2">
      <c r="A757">
        <v>15.079999999999767</v>
      </c>
      <c r="B757">
        <v>0.71849999999999992</v>
      </c>
    </row>
    <row r="758" spans="1:2">
      <c r="A758">
        <v>15.099999999999767</v>
      </c>
      <c r="B758">
        <v>0.52683999999999997</v>
      </c>
    </row>
    <row r="759" spans="1:2">
      <c r="A759">
        <v>15.119999999999767</v>
      </c>
      <c r="B759">
        <v>0.42308000000000001</v>
      </c>
    </row>
    <row r="760" spans="1:2">
      <c r="A760">
        <v>15.139999999999766</v>
      </c>
      <c r="B760">
        <v>0.27357999999999999</v>
      </c>
    </row>
    <row r="761" spans="1:2">
      <c r="A761">
        <v>15.159999999999766</v>
      </c>
      <c r="B761">
        <v>0.12708</v>
      </c>
    </row>
    <row r="762" spans="1:2">
      <c r="A762">
        <v>15.179999999999765</v>
      </c>
      <c r="B762">
        <v>5.5910000000000001E-2</v>
      </c>
    </row>
    <row r="763" spans="1:2">
      <c r="A763">
        <v>15.199999999999765</v>
      </c>
      <c r="B763">
        <v>1.1359999999999999E-2</v>
      </c>
    </row>
    <row r="764" spans="1:2">
      <c r="A764">
        <v>15.219999999999764</v>
      </c>
      <c r="B764">
        <v>-0.14113000000000001</v>
      </c>
    </row>
    <row r="765" spans="1:2">
      <c r="A765">
        <v>15.239999999999764</v>
      </c>
      <c r="B765">
        <v>-0.43863000000000002</v>
      </c>
    </row>
    <row r="766" spans="1:2">
      <c r="A766">
        <v>15.259999999999764</v>
      </c>
      <c r="B766">
        <v>-0.73912999999999995</v>
      </c>
    </row>
    <row r="767" spans="1:2">
      <c r="A767">
        <v>15.279999999999763</v>
      </c>
      <c r="B767">
        <v>-0.84736999999999996</v>
      </c>
    </row>
    <row r="768" spans="1:2">
      <c r="A768">
        <v>15.299999999999763</v>
      </c>
      <c r="B768">
        <v>-0.74719999999999998</v>
      </c>
    </row>
    <row r="769" spans="1:2">
      <c r="A769">
        <v>15.319999999999762</v>
      </c>
      <c r="B769">
        <v>-0.61683999999999994</v>
      </c>
    </row>
    <row r="770" spans="1:2">
      <c r="A770">
        <v>15.339999999999762</v>
      </c>
      <c r="B770">
        <v>-0.51249</v>
      </c>
    </row>
    <row r="771" spans="1:2">
      <c r="A771">
        <v>15.359999999999761</v>
      </c>
      <c r="B771">
        <v>-0.34564</v>
      </c>
    </row>
    <row r="772" spans="1:2">
      <c r="A772">
        <v>15.379999999999761</v>
      </c>
      <c r="B772">
        <v>-9.6579999999999999E-2</v>
      </c>
    </row>
    <row r="773" spans="1:2">
      <c r="A773">
        <v>15.399999999999761</v>
      </c>
      <c r="B773">
        <v>0.19344999999999998</v>
      </c>
    </row>
    <row r="774" spans="1:2">
      <c r="A774">
        <v>15.41999999999976</v>
      </c>
      <c r="B774">
        <v>0.43892999999999999</v>
      </c>
    </row>
    <row r="775" spans="1:2">
      <c r="A775">
        <v>15.43999999999976</v>
      </c>
      <c r="B775">
        <v>0.56032999999999999</v>
      </c>
    </row>
    <row r="776" spans="1:2">
      <c r="A776">
        <v>15.459999999999759</v>
      </c>
      <c r="B776">
        <v>0.62401000000000006</v>
      </c>
    </row>
    <row r="777" spans="1:2">
      <c r="A777">
        <v>15.479999999999759</v>
      </c>
      <c r="B777">
        <v>0.76933000000000007</v>
      </c>
    </row>
    <row r="778" spans="1:2">
      <c r="A778">
        <v>15.499999999999758</v>
      </c>
      <c r="B778">
        <v>0.93976000000000004</v>
      </c>
    </row>
    <row r="779" spans="1:2">
      <c r="A779">
        <v>15.519999999999758</v>
      </c>
      <c r="B779">
        <v>0.98521000000000003</v>
      </c>
    </row>
    <row r="780" spans="1:2">
      <c r="A780">
        <v>15.539999999999758</v>
      </c>
      <c r="B780">
        <v>0.84438000000000002</v>
      </c>
    </row>
    <row r="781" spans="1:2">
      <c r="A781">
        <v>15.559999999999757</v>
      </c>
      <c r="B781">
        <v>0.56511</v>
      </c>
    </row>
    <row r="782" spans="1:2">
      <c r="A782">
        <v>15.579999999999757</v>
      </c>
      <c r="B782">
        <v>0.24129</v>
      </c>
    </row>
    <row r="783" spans="1:2">
      <c r="A783">
        <v>15.599999999999756</v>
      </c>
      <c r="B783">
        <v>2.0899999999999998E-3</v>
      </c>
    </row>
    <row r="784" spans="1:2">
      <c r="A784">
        <v>15.619999999999756</v>
      </c>
      <c r="B784">
        <v>-0.14412</v>
      </c>
    </row>
    <row r="785" spans="1:2">
      <c r="A785">
        <v>15.639999999999755</v>
      </c>
      <c r="B785">
        <v>-0.30857000000000001</v>
      </c>
    </row>
    <row r="786" spans="1:2">
      <c r="A786">
        <v>15.659999999999755</v>
      </c>
      <c r="B786">
        <v>-0.55254999999999999</v>
      </c>
    </row>
    <row r="787" spans="1:2">
      <c r="A787">
        <v>15.679999999999755</v>
      </c>
      <c r="B787">
        <v>-0.77441000000000004</v>
      </c>
    </row>
    <row r="788" spans="1:2">
      <c r="A788">
        <v>15.699999999999754</v>
      </c>
      <c r="B788">
        <v>-0.83271000000000006</v>
      </c>
    </row>
    <row r="789" spans="1:2">
      <c r="A789">
        <v>15.719999999999754</v>
      </c>
      <c r="B789">
        <v>-0.81267999999999996</v>
      </c>
    </row>
    <row r="790" spans="1:2">
      <c r="A790">
        <v>15.739999999999753</v>
      </c>
      <c r="B790">
        <v>-0.83989000000000003</v>
      </c>
    </row>
    <row r="791" spans="1:2">
      <c r="A791">
        <v>15.759999999999753</v>
      </c>
      <c r="B791">
        <v>-0.85394000000000003</v>
      </c>
    </row>
    <row r="792" spans="1:2">
      <c r="A792">
        <v>15.779999999999752</v>
      </c>
      <c r="B792">
        <v>-0.79862999999999995</v>
      </c>
    </row>
    <row r="793" spans="1:2">
      <c r="A793">
        <v>15.799999999999752</v>
      </c>
      <c r="B793">
        <v>-0.74480999999999997</v>
      </c>
    </row>
    <row r="794" spans="1:2">
      <c r="A794">
        <v>15.819999999999752</v>
      </c>
      <c r="B794">
        <v>-0.77471000000000001</v>
      </c>
    </row>
    <row r="795" spans="1:2">
      <c r="A795">
        <v>15.839999999999751</v>
      </c>
      <c r="B795">
        <v>-0.80819999999999992</v>
      </c>
    </row>
    <row r="796" spans="1:2">
      <c r="A796">
        <v>15.859999999999751</v>
      </c>
      <c r="B796">
        <v>-0.72089000000000003</v>
      </c>
    </row>
    <row r="797" spans="1:2">
      <c r="A797">
        <v>15.87999999999975</v>
      </c>
      <c r="B797">
        <v>-0.52234999999999998</v>
      </c>
    </row>
    <row r="798" spans="1:2">
      <c r="A798">
        <v>15.89999999999975</v>
      </c>
      <c r="B798">
        <v>-0.29093000000000002</v>
      </c>
    </row>
    <row r="799" spans="1:2">
      <c r="A799">
        <v>15.919999999999749</v>
      </c>
      <c r="B799">
        <v>-0.11212</v>
      </c>
    </row>
    <row r="800" spans="1:2">
      <c r="A800">
        <v>15.939999999999749</v>
      </c>
      <c r="B800">
        <v>5.0800000000000003E-3</v>
      </c>
    </row>
    <row r="801" spans="1:2">
      <c r="A801">
        <v>15.959999999999749</v>
      </c>
      <c r="B801">
        <v>0.13394999999999999</v>
      </c>
    </row>
    <row r="802" spans="1:2">
      <c r="A802">
        <v>15.979999999999748</v>
      </c>
      <c r="B802">
        <v>0.28405000000000002</v>
      </c>
    </row>
    <row r="803" spans="1:2">
      <c r="A803">
        <v>15.999999999999748</v>
      </c>
      <c r="B803">
        <v>0.36149000000000003</v>
      </c>
    </row>
    <row r="804" spans="1:2">
      <c r="A804">
        <v>16.019999999999747</v>
      </c>
      <c r="B804">
        <v>0.35581000000000002</v>
      </c>
    </row>
    <row r="805" spans="1:2">
      <c r="A805">
        <v>16.039999999999747</v>
      </c>
      <c r="B805">
        <v>0.36926000000000003</v>
      </c>
    </row>
    <row r="806" spans="1:2">
      <c r="A806">
        <v>16.059999999999746</v>
      </c>
      <c r="B806">
        <v>0.39289000000000002</v>
      </c>
    </row>
    <row r="807" spans="1:2">
      <c r="A807">
        <v>16.079999999999746</v>
      </c>
      <c r="B807">
        <v>0.33637999999999996</v>
      </c>
    </row>
    <row r="808" spans="1:2">
      <c r="A808">
        <v>16.099999999999746</v>
      </c>
      <c r="B808">
        <v>0.23771</v>
      </c>
    </row>
    <row r="809" spans="1:2">
      <c r="A809">
        <v>16.119999999999745</v>
      </c>
      <c r="B809">
        <v>0.12887000000000001</v>
      </c>
    </row>
    <row r="810" spans="1:2">
      <c r="A810">
        <v>16.139999999999745</v>
      </c>
      <c r="B810">
        <v>5.5309999999999998E-2</v>
      </c>
    </row>
    <row r="811" spans="1:2">
      <c r="A811">
        <v>16.159999999999744</v>
      </c>
      <c r="B811">
        <v>0.13186</v>
      </c>
    </row>
    <row r="812" spans="1:2">
      <c r="A812">
        <v>16.179999999999744</v>
      </c>
      <c r="B812">
        <v>0.26910000000000001</v>
      </c>
    </row>
    <row r="813" spans="1:2">
      <c r="A813">
        <v>16.199999999999743</v>
      </c>
      <c r="B813">
        <v>0.32201999999999997</v>
      </c>
    </row>
    <row r="814" spans="1:2">
      <c r="A814">
        <v>16.219999999999743</v>
      </c>
      <c r="B814">
        <v>0.39168999999999998</v>
      </c>
    </row>
    <row r="815" spans="1:2">
      <c r="A815">
        <v>16.239999999999743</v>
      </c>
      <c r="B815">
        <v>0.51846999999999999</v>
      </c>
    </row>
    <row r="816" spans="1:2">
      <c r="A816">
        <v>16.259999999999742</v>
      </c>
      <c r="B816">
        <v>0.56391000000000002</v>
      </c>
    </row>
    <row r="817" spans="1:2">
      <c r="A817">
        <v>16.279999999999742</v>
      </c>
      <c r="B817">
        <v>0.47302</v>
      </c>
    </row>
    <row r="818" spans="1:2">
      <c r="A818">
        <v>16.299999999999741</v>
      </c>
      <c r="B818">
        <v>0.22095999999999999</v>
      </c>
    </row>
    <row r="819" spans="1:2">
      <c r="A819">
        <v>16.319999999999741</v>
      </c>
      <c r="B819">
        <v>-5.1729999999999998E-2</v>
      </c>
    </row>
    <row r="820" spans="1:2">
      <c r="A820">
        <v>16.339999999999741</v>
      </c>
      <c r="B820">
        <v>-0.13305999999999998</v>
      </c>
    </row>
    <row r="821" spans="1:2">
      <c r="A821">
        <v>16.35999999999974</v>
      </c>
      <c r="B821">
        <v>-6.3990000000000005E-2</v>
      </c>
    </row>
    <row r="822" spans="1:2">
      <c r="A822">
        <v>16.37999999999974</v>
      </c>
      <c r="B822">
        <v>-4.6050000000000008E-2</v>
      </c>
    </row>
    <row r="823" spans="1:2">
      <c r="A823">
        <v>16.399999999999739</v>
      </c>
      <c r="B823">
        <v>-0.10404999999999999</v>
      </c>
    </row>
    <row r="824" spans="1:2">
      <c r="A824">
        <v>16.419999999999739</v>
      </c>
      <c r="B824">
        <v>-0.13275999999999999</v>
      </c>
    </row>
    <row r="825" spans="1:2">
      <c r="A825">
        <v>16.439999999999738</v>
      </c>
      <c r="B825">
        <v>-0.14530999999999999</v>
      </c>
    </row>
    <row r="826" spans="1:2">
      <c r="A826">
        <v>16.459999999999738</v>
      </c>
      <c r="B826">
        <v>-0.10285999999999999</v>
      </c>
    </row>
    <row r="827" spans="1:2">
      <c r="A827">
        <v>16.479999999999738</v>
      </c>
      <c r="B827">
        <v>1.8540000000000001E-2</v>
      </c>
    </row>
    <row r="828" spans="1:2">
      <c r="A828">
        <v>16.499999999999737</v>
      </c>
      <c r="B828">
        <v>0.12827</v>
      </c>
    </row>
    <row r="829" spans="1:2">
      <c r="A829">
        <v>16.519999999999737</v>
      </c>
      <c r="B829">
        <v>0.17462</v>
      </c>
    </row>
    <row r="830" spans="1:2">
      <c r="A830">
        <v>16.539999999999736</v>
      </c>
      <c r="B830">
        <v>0.22364999999999999</v>
      </c>
    </row>
    <row r="831" spans="1:2">
      <c r="A831">
        <v>16.559999999999736</v>
      </c>
      <c r="B831">
        <v>0.27417999999999998</v>
      </c>
    </row>
    <row r="832" spans="1:2">
      <c r="A832">
        <v>16.579999999999735</v>
      </c>
      <c r="B832">
        <v>0.22216000000000002</v>
      </c>
    </row>
    <row r="833" spans="1:2">
      <c r="A833">
        <v>16.599999999999735</v>
      </c>
      <c r="B833">
        <v>9.7470000000000001E-2</v>
      </c>
    </row>
    <row r="834" spans="1:2">
      <c r="A834">
        <v>16.619999999999735</v>
      </c>
      <c r="B834">
        <v>1.7940000000000001E-2</v>
      </c>
    </row>
    <row r="835" spans="1:2">
      <c r="A835">
        <v>16.639999999999734</v>
      </c>
      <c r="B835">
        <v>-3.6179999999999997E-2</v>
      </c>
    </row>
    <row r="836" spans="1:2">
      <c r="A836">
        <v>16.659999999999734</v>
      </c>
      <c r="B836">
        <v>-0.15099000000000001</v>
      </c>
    </row>
    <row r="837" spans="1:2">
      <c r="A837">
        <v>16.679999999999733</v>
      </c>
      <c r="B837">
        <v>-0.25653999999999999</v>
      </c>
    </row>
    <row r="838" spans="1:2">
      <c r="A838">
        <v>16.699999999999733</v>
      </c>
      <c r="B838">
        <v>-0.23261999999999999</v>
      </c>
    </row>
    <row r="839" spans="1:2">
      <c r="A839">
        <v>16.719999999999732</v>
      </c>
      <c r="B839">
        <v>-0.13933000000000001</v>
      </c>
    </row>
    <row r="840" spans="1:2">
      <c r="A840">
        <v>16.739999999999732</v>
      </c>
      <c r="B840">
        <v>-0.12558</v>
      </c>
    </row>
    <row r="841" spans="1:2">
      <c r="A841">
        <v>16.759999999999732</v>
      </c>
      <c r="B841">
        <v>-0.18507999999999999</v>
      </c>
    </row>
    <row r="842" spans="1:2">
      <c r="A842">
        <v>16.779999999999731</v>
      </c>
      <c r="B842">
        <v>-0.14590999999999998</v>
      </c>
    </row>
    <row r="843" spans="1:2">
      <c r="A843">
        <v>16.799999999999731</v>
      </c>
      <c r="B843">
        <v>-6.8769999999999998E-2</v>
      </c>
    </row>
    <row r="844" spans="1:2">
      <c r="A844">
        <v>16.81999999999973</v>
      </c>
      <c r="B844">
        <v>-2.0930000000000001E-2</v>
      </c>
    </row>
    <row r="845" spans="1:2">
      <c r="A845">
        <v>16.83999999999973</v>
      </c>
      <c r="B845">
        <v>0.11601</v>
      </c>
    </row>
    <row r="846" spans="1:2">
      <c r="A846">
        <v>16.859999999999729</v>
      </c>
      <c r="B846">
        <v>0.24068999999999999</v>
      </c>
    </row>
    <row r="847" spans="1:2">
      <c r="A847">
        <v>16.879999999999729</v>
      </c>
      <c r="B847">
        <v>0.23620999999999998</v>
      </c>
    </row>
    <row r="848" spans="1:2">
      <c r="A848">
        <v>16.899999999999729</v>
      </c>
      <c r="B848">
        <v>0.22515000000000002</v>
      </c>
    </row>
    <row r="849" spans="1:2">
      <c r="A849">
        <v>16.919999999999728</v>
      </c>
      <c r="B849">
        <v>0.21318999999999999</v>
      </c>
    </row>
    <row r="850" spans="1:2">
      <c r="A850">
        <v>16.939999999999728</v>
      </c>
      <c r="B850">
        <v>7.4149999999999994E-2</v>
      </c>
    </row>
    <row r="851" spans="1:2">
      <c r="A851">
        <v>16.959999999999727</v>
      </c>
      <c r="B851">
        <v>-0.13125999999999999</v>
      </c>
    </row>
    <row r="852" spans="1:2">
      <c r="A852">
        <v>16.979999999999727</v>
      </c>
      <c r="B852">
        <v>-0.27118999999999999</v>
      </c>
    </row>
    <row r="853" spans="1:2">
      <c r="A853">
        <v>16.999999999999726</v>
      </c>
      <c r="B853">
        <v>-0.38691000000000003</v>
      </c>
    </row>
    <row r="854" spans="1:2">
      <c r="A854">
        <v>17.019999999999726</v>
      </c>
      <c r="B854">
        <v>-0.49454999999999999</v>
      </c>
    </row>
    <row r="855" spans="1:2">
      <c r="A855">
        <v>17.039999999999726</v>
      </c>
      <c r="B855">
        <v>-0.50680999999999998</v>
      </c>
    </row>
    <row r="856" spans="1:2">
      <c r="A856">
        <v>17.059999999999725</v>
      </c>
      <c r="B856">
        <v>-0.42069000000000001</v>
      </c>
    </row>
    <row r="857" spans="1:2">
      <c r="A857">
        <v>17.079999999999725</v>
      </c>
      <c r="B857">
        <v>-0.32770000000000005</v>
      </c>
    </row>
    <row r="858" spans="1:2">
      <c r="A858">
        <v>17.099999999999724</v>
      </c>
      <c r="B858">
        <v>-0.28255999999999998</v>
      </c>
    </row>
    <row r="859" spans="1:2">
      <c r="A859">
        <v>17.119999999999724</v>
      </c>
      <c r="B859">
        <v>-0.22245999999999999</v>
      </c>
    </row>
    <row r="860" spans="1:2">
      <c r="A860">
        <v>17.139999999999723</v>
      </c>
      <c r="B860">
        <v>-0.09</v>
      </c>
    </row>
    <row r="861" spans="1:2">
      <c r="A861">
        <v>17.159999999999723</v>
      </c>
      <c r="B861">
        <v>7.4450000000000002E-2</v>
      </c>
    </row>
    <row r="862" spans="1:2">
      <c r="A862">
        <v>17.179999999999723</v>
      </c>
      <c r="B862">
        <v>0.21947</v>
      </c>
    </row>
    <row r="863" spans="1:2">
      <c r="A863">
        <v>17.199999999999722</v>
      </c>
      <c r="B863">
        <v>0.34773999999999999</v>
      </c>
    </row>
    <row r="864" spans="1:2">
      <c r="A864">
        <v>17.219999999999722</v>
      </c>
      <c r="B864">
        <v>0.45716999999999997</v>
      </c>
    </row>
    <row r="865" spans="1:2">
      <c r="A865">
        <v>17.239999999999721</v>
      </c>
      <c r="B865">
        <v>0.52146000000000003</v>
      </c>
    </row>
    <row r="866" spans="1:2">
      <c r="A866">
        <v>17.259999999999721</v>
      </c>
      <c r="B866">
        <v>0.51307999999999998</v>
      </c>
    </row>
    <row r="867" spans="1:2">
      <c r="A867">
        <v>17.27999999999972</v>
      </c>
      <c r="B867">
        <v>0.46015999999999996</v>
      </c>
    </row>
    <row r="868" spans="1:2">
      <c r="A868">
        <v>17.29999999999972</v>
      </c>
      <c r="B868">
        <v>0.43026000000000003</v>
      </c>
    </row>
    <row r="869" spans="1:2">
      <c r="A869">
        <v>17.31999999999972</v>
      </c>
      <c r="B869">
        <v>0.44372</v>
      </c>
    </row>
    <row r="870" spans="1:2">
      <c r="A870">
        <v>17.339999999999719</v>
      </c>
      <c r="B870">
        <v>0.46165999999999996</v>
      </c>
    </row>
    <row r="871" spans="1:2">
      <c r="A871">
        <v>17.359999999999719</v>
      </c>
      <c r="B871">
        <v>0.49036000000000002</v>
      </c>
    </row>
    <row r="872" spans="1:2">
      <c r="A872">
        <v>17.379999999999718</v>
      </c>
      <c r="B872">
        <v>0.54388000000000003</v>
      </c>
    </row>
    <row r="873" spans="1:2">
      <c r="A873">
        <v>17.399999999999718</v>
      </c>
      <c r="B873">
        <v>0.57647000000000004</v>
      </c>
    </row>
    <row r="874" spans="1:2">
      <c r="A874">
        <v>17.419999999999717</v>
      </c>
      <c r="B874">
        <v>0.52503999999999995</v>
      </c>
    </row>
    <row r="875" spans="1:2">
      <c r="A875">
        <v>17.439999999999717</v>
      </c>
      <c r="B875">
        <v>0.38182000000000005</v>
      </c>
    </row>
    <row r="876" spans="1:2">
      <c r="A876">
        <v>17.459999999999717</v>
      </c>
      <c r="B876">
        <v>0.20751</v>
      </c>
    </row>
    <row r="877" spans="1:2">
      <c r="A877">
        <v>17.479999999999716</v>
      </c>
      <c r="B877">
        <v>7.2959999999999997E-2</v>
      </c>
    </row>
    <row r="878" spans="1:2">
      <c r="A878">
        <v>17.499999999999716</v>
      </c>
      <c r="B878">
        <v>-1.1659999999999998E-2</v>
      </c>
    </row>
    <row r="879" spans="1:2">
      <c r="A879">
        <v>17.519999999999715</v>
      </c>
      <c r="B879">
        <v>-0.13125999999999999</v>
      </c>
    </row>
    <row r="880" spans="1:2">
      <c r="A880">
        <v>17.539999999999715</v>
      </c>
      <c r="B880">
        <v>-0.34116000000000002</v>
      </c>
    </row>
    <row r="881" spans="1:2">
      <c r="A881">
        <v>17.559999999999715</v>
      </c>
      <c r="B881">
        <v>-0.55015999999999998</v>
      </c>
    </row>
    <row r="882" spans="1:2">
      <c r="A882">
        <v>17.579999999999714</v>
      </c>
      <c r="B882">
        <v>-0.67724000000000006</v>
      </c>
    </row>
    <row r="883" spans="1:2">
      <c r="A883">
        <v>17.599999999999714</v>
      </c>
      <c r="B883">
        <v>-0.76124999999999998</v>
      </c>
    </row>
    <row r="884" spans="1:2">
      <c r="A884">
        <v>17.619999999999713</v>
      </c>
      <c r="B884">
        <v>-0.85903000000000007</v>
      </c>
    </row>
    <row r="885" spans="1:2">
      <c r="A885">
        <v>17.639999999999713</v>
      </c>
      <c r="B885">
        <v>-0.92301</v>
      </c>
    </row>
    <row r="886" spans="1:2">
      <c r="A886">
        <v>17.659999999999712</v>
      </c>
      <c r="B886">
        <v>-0.86290999999999995</v>
      </c>
    </row>
    <row r="887" spans="1:2">
      <c r="A887">
        <v>17.679999999999712</v>
      </c>
      <c r="B887">
        <v>-0.69606999999999997</v>
      </c>
    </row>
    <row r="888" spans="1:2">
      <c r="A888">
        <v>17.699999999999712</v>
      </c>
      <c r="B888">
        <v>-0.51488</v>
      </c>
    </row>
    <row r="889" spans="1:2">
      <c r="A889">
        <v>17.719999999999711</v>
      </c>
      <c r="B889">
        <v>-0.32530999999999999</v>
      </c>
    </row>
    <row r="890" spans="1:2">
      <c r="A890">
        <v>17.739999999999711</v>
      </c>
      <c r="B890">
        <v>-0.10017</v>
      </c>
    </row>
    <row r="891" spans="1:2">
      <c r="A891">
        <v>17.75999999999971</v>
      </c>
      <c r="B891">
        <v>0.10525000000000001</v>
      </c>
    </row>
    <row r="892" spans="1:2">
      <c r="A892">
        <v>17.77999999999971</v>
      </c>
      <c r="B892">
        <v>0.23292000000000002</v>
      </c>
    </row>
    <row r="893" spans="1:2">
      <c r="A893">
        <v>17.799999999999709</v>
      </c>
      <c r="B893">
        <v>0.28255999999999998</v>
      </c>
    </row>
    <row r="894" spans="1:2">
      <c r="A894">
        <v>17.819999999999709</v>
      </c>
      <c r="B894">
        <v>0.23980000000000001</v>
      </c>
    </row>
    <row r="895" spans="1:2">
      <c r="A895">
        <v>17.839999999999709</v>
      </c>
      <c r="B895">
        <v>0.19256000000000001</v>
      </c>
    </row>
    <row r="896" spans="1:2">
      <c r="A896">
        <v>17.859999999999708</v>
      </c>
      <c r="B896">
        <v>0.21827000000000002</v>
      </c>
    </row>
    <row r="897" spans="1:2">
      <c r="A897">
        <v>17.879999999999708</v>
      </c>
      <c r="B897">
        <v>0.25922999999999996</v>
      </c>
    </row>
    <row r="898" spans="1:2">
      <c r="A898">
        <v>17.899999999999707</v>
      </c>
      <c r="B898">
        <v>0.29960000000000003</v>
      </c>
    </row>
    <row r="899" spans="1:2">
      <c r="A899">
        <v>17.919999999999707</v>
      </c>
      <c r="B899">
        <v>0.35550999999999999</v>
      </c>
    </row>
    <row r="900" spans="1:2">
      <c r="A900">
        <v>17.939999999999706</v>
      </c>
      <c r="B900">
        <v>0.38630999999999999</v>
      </c>
    </row>
    <row r="901" spans="1:2">
      <c r="A901">
        <v>17.959999999999706</v>
      </c>
      <c r="B901">
        <v>0.35670999999999997</v>
      </c>
    </row>
    <row r="902" spans="1:2">
      <c r="A902">
        <v>17.979999999999706</v>
      </c>
      <c r="B902">
        <v>0.24786999999999998</v>
      </c>
    </row>
    <row r="903" spans="1:2">
      <c r="A903">
        <v>17.999999999999705</v>
      </c>
      <c r="B903">
        <v>6.8170000000000008E-2</v>
      </c>
    </row>
    <row r="904" spans="1:2">
      <c r="A904">
        <v>18.019999999999705</v>
      </c>
      <c r="B904">
        <v>-0.17402000000000001</v>
      </c>
    </row>
    <row r="905" spans="1:2">
      <c r="A905">
        <v>18.039999999999704</v>
      </c>
      <c r="B905">
        <v>-0.43354999999999999</v>
      </c>
    </row>
    <row r="906" spans="1:2">
      <c r="A906">
        <v>18.059999999999704</v>
      </c>
      <c r="B906">
        <v>-0.58633999999999997</v>
      </c>
    </row>
    <row r="907" spans="1:2">
      <c r="A907">
        <v>18.079999999999703</v>
      </c>
      <c r="B907">
        <v>-0.57228999999999997</v>
      </c>
    </row>
    <row r="908" spans="1:2">
      <c r="A908">
        <v>18.099999999999703</v>
      </c>
      <c r="B908">
        <v>-0.47988999999999998</v>
      </c>
    </row>
    <row r="909" spans="1:2">
      <c r="A909">
        <v>18.119999999999703</v>
      </c>
      <c r="B909">
        <v>-0.42936000000000002</v>
      </c>
    </row>
    <row r="910" spans="1:2">
      <c r="A910">
        <v>18.139999999999702</v>
      </c>
      <c r="B910">
        <v>-0.38063000000000002</v>
      </c>
    </row>
    <row r="911" spans="1:2">
      <c r="A911">
        <v>18.159999999999702</v>
      </c>
      <c r="B911">
        <v>-0.23771</v>
      </c>
    </row>
    <row r="912" spans="1:2">
      <c r="A912">
        <v>18.179999999999701</v>
      </c>
      <c r="B912">
        <v>9.8700000000000003E-3</v>
      </c>
    </row>
    <row r="913" spans="1:2">
      <c r="A913">
        <v>18.199999999999701</v>
      </c>
      <c r="B913">
        <v>0.30946999999999997</v>
      </c>
    </row>
    <row r="914" spans="1:2">
      <c r="A914">
        <v>18.2199999999997</v>
      </c>
      <c r="B914">
        <v>0.57199</v>
      </c>
    </row>
    <row r="915" spans="1:2">
      <c r="A915">
        <v>18.2399999999997</v>
      </c>
      <c r="B915">
        <v>0.73314999999999997</v>
      </c>
    </row>
    <row r="916" spans="1:2">
      <c r="A916">
        <v>18.2599999999997</v>
      </c>
      <c r="B916">
        <v>0.80340999999999996</v>
      </c>
    </row>
    <row r="917" spans="1:2">
      <c r="A917">
        <v>18.279999999999699</v>
      </c>
      <c r="B917">
        <v>0.78039000000000003</v>
      </c>
    </row>
    <row r="918" spans="1:2">
      <c r="A918">
        <v>18.299999999999699</v>
      </c>
      <c r="B918">
        <v>0.65331000000000006</v>
      </c>
    </row>
    <row r="919" spans="1:2">
      <c r="A919">
        <v>18.319999999999698</v>
      </c>
      <c r="B919">
        <v>0.45508000000000004</v>
      </c>
    </row>
    <row r="920" spans="1:2">
      <c r="A920">
        <v>18.339999999999698</v>
      </c>
      <c r="B920">
        <v>0.19315000000000002</v>
      </c>
    </row>
    <row r="921" spans="1:2">
      <c r="A921">
        <v>18.359999999999697</v>
      </c>
      <c r="B921">
        <v>-8.3119999999999999E-2</v>
      </c>
    </row>
    <row r="922" spans="1:2">
      <c r="A922">
        <v>18.379999999999697</v>
      </c>
      <c r="B922">
        <v>-0.31545000000000001</v>
      </c>
    </row>
    <row r="923" spans="1:2">
      <c r="A923">
        <v>18.399999999999697</v>
      </c>
      <c r="B923">
        <v>-0.50292000000000003</v>
      </c>
    </row>
    <row r="924" spans="1:2">
      <c r="A924">
        <v>18.419999999999696</v>
      </c>
      <c r="B924">
        <v>-0.66527000000000003</v>
      </c>
    </row>
    <row r="925" spans="1:2">
      <c r="A925">
        <v>18.439999999999696</v>
      </c>
      <c r="B925">
        <v>-0.75407999999999997</v>
      </c>
    </row>
    <row r="926" spans="1:2">
      <c r="A926">
        <v>18.459999999999695</v>
      </c>
      <c r="B926">
        <v>-0.69457999999999998</v>
      </c>
    </row>
    <row r="927" spans="1:2">
      <c r="A927">
        <v>18.479999999999695</v>
      </c>
      <c r="B927">
        <v>-0.54716999999999993</v>
      </c>
    </row>
    <row r="928" spans="1:2">
      <c r="A928">
        <v>18.499999999999694</v>
      </c>
      <c r="B928">
        <v>-0.40932999999999997</v>
      </c>
    </row>
    <row r="929" spans="1:2">
      <c r="A929">
        <v>18.519999999999694</v>
      </c>
      <c r="B929">
        <v>-0.26251999999999998</v>
      </c>
    </row>
    <row r="930" spans="1:2">
      <c r="A930">
        <v>18.539999999999694</v>
      </c>
      <c r="B930">
        <v>-8.8209999999999997E-2</v>
      </c>
    </row>
    <row r="931" spans="1:2">
      <c r="A931">
        <v>18.559999999999693</v>
      </c>
      <c r="B931">
        <v>2.1829999999999999E-2</v>
      </c>
    </row>
    <row r="932" spans="1:2">
      <c r="A932">
        <v>18.579999999999693</v>
      </c>
      <c r="B932">
        <v>0.11452</v>
      </c>
    </row>
    <row r="933" spans="1:2">
      <c r="A933">
        <v>18.599999999999692</v>
      </c>
      <c r="B933">
        <v>0.30587999999999999</v>
      </c>
    </row>
    <row r="934" spans="1:2">
      <c r="A934">
        <v>18.619999999999692</v>
      </c>
      <c r="B934">
        <v>0.49395000000000006</v>
      </c>
    </row>
    <row r="935" spans="1:2">
      <c r="A935">
        <v>18.639999999999691</v>
      </c>
      <c r="B935">
        <v>0.55405000000000004</v>
      </c>
    </row>
    <row r="936" spans="1:2">
      <c r="A936">
        <v>18.659999999999691</v>
      </c>
      <c r="B936">
        <v>0.50561</v>
      </c>
    </row>
    <row r="937" spans="1:2">
      <c r="A937">
        <v>18.679999999999691</v>
      </c>
      <c r="B937">
        <v>0.39168999999999998</v>
      </c>
    </row>
    <row r="938" spans="1:2">
      <c r="A938">
        <v>18.69999999999969</v>
      </c>
      <c r="B938">
        <v>0.22874</v>
      </c>
    </row>
    <row r="939" spans="1:2">
      <c r="A939">
        <v>18.71999999999969</v>
      </c>
      <c r="B939">
        <v>3.3189999999999997E-2</v>
      </c>
    </row>
    <row r="940" spans="1:2">
      <c r="A940">
        <v>18.739999999999689</v>
      </c>
      <c r="B940">
        <v>-0.13933000000000001</v>
      </c>
    </row>
    <row r="941" spans="1:2">
      <c r="A941">
        <v>18.759999999999689</v>
      </c>
      <c r="B941">
        <v>-0.2389</v>
      </c>
    </row>
    <row r="942" spans="1:2">
      <c r="A942">
        <v>18.779999999999688</v>
      </c>
      <c r="B942">
        <v>-0.24817</v>
      </c>
    </row>
    <row r="943" spans="1:2">
      <c r="A943">
        <v>18.799999999999688</v>
      </c>
      <c r="B943">
        <v>-0.19524999999999998</v>
      </c>
    </row>
    <row r="944" spans="1:2">
      <c r="A944">
        <v>18.819999999999688</v>
      </c>
      <c r="B944">
        <v>-0.13455</v>
      </c>
    </row>
    <row r="945" spans="1:2">
      <c r="A945">
        <v>18.839999999999687</v>
      </c>
      <c r="B945">
        <v>-7.2359999999999994E-2</v>
      </c>
    </row>
    <row r="946" spans="1:2">
      <c r="A946">
        <v>18.859999999999687</v>
      </c>
      <c r="B946">
        <v>8.6700000000000006E-3</v>
      </c>
    </row>
    <row r="947" spans="1:2">
      <c r="A947">
        <v>18.879999999999686</v>
      </c>
      <c r="B947">
        <v>0.11840000000000001</v>
      </c>
    </row>
    <row r="948" spans="1:2">
      <c r="A948">
        <v>18.899999999999686</v>
      </c>
      <c r="B948">
        <v>0.21498</v>
      </c>
    </row>
    <row r="949" spans="1:2">
      <c r="A949">
        <v>18.919999999999686</v>
      </c>
      <c r="B949">
        <v>0.22515000000000002</v>
      </c>
    </row>
    <row r="950" spans="1:2">
      <c r="A950">
        <v>18.939999999999685</v>
      </c>
      <c r="B950">
        <v>0.11570999999999999</v>
      </c>
    </row>
    <row r="951" spans="1:2">
      <c r="A951">
        <v>18.959999999999685</v>
      </c>
      <c r="B951">
        <v>-6.9669999999999996E-2</v>
      </c>
    </row>
    <row r="952" spans="1:2">
      <c r="A952">
        <v>18.979999999999684</v>
      </c>
      <c r="B952">
        <v>-0.15817000000000001</v>
      </c>
    </row>
    <row r="953" spans="1:2">
      <c r="A953">
        <v>18.999999999999684</v>
      </c>
      <c r="B953">
        <v>-8.4620000000000001E-2</v>
      </c>
    </row>
    <row r="954" spans="1:2">
      <c r="A954">
        <v>19.019999999999683</v>
      </c>
      <c r="B954">
        <v>-3.737E-2</v>
      </c>
    </row>
    <row r="955" spans="1:2">
      <c r="A955">
        <v>19.039999999999683</v>
      </c>
      <c r="B955">
        <v>-0.16445000000000001</v>
      </c>
    </row>
    <row r="956" spans="1:2">
      <c r="A956">
        <v>19.059999999999683</v>
      </c>
      <c r="B956">
        <v>-0.31813999999999998</v>
      </c>
    </row>
    <row r="957" spans="1:2">
      <c r="A957">
        <v>19.079999999999682</v>
      </c>
      <c r="B957">
        <v>-0.38002999999999998</v>
      </c>
    </row>
    <row r="958" spans="1:2">
      <c r="A958">
        <v>19.099999999999682</v>
      </c>
      <c r="B958">
        <v>-0.44311999999999996</v>
      </c>
    </row>
    <row r="959" spans="1:2">
      <c r="A959">
        <v>19.119999999999681</v>
      </c>
      <c r="B959">
        <v>-0.50470999999999999</v>
      </c>
    </row>
    <row r="960" spans="1:2">
      <c r="A960">
        <v>19.139999999999681</v>
      </c>
      <c r="B960">
        <v>-0.48767000000000005</v>
      </c>
    </row>
    <row r="961" spans="1:2">
      <c r="A961">
        <v>19.15999999999968</v>
      </c>
      <c r="B961">
        <v>-0.40783999999999998</v>
      </c>
    </row>
    <row r="962" spans="1:2">
      <c r="A962">
        <v>19.17999999999968</v>
      </c>
      <c r="B962">
        <v>-0.28854000000000002</v>
      </c>
    </row>
    <row r="963" spans="1:2">
      <c r="A963">
        <v>19.19999999999968</v>
      </c>
      <c r="B963">
        <v>-0.1492</v>
      </c>
    </row>
    <row r="964" spans="1:2">
      <c r="A964">
        <v>19.219999999999679</v>
      </c>
      <c r="B964">
        <v>-9.2700000000000005E-3</v>
      </c>
    </row>
    <row r="965" spans="1:2">
      <c r="A965">
        <v>19.239999999999679</v>
      </c>
      <c r="B965">
        <v>0.10615000000000001</v>
      </c>
    </row>
    <row r="966" spans="1:2">
      <c r="A966">
        <v>19.259999999999678</v>
      </c>
      <c r="B966">
        <v>0.18</v>
      </c>
    </row>
    <row r="967" spans="1:2">
      <c r="A967">
        <v>19.279999999999678</v>
      </c>
      <c r="B967">
        <v>0.23053000000000001</v>
      </c>
    </row>
    <row r="968" spans="1:2">
      <c r="A968">
        <v>19.299999999999677</v>
      </c>
      <c r="B968">
        <v>0.29063</v>
      </c>
    </row>
    <row r="969" spans="1:2">
      <c r="A969">
        <v>19.319999999999677</v>
      </c>
      <c r="B969">
        <v>0.35670999999999997</v>
      </c>
    </row>
    <row r="970" spans="1:2">
      <c r="A970">
        <v>19.339999999999677</v>
      </c>
      <c r="B970">
        <v>0.37942999999999999</v>
      </c>
    </row>
    <row r="971" spans="1:2">
      <c r="A971">
        <v>19.359999999999676</v>
      </c>
      <c r="B971">
        <v>0.34206000000000003</v>
      </c>
    </row>
    <row r="972" spans="1:2">
      <c r="A972">
        <v>19.379999999999676</v>
      </c>
      <c r="B972">
        <v>0.28673999999999999</v>
      </c>
    </row>
    <row r="973" spans="1:2">
      <c r="A973">
        <v>19.399999999999675</v>
      </c>
      <c r="B973">
        <v>0.25445000000000001</v>
      </c>
    </row>
    <row r="974" spans="1:2">
      <c r="A974">
        <v>19.419999999999675</v>
      </c>
      <c r="B974">
        <v>0.22545000000000001</v>
      </c>
    </row>
    <row r="975" spans="1:2">
      <c r="A975">
        <v>19.439999999999674</v>
      </c>
      <c r="B975">
        <v>0.17043</v>
      </c>
    </row>
    <row r="976" spans="1:2">
      <c r="A976">
        <v>19.459999999999674</v>
      </c>
      <c r="B976">
        <v>0.10017</v>
      </c>
    </row>
    <row r="977" spans="1:2">
      <c r="A977">
        <v>19.479999999999674</v>
      </c>
      <c r="B977">
        <v>2.2429999999999999E-2</v>
      </c>
    </row>
    <row r="978" spans="1:2">
      <c r="A978">
        <v>19.499999999999673</v>
      </c>
      <c r="B978">
        <v>-4.4850000000000001E-2</v>
      </c>
    </row>
    <row r="979" spans="1:2">
      <c r="A979">
        <v>19.519999999999673</v>
      </c>
      <c r="B979">
        <v>-8.1029999999999991E-2</v>
      </c>
    </row>
    <row r="980" spans="1:2">
      <c r="A980">
        <v>19.539999999999672</v>
      </c>
      <c r="B980">
        <v>-0.10076</v>
      </c>
    </row>
    <row r="981" spans="1:2">
      <c r="A981">
        <v>19.559999999999672</v>
      </c>
      <c r="B981">
        <v>-0.11601</v>
      </c>
    </row>
    <row r="982" spans="1:2">
      <c r="A982">
        <v>19.579999999999671</v>
      </c>
      <c r="B982">
        <v>-0.13305999999999998</v>
      </c>
    </row>
    <row r="983" spans="1:2">
      <c r="A983">
        <v>19.599999999999671</v>
      </c>
      <c r="B983">
        <v>-0.15578</v>
      </c>
    </row>
    <row r="984" spans="1:2">
      <c r="A984">
        <v>19.619999999999671</v>
      </c>
      <c r="B984">
        <v>-0.13006999999999999</v>
      </c>
    </row>
    <row r="985" spans="1:2">
      <c r="A985">
        <v>19.63999999999967</v>
      </c>
      <c r="B985">
        <v>-2.213E-2</v>
      </c>
    </row>
    <row r="986" spans="1:2">
      <c r="A986">
        <v>19.65999999999967</v>
      </c>
      <c r="B986">
        <v>0.11869999999999999</v>
      </c>
    </row>
    <row r="987" spans="1:2">
      <c r="A987">
        <v>19.679999999999669</v>
      </c>
      <c r="B987">
        <v>0.21917</v>
      </c>
    </row>
    <row r="988" spans="1:2">
      <c r="A988">
        <v>19.699999999999669</v>
      </c>
      <c r="B988">
        <v>0.25236000000000003</v>
      </c>
    </row>
    <row r="989" spans="1:2">
      <c r="A989">
        <v>19.719999999999668</v>
      </c>
      <c r="B989">
        <v>0.24907000000000001</v>
      </c>
    </row>
    <row r="990" spans="1:2">
      <c r="A990">
        <v>19.739999999999668</v>
      </c>
      <c r="B990">
        <v>0.24367999999999998</v>
      </c>
    </row>
    <row r="991" spans="1:2">
      <c r="A991">
        <v>19.759999999999668</v>
      </c>
      <c r="B991">
        <v>0.24099000000000001</v>
      </c>
    </row>
    <row r="992" spans="1:2">
      <c r="A992">
        <v>19.779999999999667</v>
      </c>
      <c r="B992">
        <v>0.24487999999999999</v>
      </c>
    </row>
    <row r="993" spans="1:2">
      <c r="A993">
        <v>19.799999999999667</v>
      </c>
      <c r="B993">
        <v>0.26251999999999998</v>
      </c>
    </row>
    <row r="994" spans="1:2">
      <c r="A994">
        <v>19.819999999999666</v>
      </c>
      <c r="B994">
        <v>0.23172999999999999</v>
      </c>
    </row>
    <row r="995" spans="1:2">
      <c r="A995">
        <v>19.839999999999666</v>
      </c>
      <c r="B995">
        <v>0.13425000000000001</v>
      </c>
    </row>
    <row r="996" spans="1:2">
      <c r="A996">
        <v>19.859999999999665</v>
      </c>
      <c r="B996">
        <v>5.7709999999999997E-2</v>
      </c>
    </row>
    <row r="997" spans="1:2">
      <c r="A997">
        <v>19.879999999999665</v>
      </c>
      <c r="B997">
        <v>4.7240000000000004E-2</v>
      </c>
    </row>
    <row r="998" spans="1:2">
      <c r="A998">
        <v>19.899999999999665</v>
      </c>
      <c r="B998">
        <v>3.3189999999999997E-2</v>
      </c>
    </row>
    <row r="999" spans="1:2">
      <c r="A999">
        <v>19.919999999999664</v>
      </c>
      <c r="B999">
        <v>-1.555E-2</v>
      </c>
    </row>
    <row r="1000" spans="1:2">
      <c r="A1000">
        <v>19.939999999999664</v>
      </c>
      <c r="B1000">
        <v>-4.2460000000000005E-2</v>
      </c>
    </row>
    <row r="1001" spans="1:2">
      <c r="A1001">
        <v>19.959999999999663</v>
      </c>
      <c r="B1001">
        <v>-5.1130000000000002E-2</v>
      </c>
    </row>
    <row r="1002" spans="1:2">
      <c r="A1002">
        <v>19.979999999999663</v>
      </c>
      <c r="B1002">
        <v>-4.5449999999999997E-2</v>
      </c>
    </row>
    <row r="1003" spans="1:2">
      <c r="A1003">
        <v>19.999999999999662</v>
      </c>
      <c r="B1003">
        <v>-2.4820000000000002E-2</v>
      </c>
    </row>
    <row r="1004" spans="1:2">
      <c r="A1004">
        <v>20.019999999999662</v>
      </c>
      <c r="B1004">
        <v>-1.106E-2</v>
      </c>
    </row>
    <row r="1005" spans="1:2">
      <c r="A1005">
        <v>20.039999999999662</v>
      </c>
      <c r="B1005">
        <v>-9.5700000000000004E-3</v>
      </c>
    </row>
    <row r="1006" spans="1:2">
      <c r="A1006">
        <v>20.059999999999661</v>
      </c>
      <c r="B1006">
        <v>1.7899999999999999E-3</v>
      </c>
    </row>
    <row r="1007" spans="1:2">
      <c r="A1007">
        <v>20.079999999999661</v>
      </c>
      <c r="B1007">
        <v>4.7240000000000004E-2</v>
      </c>
    </row>
    <row r="1008" spans="1:2">
      <c r="A1008">
        <v>20.09999999999966</v>
      </c>
      <c r="B1008">
        <v>0.13216</v>
      </c>
    </row>
    <row r="1009" spans="1:2">
      <c r="A1009">
        <v>20.11999999999966</v>
      </c>
      <c r="B1009">
        <v>0.21856999999999999</v>
      </c>
    </row>
    <row r="1010" spans="1:2">
      <c r="A1010">
        <v>20.13999999999966</v>
      </c>
      <c r="B1010">
        <v>0.22425</v>
      </c>
    </row>
    <row r="1011" spans="1:2">
      <c r="A1011">
        <v>20.159999999999659</v>
      </c>
      <c r="B1011">
        <v>0.15817000000000001</v>
      </c>
    </row>
    <row r="1012" spans="1:2">
      <c r="A1012">
        <v>20.179999999999659</v>
      </c>
      <c r="B1012">
        <v>0.12737000000000001</v>
      </c>
    </row>
    <row r="1013" spans="1:2">
      <c r="A1013">
        <v>20.199999999999658</v>
      </c>
      <c r="B1013">
        <v>9.4179999999999986E-2</v>
      </c>
    </row>
    <row r="1014" spans="1:2">
      <c r="A1014">
        <v>20.219999999999658</v>
      </c>
      <c r="B1014">
        <v>-3.0499999999999999E-2</v>
      </c>
    </row>
    <row r="1015" spans="1:2">
      <c r="A1015">
        <v>20.239999999999657</v>
      </c>
      <c r="B1015">
        <v>-0.15039999999999998</v>
      </c>
    </row>
    <row r="1016" spans="1:2">
      <c r="A1016">
        <v>20.259999999999657</v>
      </c>
      <c r="B1016">
        <v>-0.15667999999999999</v>
      </c>
    </row>
    <row r="1017" spans="1:2">
      <c r="A1017">
        <v>20.279999999999657</v>
      </c>
      <c r="B1017">
        <v>-0.13006999999999999</v>
      </c>
    </row>
    <row r="1018" spans="1:2">
      <c r="A1018">
        <v>20.299999999999656</v>
      </c>
      <c r="B1018">
        <v>-0.14471999999999999</v>
      </c>
    </row>
    <row r="1019" spans="1:2">
      <c r="A1019">
        <v>20.319999999999656</v>
      </c>
      <c r="B1019">
        <v>-0.14053000000000002</v>
      </c>
    </row>
    <row r="1020" spans="1:2">
      <c r="A1020">
        <v>20.339999999999655</v>
      </c>
      <c r="B1020">
        <v>-7.4149999999999994E-2</v>
      </c>
    </row>
    <row r="1021" spans="1:2">
      <c r="A1021">
        <v>20.359999999999655</v>
      </c>
      <c r="B1021">
        <v>-9.5700000000000004E-3</v>
      </c>
    </row>
    <row r="1022" spans="1:2">
      <c r="A1022">
        <v>20.379999999999654</v>
      </c>
      <c r="B1022">
        <v>2.0330000000000001E-2</v>
      </c>
    </row>
    <row r="1023" spans="1:2">
      <c r="A1023">
        <v>20.399999999999654</v>
      </c>
      <c r="B1023">
        <v>3.9469999999999998E-2</v>
      </c>
    </row>
    <row r="1024" spans="1:2">
      <c r="A1024">
        <v>20.419999999999654</v>
      </c>
      <c r="B1024">
        <v>5.8009999999999999E-2</v>
      </c>
    </row>
    <row r="1025" spans="1:2">
      <c r="A1025">
        <v>20.439999999999653</v>
      </c>
      <c r="B1025">
        <v>6.3990000000000005E-2</v>
      </c>
    </row>
    <row r="1026" spans="1:2">
      <c r="A1026">
        <v>20.459999999999653</v>
      </c>
      <c r="B1026">
        <v>9.9269999999999997E-2</v>
      </c>
    </row>
    <row r="1027" spans="1:2">
      <c r="A1027">
        <v>20.479999999999652</v>
      </c>
      <c r="B1027">
        <v>0.17312000000000002</v>
      </c>
    </row>
    <row r="1028" spans="1:2">
      <c r="A1028">
        <v>20.499999999999652</v>
      </c>
      <c r="B1028">
        <v>0.19375000000000001</v>
      </c>
    </row>
    <row r="1029" spans="1:2">
      <c r="A1029">
        <v>20.519999999999651</v>
      </c>
      <c r="B1029">
        <v>0.12797</v>
      </c>
    </row>
    <row r="1030" spans="1:2">
      <c r="A1030">
        <v>20.539999999999651</v>
      </c>
      <c r="B1030">
        <v>1.525E-2</v>
      </c>
    </row>
    <row r="1031" spans="1:2">
      <c r="A1031">
        <v>20.559999999999651</v>
      </c>
      <c r="B1031">
        <v>-0.10135999999999999</v>
      </c>
    </row>
    <row r="1032" spans="1:2">
      <c r="A1032">
        <v>20.57999999999965</v>
      </c>
      <c r="B1032">
        <v>-0.18359000000000003</v>
      </c>
    </row>
    <row r="1033" spans="1:2">
      <c r="A1033">
        <v>20.59999999999965</v>
      </c>
      <c r="B1033">
        <v>-0.22155999999999998</v>
      </c>
    </row>
    <row r="1034" spans="1:2">
      <c r="A1034">
        <v>20.619999999999649</v>
      </c>
      <c r="B1034">
        <v>-0.20183000000000001</v>
      </c>
    </row>
    <row r="1035" spans="1:2">
      <c r="A1035">
        <v>20.639999999999649</v>
      </c>
      <c r="B1035">
        <v>-0.15936999999999998</v>
      </c>
    </row>
    <row r="1036" spans="1:2">
      <c r="A1036">
        <v>20.659999999999648</v>
      </c>
      <c r="B1036">
        <v>-0.13903000000000001</v>
      </c>
    </row>
    <row r="1037" spans="1:2">
      <c r="A1037">
        <v>20.679999999999648</v>
      </c>
      <c r="B1037">
        <v>-0.16744000000000001</v>
      </c>
    </row>
    <row r="1038" spans="1:2">
      <c r="A1038">
        <v>20.699999999999648</v>
      </c>
      <c r="B1038">
        <v>-0.22066</v>
      </c>
    </row>
    <row r="1039" spans="1:2">
      <c r="A1039">
        <v>20.719999999999647</v>
      </c>
      <c r="B1039">
        <v>-0.23321999999999998</v>
      </c>
    </row>
    <row r="1040" spans="1:2">
      <c r="A1040">
        <v>20.739999999999647</v>
      </c>
      <c r="B1040">
        <v>-0.17701</v>
      </c>
    </row>
    <row r="1041" spans="1:2">
      <c r="A1041">
        <v>20.759999999999646</v>
      </c>
      <c r="B1041">
        <v>-6.608E-2</v>
      </c>
    </row>
    <row r="1042" spans="1:2">
      <c r="A1042">
        <v>20.779999999999646</v>
      </c>
      <c r="B1042">
        <v>5.8009999999999999E-2</v>
      </c>
    </row>
    <row r="1043" spans="1:2">
      <c r="A1043">
        <v>20.799999999999645</v>
      </c>
      <c r="B1043">
        <v>0.13485</v>
      </c>
    </row>
    <row r="1044" spans="1:2">
      <c r="A1044">
        <v>20.819999999999645</v>
      </c>
      <c r="B1044">
        <v>0.12468</v>
      </c>
    </row>
    <row r="1045" spans="1:2">
      <c r="A1045">
        <v>20.839999999999645</v>
      </c>
      <c r="B1045">
        <v>6.1289999999999997E-2</v>
      </c>
    </row>
    <row r="1046" spans="1:2">
      <c r="A1046">
        <v>20.859999999999644</v>
      </c>
      <c r="B1046">
        <v>1.4950000000000001E-2</v>
      </c>
    </row>
    <row r="1047" spans="1:2">
      <c r="A1047">
        <v>20.879999999999644</v>
      </c>
      <c r="B1047">
        <v>-3.1390000000000001E-2</v>
      </c>
    </row>
    <row r="1048" spans="1:2">
      <c r="A1048">
        <v>20.899999999999643</v>
      </c>
      <c r="B1048">
        <v>-0.11212</v>
      </c>
    </row>
    <row r="1049" spans="1:2">
      <c r="A1049">
        <v>20.919999999999643</v>
      </c>
      <c r="B1049">
        <v>-0.17163</v>
      </c>
    </row>
    <row r="1050" spans="1:2">
      <c r="A1050">
        <v>20.939999999999642</v>
      </c>
      <c r="B1050">
        <v>-0.15876999999999999</v>
      </c>
    </row>
    <row r="1051" spans="1:2">
      <c r="A1051">
        <v>20.959999999999642</v>
      </c>
      <c r="B1051">
        <v>-9.8070000000000004E-2</v>
      </c>
    </row>
    <row r="1052" spans="1:2">
      <c r="A1052">
        <v>20.979999999999642</v>
      </c>
      <c r="B1052">
        <v>-3.4380000000000001E-2</v>
      </c>
    </row>
    <row r="1053" spans="1:2">
      <c r="A1053">
        <v>20.999999999999641</v>
      </c>
      <c r="B1053">
        <v>-1.555E-2</v>
      </c>
    </row>
    <row r="1054" spans="1:2">
      <c r="A1054">
        <v>21.019999999999641</v>
      </c>
      <c r="B1054">
        <v>-6.8799999999999998E-3</v>
      </c>
    </row>
    <row r="1055" spans="1:2">
      <c r="A1055">
        <v>21.03999999999964</v>
      </c>
      <c r="B1055">
        <v>4.9630000000000001E-2</v>
      </c>
    </row>
    <row r="1056" spans="1:2">
      <c r="A1056">
        <v>21.05999999999964</v>
      </c>
      <c r="B1056">
        <v>0.1208</v>
      </c>
    </row>
    <row r="1057" spans="1:2">
      <c r="A1057">
        <v>21.079999999999639</v>
      </c>
      <c r="B1057">
        <v>0.15518000000000001</v>
      </c>
    </row>
    <row r="1058" spans="1:2">
      <c r="A1058">
        <v>21.099999999999639</v>
      </c>
      <c r="B1058">
        <v>0.14113000000000001</v>
      </c>
    </row>
    <row r="1059" spans="1:2">
      <c r="A1059">
        <v>21.119999999999639</v>
      </c>
      <c r="B1059">
        <v>9.2089999999999991E-2</v>
      </c>
    </row>
    <row r="1060" spans="1:2">
      <c r="A1060">
        <v>21.139999999999638</v>
      </c>
      <c r="B1060">
        <v>6.4579999999999999E-2</v>
      </c>
    </row>
    <row r="1061" spans="1:2">
      <c r="A1061">
        <v>21.159999999999638</v>
      </c>
      <c r="B1061">
        <v>6.5479999999999997E-2</v>
      </c>
    </row>
    <row r="1062" spans="1:2">
      <c r="A1062">
        <v>21.179999999999637</v>
      </c>
      <c r="B1062">
        <v>6.8470000000000003E-2</v>
      </c>
    </row>
    <row r="1063" spans="1:2">
      <c r="A1063">
        <v>21.199999999999637</v>
      </c>
      <c r="B1063">
        <v>3.3189999999999997E-2</v>
      </c>
    </row>
    <row r="1064" spans="1:2">
      <c r="A1064">
        <v>21.219999999999636</v>
      </c>
      <c r="B1064">
        <v>-5.4120000000000001E-2</v>
      </c>
    </row>
    <row r="1065" spans="1:2">
      <c r="A1065">
        <v>21.239999999999636</v>
      </c>
      <c r="B1065">
        <v>-0.13963</v>
      </c>
    </row>
    <row r="1066" spans="1:2">
      <c r="A1066">
        <v>21.259999999999636</v>
      </c>
      <c r="B1066">
        <v>-0.20809999999999998</v>
      </c>
    </row>
    <row r="1067" spans="1:2">
      <c r="A1067">
        <v>21.279999999999635</v>
      </c>
      <c r="B1067">
        <v>-0.26671</v>
      </c>
    </row>
    <row r="1068" spans="1:2">
      <c r="A1068">
        <v>21.299999999999635</v>
      </c>
      <c r="B1068">
        <v>-0.30048999999999998</v>
      </c>
    </row>
    <row r="1069" spans="1:2">
      <c r="A1069">
        <v>21.319999999999634</v>
      </c>
      <c r="B1069">
        <v>-0.29153000000000001</v>
      </c>
    </row>
    <row r="1070" spans="1:2">
      <c r="A1070">
        <v>21.339999999999634</v>
      </c>
      <c r="B1070">
        <v>-0.23560999999999999</v>
      </c>
    </row>
    <row r="1071" spans="1:2">
      <c r="A1071">
        <v>21.359999999999634</v>
      </c>
      <c r="B1071">
        <v>-0.15428</v>
      </c>
    </row>
    <row r="1072" spans="1:2">
      <c r="A1072">
        <v>21.379999999999633</v>
      </c>
      <c r="B1072">
        <v>-8.5510000000000003E-2</v>
      </c>
    </row>
    <row r="1073" spans="1:2">
      <c r="A1073">
        <v>21.399999999999633</v>
      </c>
      <c r="B1073">
        <v>-2.8999999999999998E-2</v>
      </c>
    </row>
    <row r="1074" spans="1:2">
      <c r="A1074">
        <v>21.419999999999632</v>
      </c>
      <c r="B1074">
        <v>3.678E-2</v>
      </c>
    </row>
    <row r="1075" spans="1:2">
      <c r="A1075">
        <v>21.439999999999632</v>
      </c>
      <c r="B1075">
        <v>0.13754</v>
      </c>
    </row>
    <row r="1076" spans="1:2">
      <c r="A1076">
        <v>21.459999999999631</v>
      </c>
      <c r="B1076">
        <v>0.23771</v>
      </c>
    </row>
    <row r="1077" spans="1:2">
      <c r="A1077">
        <v>21.479999999999631</v>
      </c>
      <c r="B1077">
        <v>0.25085999999999997</v>
      </c>
    </row>
    <row r="1078" spans="1:2">
      <c r="A1078">
        <v>21.499999999999631</v>
      </c>
      <c r="B1078">
        <v>0.20751</v>
      </c>
    </row>
    <row r="1079" spans="1:2">
      <c r="A1079">
        <v>21.51999999999963</v>
      </c>
      <c r="B1079">
        <v>0.19076000000000001</v>
      </c>
    </row>
    <row r="1080" spans="1:2">
      <c r="A1080">
        <v>21.53999999999963</v>
      </c>
      <c r="B1080">
        <v>0.19853999999999999</v>
      </c>
    </row>
    <row r="1081" spans="1:2">
      <c r="A1081">
        <v>21.559999999999629</v>
      </c>
      <c r="B1081">
        <v>0.19016</v>
      </c>
    </row>
    <row r="1082" spans="1:2">
      <c r="A1082">
        <v>21.579999999999629</v>
      </c>
      <c r="B1082">
        <v>0.18030000000000002</v>
      </c>
    </row>
    <row r="1083" spans="1:2">
      <c r="A1083">
        <v>21.599999999999628</v>
      </c>
      <c r="B1083">
        <v>0.15817000000000001</v>
      </c>
    </row>
    <row r="1084" spans="1:2">
      <c r="A1084">
        <v>21.619999999999628</v>
      </c>
      <c r="B1084">
        <v>9.0899999999999995E-2</v>
      </c>
    </row>
    <row r="1085" spans="1:2">
      <c r="A1085">
        <v>21.639999999999628</v>
      </c>
      <c r="B1085">
        <v>1.076E-2</v>
      </c>
    </row>
    <row r="1086" spans="1:2">
      <c r="A1086">
        <v>21.659999999999627</v>
      </c>
      <c r="B1086">
        <v>-2.512E-2</v>
      </c>
    </row>
    <row r="1087" spans="1:2">
      <c r="A1087">
        <v>21.679999999999627</v>
      </c>
      <c r="B1087">
        <v>-1.49E-3</v>
      </c>
    </row>
    <row r="1088" spans="1:2">
      <c r="A1088">
        <v>21.699999999999626</v>
      </c>
      <c r="B1088">
        <v>2.1230000000000002E-2</v>
      </c>
    </row>
    <row r="1089" spans="1:2">
      <c r="A1089">
        <v>21.719999999999626</v>
      </c>
      <c r="B1089">
        <v>-1.1999999999999999E-3</v>
      </c>
    </row>
    <row r="1090" spans="1:2">
      <c r="A1090">
        <v>21.739999999999625</v>
      </c>
      <c r="B1090">
        <v>-2.9300000000000003E-2</v>
      </c>
    </row>
    <row r="1091" spans="1:2">
      <c r="A1091">
        <v>21.759999999999625</v>
      </c>
      <c r="B1091">
        <v>-2.691E-2</v>
      </c>
    </row>
    <row r="1092" spans="1:2">
      <c r="A1092">
        <v>21.779999999999625</v>
      </c>
      <c r="B1092">
        <v>-1.8540000000000001E-2</v>
      </c>
    </row>
    <row r="1093" spans="1:2">
      <c r="A1093">
        <v>21.799999999999624</v>
      </c>
      <c r="B1093">
        <v>-4.4249999999999998E-2</v>
      </c>
    </row>
    <row r="1094" spans="1:2">
      <c r="A1094">
        <v>21.819999999999624</v>
      </c>
      <c r="B1094">
        <v>-7.9240000000000005E-2</v>
      </c>
    </row>
    <row r="1095" spans="1:2">
      <c r="A1095">
        <v>21.839999999999623</v>
      </c>
      <c r="B1095">
        <v>-0.10076</v>
      </c>
    </row>
    <row r="1096" spans="1:2">
      <c r="A1096">
        <v>21.859999999999623</v>
      </c>
      <c r="B1096">
        <v>-9.8070000000000004E-2</v>
      </c>
    </row>
    <row r="1097" spans="1:2">
      <c r="A1097">
        <v>21.879999999999622</v>
      </c>
      <c r="B1097">
        <v>-9.5680000000000001E-2</v>
      </c>
    </row>
    <row r="1098" spans="1:2">
      <c r="A1098">
        <v>21.899999999999622</v>
      </c>
      <c r="B1098">
        <v>-0.12259</v>
      </c>
    </row>
    <row r="1099" spans="1:2">
      <c r="A1099">
        <v>21.919999999999622</v>
      </c>
      <c r="B1099">
        <v>-0.15608</v>
      </c>
    </row>
    <row r="1100" spans="1:2">
      <c r="A1100">
        <v>21.939999999999621</v>
      </c>
      <c r="B1100">
        <v>-0.17492000000000002</v>
      </c>
    </row>
    <row r="1101" spans="1:2">
      <c r="A1101">
        <v>21.959999999999621</v>
      </c>
      <c r="B1101">
        <v>-0.20003000000000001</v>
      </c>
    </row>
    <row r="1102" spans="1:2">
      <c r="A1102">
        <v>21.97999999999962</v>
      </c>
      <c r="B1102">
        <v>-0.23591000000000001</v>
      </c>
    </row>
    <row r="1103" spans="1:2">
      <c r="A1103">
        <v>21.99999999999962</v>
      </c>
      <c r="B1103">
        <v>-0.23411999999999999</v>
      </c>
    </row>
    <row r="1104" spans="1:2">
      <c r="A1104">
        <v>22.019999999999619</v>
      </c>
      <c r="B1104">
        <v>-0.15398999999999999</v>
      </c>
    </row>
    <row r="1105" spans="1:2">
      <c r="A1105">
        <v>22.039999999999619</v>
      </c>
      <c r="B1105">
        <v>-3.8870000000000002E-2</v>
      </c>
    </row>
    <row r="1106" spans="1:2">
      <c r="A1106">
        <v>22.059999999999619</v>
      </c>
      <c r="B1106">
        <v>3.2890000000000003E-2</v>
      </c>
    </row>
    <row r="1107" spans="1:2">
      <c r="A1107">
        <v>22.079999999999618</v>
      </c>
      <c r="B1107">
        <v>4.4249999999999998E-2</v>
      </c>
    </row>
    <row r="1108" spans="1:2">
      <c r="A1108">
        <v>22.099999999999618</v>
      </c>
      <c r="B1108">
        <v>4.0960000000000003E-2</v>
      </c>
    </row>
    <row r="1109" spans="1:2">
      <c r="A1109">
        <v>22.119999999999617</v>
      </c>
      <c r="B1109">
        <v>6.9970000000000004E-2</v>
      </c>
    </row>
    <row r="1110" spans="1:2">
      <c r="A1110">
        <v>22.139999999999617</v>
      </c>
      <c r="B1110">
        <v>0.10017</v>
      </c>
    </row>
    <row r="1111" spans="1:2">
      <c r="A1111">
        <v>22.159999999999616</v>
      </c>
      <c r="B1111">
        <v>9.9570000000000006E-2</v>
      </c>
    </row>
    <row r="1112" spans="1:2">
      <c r="A1112">
        <v>22.179999999999616</v>
      </c>
      <c r="B1112">
        <v>7.8039999999999998E-2</v>
      </c>
    </row>
    <row r="1113" spans="1:2">
      <c r="A1113">
        <v>22.199999999999616</v>
      </c>
      <c r="B1113">
        <v>6.9669999999999996E-2</v>
      </c>
    </row>
    <row r="1114" spans="1:2">
      <c r="A1114">
        <v>22.219999999999615</v>
      </c>
      <c r="B1114">
        <v>0.10166</v>
      </c>
    </row>
    <row r="1115" spans="1:2">
      <c r="A1115">
        <v>22.239999999999615</v>
      </c>
      <c r="B1115">
        <v>0.12349</v>
      </c>
    </row>
    <row r="1116" spans="1:2">
      <c r="A1116">
        <v>22.259999999999614</v>
      </c>
      <c r="B1116">
        <v>8.252000000000001E-2</v>
      </c>
    </row>
    <row r="1117" spans="1:2">
      <c r="A1117">
        <v>22.279999999999614</v>
      </c>
      <c r="B1117">
        <v>2.7810000000000001E-2</v>
      </c>
    </row>
    <row r="1118" spans="1:2">
      <c r="A1118">
        <v>22.299999999999613</v>
      </c>
      <c r="B1118">
        <v>1.226E-2</v>
      </c>
    </row>
    <row r="1119" spans="1:2">
      <c r="A1119">
        <v>22.319999999999613</v>
      </c>
      <c r="B1119">
        <v>1.0460000000000001E-2</v>
      </c>
    </row>
    <row r="1120" spans="1:2">
      <c r="A1120">
        <v>22.339999999999613</v>
      </c>
      <c r="B1120">
        <v>9.5700000000000004E-3</v>
      </c>
    </row>
    <row r="1121" spans="1:2">
      <c r="A1121">
        <v>22.359999999999612</v>
      </c>
      <c r="B1121">
        <v>1.6449999999999999E-2</v>
      </c>
    </row>
    <row r="1122" spans="1:2">
      <c r="A1122">
        <v>22.379999999999612</v>
      </c>
      <c r="B1122">
        <v>6.8799999999999998E-3</v>
      </c>
    </row>
    <row r="1123" spans="1:2">
      <c r="A1123">
        <v>22.399999999999611</v>
      </c>
      <c r="B1123">
        <v>-3.3790000000000001E-2</v>
      </c>
    </row>
    <row r="1124" spans="1:2">
      <c r="A1124">
        <v>22.419999999999611</v>
      </c>
      <c r="B1124">
        <v>-5.8899999999999994E-2</v>
      </c>
    </row>
    <row r="1125" spans="1:2">
      <c r="A1125">
        <v>22.43999999999961</v>
      </c>
      <c r="B1125">
        <v>-4.7240000000000004E-2</v>
      </c>
    </row>
    <row r="1126" spans="1:2">
      <c r="A1126">
        <v>22.45999999999961</v>
      </c>
      <c r="B1126">
        <v>-5.0229999999999997E-2</v>
      </c>
    </row>
    <row r="1127" spans="1:2">
      <c r="A1127">
        <v>22.47999999999961</v>
      </c>
      <c r="B1127">
        <v>-6.9970000000000004E-2</v>
      </c>
    </row>
    <row r="1128" spans="1:2">
      <c r="A1128">
        <v>22.499999999999609</v>
      </c>
      <c r="B1128">
        <v>-6.0700000000000004E-2</v>
      </c>
    </row>
    <row r="1129" spans="1:2">
      <c r="A1129">
        <v>22.519999999999609</v>
      </c>
      <c r="B1129">
        <v>-8.9700000000000005E-3</v>
      </c>
    </row>
    <row r="1130" spans="1:2">
      <c r="A1130">
        <v>22.539999999999608</v>
      </c>
      <c r="B1130">
        <v>3.8269999999999998E-2</v>
      </c>
    </row>
    <row r="1131" spans="1:2">
      <c r="A1131">
        <v>22.559999999999608</v>
      </c>
      <c r="B1131">
        <v>4.7539999999999999E-2</v>
      </c>
    </row>
    <row r="1132" spans="1:2">
      <c r="A1132">
        <v>22.579999999999607</v>
      </c>
      <c r="B1132">
        <v>1.0460000000000001E-2</v>
      </c>
    </row>
    <row r="1133" spans="1:2">
      <c r="A1133">
        <v>22.599999999999607</v>
      </c>
      <c r="B1133">
        <v>-6.8470000000000003E-2</v>
      </c>
    </row>
    <row r="1134" spans="1:2">
      <c r="A1134">
        <v>22.619999999999607</v>
      </c>
      <c r="B1134">
        <v>-0.13784000000000002</v>
      </c>
    </row>
    <row r="1135" spans="1:2">
      <c r="A1135">
        <v>22.639999999999606</v>
      </c>
      <c r="B1135">
        <v>-0.14441999999999999</v>
      </c>
    </row>
    <row r="1136" spans="1:2">
      <c r="A1136">
        <v>22.659999999999606</v>
      </c>
      <c r="B1136">
        <v>-9.3889999999999987E-2</v>
      </c>
    </row>
    <row r="1137" spans="1:2">
      <c r="A1137">
        <v>22.679999999999605</v>
      </c>
      <c r="B1137">
        <v>-5.4420000000000003E-2</v>
      </c>
    </row>
    <row r="1138" spans="1:2">
      <c r="A1138">
        <v>22.699999999999605</v>
      </c>
      <c r="B1138">
        <v>-4.904E-2</v>
      </c>
    </row>
    <row r="1139" spans="1:2">
      <c r="A1139">
        <v>22.719999999999605</v>
      </c>
      <c r="B1139">
        <v>-4.3650000000000001E-2</v>
      </c>
    </row>
    <row r="1140" spans="1:2">
      <c r="A1140">
        <v>22.739999999999604</v>
      </c>
      <c r="B1140">
        <v>-4.3949999999999996E-2</v>
      </c>
    </row>
    <row r="1141" spans="1:2">
      <c r="A1141">
        <v>22.759999999999604</v>
      </c>
      <c r="B1141">
        <v>-6.1890000000000001E-2</v>
      </c>
    </row>
    <row r="1142" spans="1:2">
      <c r="A1142">
        <v>22.779999999999603</v>
      </c>
      <c r="B1142">
        <v>-9.7170000000000006E-2</v>
      </c>
    </row>
    <row r="1143" spans="1:2">
      <c r="A1143">
        <v>22.799999999999603</v>
      </c>
      <c r="B1143">
        <v>-0.13156000000000001</v>
      </c>
    </row>
    <row r="1144" spans="1:2">
      <c r="A1144">
        <v>22.819999999999602</v>
      </c>
      <c r="B1144">
        <v>-0.14681</v>
      </c>
    </row>
    <row r="1145" spans="1:2">
      <c r="A1145">
        <v>22.839999999999602</v>
      </c>
      <c r="B1145">
        <v>-0.13784000000000002</v>
      </c>
    </row>
    <row r="1146" spans="1:2">
      <c r="A1146">
        <v>22.859999999999602</v>
      </c>
      <c r="B1146">
        <v>-0.11720999999999999</v>
      </c>
    </row>
    <row r="1147" spans="1:2">
      <c r="A1147">
        <v>22.879999999999601</v>
      </c>
      <c r="B1147">
        <v>-9.6579999999999999E-2</v>
      </c>
    </row>
    <row r="1148" spans="1:2">
      <c r="A1148">
        <v>22.899999999999601</v>
      </c>
      <c r="B1148">
        <v>-8.6110000000000006E-2</v>
      </c>
    </row>
    <row r="1149" spans="1:2">
      <c r="A1149">
        <v>22.9199999999996</v>
      </c>
      <c r="B1149">
        <v>-9.2390000000000014E-2</v>
      </c>
    </row>
    <row r="1150" spans="1:2">
      <c r="A1150">
        <v>22.9399999999996</v>
      </c>
      <c r="B1150">
        <v>-0.11003</v>
      </c>
    </row>
    <row r="1151" spans="1:2">
      <c r="A1151">
        <v>22.959999999999599</v>
      </c>
      <c r="B1151">
        <v>-0.10375</v>
      </c>
    </row>
    <row r="1152" spans="1:2">
      <c r="A1152">
        <v>22.979999999999599</v>
      </c>
      <c r="B1152">
        <v>-5.1729999999999998E-2</v>
      </c>
    </row>
    <row r="1153" spans="1:2">
      <c r="A1153">
        <v>22.999999999999599</v>
      </c>
      <c r="B1153">
        <v>2.9300000000000003E-2</v>
      </c>
    </row>
    <row r="1154" spans="1:2">
      <c r="A1154">
        <v>23.019999999999598</v>
      </c>
      <c r="B1154">
        <v>0.10435</v>
      </c>
    </row>
    <row r="1155" spans="1:2">
      <c r="A1155">
        <v>23.039999999999598</v>
      </c>
      <c r="B1155">
        <v>0.15906999999999999</v>
      </c>
    </row>
    <row r="1156" spans="1:2">
      <c r="A1156">
        <v>23.059999999999597</v>
      </c>
      <c r="B1156">
        <v>0.20003000000000001</v>
      </c>
    </row>
    <row r="1157" spans="1:2">
      <c r="A1157">
        <v>23.079999999999597</v>
      </c>
      <c r="B1157">
        <v>0.22993</v>
      </c>
    </row>
    <row r="1158" spans="1:2">
      <c r="A1158">
        <v>23.099999999999596</v>
      </c>
      <c r="B1158">
        <v>0.24726999999999999</v>
      </c>
    </row>
    <row r="1159" spans="1:2">
      <c r="A1159">
        <v>23.119999999999596</v>
      </c>
      <c r="B1159">
        <v>0.23949999999999999</v>
      </c>
    </row>
    <row r="1160" spans="1:2">
      <c r="A1160">
        <v>23.139999999999596</v>
      </c>
      <c r="B1160">
        <v>0.20751</v>
      </c>
    </row>
    <row r="1161" spans="1:2">
      <c r="A1161">
        <v>23.159999999999595</v>
      </c>
      <c r="B1161">
        <v>0.17640999999999998</v>
      </c>
    </row>
    <row r="1162" spans="1:2">
      <c r="A1162">
        <v>23.179999999999595</v>
      </c>
      <c r="B1162">
        <v>0.14262</v>
      </c>
    </row>
    <row r="1163" spans="1:2">
      <c r="A1163">
        <v>23.199999999999594</v>
      </c>
      <c r="B1163">
        <v>0.11781000000000001</v>
      </c>
    </row>
    <row r="1164" spans="1:2">
      <c r="A1164">
        <v>23.219999999999594</v>
      </c>
      <c r="B1164">
        <v>0.12497999999999999</v>
      </c>
    </row>
    <row r="1165" spans="1:2">
      <c r="A1165">
        <v>23.239999999999593</v>
      </c>
      <c r="B1165">
        <v>0.15249000000000001</v>
      </c>
    </row>
    <row r="1166" spans="1:2">
      <c r="A1166">
        <v>23.259999999999593</v>
      </c>
      <c r="B1166">
        <v>0.17431999999999997</v>
      </c>
    </row>
    <row r="1167" spans="1:2">
      <c r="A1167">
        <v>23.279999999999593</v>
      </c>
      <c r="B1167">
        <v>0.16146000000000002</v>
      </c>
    </row>
    <row r="1168" spans="1:2">
      <c r="A1168">
        <v>23.299999999999592</v>
      </c>
      <c r="B1168">
        <v>0.10256</v>
      </c>
    </row>
    <row r="1169" spans="1:2">
      <c r="A1169">
        <v>23.319999999999592</v>
      </c>
      <c r="B1169">
        <v>4.0069999999999995E-2</v>
      </c>
    </row>
    <row r="1170" spans="1:2">
      <c r="A1170">
        <v>23.339999999999591</v>
      </c>
      <c r="B1170">
        <v>-7.4799999999999997E-3</v>
      </c>
    </row>
    <row r="1171" spans="1:2">
      <c r="A1171">
        <v>23.359999999999591</v>
      </c>
      <c r="B1171">
        <v>-5.9500000000000004E-2</v>
      </c>
    </row>
    <row r="1172" spans="1:2">
      <c r="A1172">
        <v>23.37999999999959</v>
      </c>
      <c r="B1172">
        <v>-0.11391999999999999</v>
      </c>
    </row>
    <row r="1173" spans="1:2">
      <c r="A1173">
        <v>23.39999999999959</v>
      </c>
      <c r="B1173">
        <v>-0.16146000000000002</v>
      </c>
    </row>
    <row r="1174" spans="1:2">
      <c r="A1174">
        <v>23.41999999999959</v>
      </c>
      <c r="B1174">
        <v>-0.18957000000000002</v>
      </c>
    </row>
    <row r="1175" spans="1:2">
      <c r="A1175">
        <v>23.439999999999589</v>
      </c>
      <c r="B1175">
        <v>-0.18867</v>
      </c>
    </row>
    <row r="1176" spans="1:2">
      <c r="A1176">
        <v>23.459999999999589</v>
      </c>
      <c r="B1176">
        <v>-0.16085999999999998</v>
      </c>
    </row>
    <row r="1177" spans="1:2">
      <c r="A1177">
        <v>23.479999999999588</v>
      </c>
      <c r="B1177">
        <v>-0.11272</v>
      </c>
    </row>
    <row r="1178" spans="1:2">
      <c r="A1178">
        <v>23.499999999999588</v>
      </c>
      <c r="B1178">
        <v>-4.8440000000000004E-2</v>
      </c>
    </row>
    <row r="1179" spans="1:2">
      <c r="A1179">
        <v>23.519999999999587</v>
      </c>
      <c r="B1179">
        <v>9.5700000000000004E-3</v>
      </c>
    </row>
    <row r="1180" spans="1:2">
      <c r="A1180">
        <v>23.539999999999587</v>
      </c>
      <c r="B1180">
        <v>2.8410000000000001E-2</v>
      </c>
    </row>
    <row r="1181" spans="1:2">
      <c r="A1181">
        <v>23.559999999999587</v>
      </c>
      <c r="B1181">
        <v>2.1230000000000002E-2</v>
      </c>
    </row>
    <row r="1182" spans="1:2">
      <c r="A1182">
        <v>23.579999999999586</v>
      </c>
      <c r="B1182">
        <v>7.4799999999999997E-3</v>
      </c>
    </row>
    <row r="1183" spans="1:2">
      <c r="A1183">
        <v>23.599999999999586</v>
      </c>
      <c r="B1183">
        <v>-8.0700000000000008E-3</v>
      </c>
    </row>
    <row r="1184" spans="1:2">
      <c r="A1184">
        <v>23.619999999999585</v>
      </c>
      <c r="B1184">
        <v>-3.737E-2</v>
      </c>
    </row>
    <row r="1185" spans="1:2">
      <c r="A1185">
        <v>23.639999999999585</v>
      </c>
      <c r="B1185">
        <v>-7.2059999999999999E-2</v>
      </c>
    </row>
    <row r="1186" spans="1:2">
      <c r="A1186">
        <v>23.659999999999584</v>
      </c>
      <c r="B1186">
        <v>-7.5650000000000009E-2</v>
      </c>
    </row>
    <row r="1187" spans="1:2">
      <c r="A1187">
        <v>23.679999999999584</v>
      </c>
      <c r="B1187">
        <v>-5.0229999999999997E-2</v>
      </c>
    </row>
    <row r="1188" spans="1:2">
      <c r="A1188">
        <v>23.699999999999584</v>
      </c>
      <c r="B1188">
        <v>-2.571E-2</v>
      </c>
    </row>
    <row r="1189" spans="1:2">
      <c r="A1189">
        <v>23.719999999999583</v>
      </c>
      <c r="B1189">
        <v>-1.9439999999999999E-2</v>
      </c>
    </row>
    <row r="1190" spans="1:2">
      <c r="A1190">
        <v>23.739999999999583</v>
      </c>
      <c r="B1190">
        <v>-5.1130000000000002E-2</v>
      </c>
    </row>
    <row r="1191" spans="1:2">
      <c r="A1191">
        <v>23.759999999999582</v>
      </c>
      <c r="B1191">
        <v>-0.10017</v>
      </c>
    </row>
    <row r="1192" spans="1:2">
      <c r="A1192">
        <v>23.779999999999582</v>
      </c>
      <c r="B1192">
        <v>-0.12587999999999999</v>
      </c>
    </row>
    <row r="1193" spans="1:2">
      <c r="A1193">
        <v>23.799999999999581</v>
      </c>
      <c r="B1193">
        <v>-0.13754</v>
      </c>
    </row>
    <row r="1194" spans="1:2">
      <c r="A1194">
        <v>23.819999999999581</v>
      </c>
      <c r="B1194">
        <v>-0.13095999999999999</v>
      </c>
    </row>
    <row r="1195" spans="1:2">
      <c r="A1195">
        <v>23.839999999999581</v>
      </c>
      <c r="B1195">
        <v>-7.5050000000000006E-2</v>
      </c>
    </row>
    <row r="1196" spans="1:2">
      <c r="A1196">
        <v>23.85999999999958</v>
      </c>
      <c r="B1196">
        <v>1.1359999999999999E-2</v>
      </c>
    </row>
    <row r="1197" spans="1:2">
      <c r="A1197">
        <v>23.87999999999958</v>
      </c>
      <c r="B1197">
        <v>7.4749999999999997E-2</v>
      </c>
    </row>
    <row r="1198" spans="1:2">
      <c r="A1198">
        <v>23.899999999999579</v>
      </c>
      <c r="B1198">
        <v>0.10316</v>
      </c>
    </row>
    <row r="1199" spans="1:2">
      <c r="A1199">
        <v>23.919999999999579</v>
      </c>
      <c r="B1199">
        <v>0.11183</v>
      </c>
    </row>
    <row r="1200" spans="1:2">
      <c r="A1200">
        <v>23.939999999999579</v>
      </c>
      <c r="B1200">
        <v>0.13394999999999999</v>
      </c>
    </row>
    <row r="1201" spans="1:2">
      <c r="A1201">
        <v>23.959999999999578</v>
      </c>
      <c r="B1201">
        <v>0.19045999999999999</v>
      </c>
    </row>
    <row r="1202" spans="1:2">
      <c r="A1202">
        <v>23.979999999999578</v>
      </c>
      <c r="B1202">
        <v>0.23560999999999999</v>
      </c>
    </row>
    <row r="1203" spans="1:2">
      <c r="A1203">
        <v>23.999999999999577</v>
      </c>
      <c r="B1203">
        <v>0.23261999999999999</v>
      </c>
    </row>
    <row r="1204" spans="1:2">
      <c r="A1204">
        <v>24.019999999999577</v>
      </c>
      <c r="B1204">
        <v>0.19106000000000001</v>
      </c>
    </row>
    <row r="1205" spans="1:2">
      <c r="A1205">
        <v>24.039999999999576</v>
      </c>
      <c r="B1205">
        <v>0.14083000000000001</v>
      </c>
    </row>
    <row r="1206" spans="1:2">
      <c r="A1206">
        <v>24.059999999999576</v>
      </c>
      <c r="B1206">
        <v>0.10285999999999999</v>
      </c>
    </row>
    <row r="1207" spans="1:2">
      <c r="A1207">
        <v>24.079999999999576</v>
      </c>
      <c r="B1207">
        <v>7.3259999999999992E-2</v>
      </c>
    </row>
    <row r="1208" spans="1:2">
      <c r="A1208">
        <v>24.099999999999575</v>
      </c>
      <c r="B1208">
        <v>3.9469999999999998E-2</v>
      </c>
    </row>
    <row r="1209" spans="1:2">
      <c r="A1209">
        <v>24.119999999999575</v>
      </c>
      <c r="B1209">
        <v>5.9800000000000001E-3</v>
      </c>
    </row>
    <row r="1210" spans="1:2">
      <c r="A1210">
        <v>24.139999999999574</v>
      </c>
      <c r="B1210">
        <v>-2.3620000000000002E-2</v>
      </c>
    </row>
    <row r="1211" spans="1:2">
      <c r="A1211">
        <v>24.159999999999574</v>
      </c>
      <c r="B1211">
        <v>-7.6240000000000002E-2</v>
      </c>
    </row>
    <row r="1212" spans="1:2">
      <c r="A1212">
        <v>24.179999999999573</v>
      </c>
      <c r="B1212">
        <v>-0.14321999999999999</v>
      </c>
    </row>
    <row r="1213" spans="1:2">
      <c r="A1213">
        <v>24.199999999999573</v>
      </c>
      <c r="B1213">
        <v>-0.16893</v>
      </c>
    </row>
    <row r="1214" spans="1:2">
      <c r="A1214">
        <v>24.219999999999573</v>
      </c>
      <c r="B1214">
        <v>-0.14502000000000001</v>
      </c>
    </row>
    <row r="1215" spans="1:2">
      <c r="A1215">
        <v>24.239999999999572</v>
      </c>
      <c r="B1215">
        <v>-0.12229</v>
      </c>
    </row>
    <row r="1216" spans="1:2">
      <c r="A1216">
        <v>24.259999999999572</v>
      </c>
      <c r="B1216">
        <v>-0.12408</v>
      </c>
    </row>
    <row r="1217" spans="1:2">
      <c r="A1217">
        <v>24.279999999999571</v>
      </c>
      <c r="B1217">
        <v>-0.11063000000000001</v>
      </c>
    </row>
    <row r="1218" spans="1:2">
      <c r="A1218">
        <v>24.299999999999571</v>
      </c>
      <c r="B1218">
        <v>-6.3090000000000007E-2</v>
      </c>
    </row>
    <row r="1219" spans="1:2">
      <c r="A1219">
        <v>24.31999999999957</v>
      </c>
      <c r="B1219">
        <v>4.1900000000000001E-3</v>
      </c>
    </row>
    <row r="1220" spans="1:2">
      <c r="A1220">
        <v>24.33999999999957</v>
      </c>
      <c r="B1220">
        <v>6.4579999999999999E-2</v>
      </c>
    </row>
    <row r="1221" spans="1:2">
      <c r="A1221">
        <v>24.35999999999957</v>
      </c>
      <c r="B1221">
        <v>0.11570999999999999</v>
      </c>
    </row>
    <row r="1222" spans="1:2">
      <c r="A1222">
        <v>24.379999999999569</v>
      </c>
      <c r="B1222">
        <v>0.13485</v>
      </c>
    </row>
    <row r="1223" spans="1:2">
      <c r="A1223">
        <v>24.399999999999569</v>
      </c>
      <c r="B1223">
        <v>0.11781000000000001</v>
      </c>
    </row>
    <row r="1224" spans="1:2">
      <c r="A1224">
        <v>24.419999999999568</v>
      </c>
      <c r="B1224">
        <v>7.535E-2</v>
      </c>
    </row>
    <row r="1225" spans="1:2">
      <c r="A1225">
        <v>24.439999999999568</v>
      </c>
      <c r="B1225">
        <v>-1.7899999999999999E-3</v>
      </c>
    </row>
    <row r="1226" spans="1:2">
      <c r="A1226">
        <v>24.459999999999567</v>
      </c>
      <c r="B1226">
        <v>-8.7910000000000002E-2</v>
      </c>
    </row>
    <row r="1227" spans="1:2">
      <c r="A1227">
        <v>24.479999999999567</v>
      </c>
      <c r="B1227">
        <v>-0.12408</v>
      </c>
    </row>
    <row r="1228" spans="1:2">
      <c r="A1228">
        <v>24.499999999999567</v>
      </c>
      <c r="B1228">
        <v>-0.10585000000000001</v>
      </c>
    </row>
    <row r="1229" spans="1:2">
      <c r="A1229">
        <v>24.519999999999566</v>
      </c>
      <c r="B1229">
        <v>-7.535E-2</v>
      </c>
    </row>
    <row r="1230" spans="1:2">
      <c r="A1230">
        <v>24.539999999999566</v>
      </c>
      <c r="B1230">
        <v>-5.0229999999999997E-2</v>
      </c>
    </row>
    <row r="1231" spans="1:2">
      <c r="A1231">
        <v>24.559999999999565</v>
      </c>
      <c r="B1231">
        <v>-1.375E-2</v>
      </c>
    </row>
    <row r="1232" spans="1:2">
      <c r="A1232">
        <v>24.579999999999565</v>
      </c>
      <c r="B1232">
        <v>3.857E-2</v>
      </c>
    </row>
    <row r="1233" spans="1:2">
      <c r="A1233">
        <v>24.599999999999564</v>
      </c>
      <c r="B1233">
        <v>7.2660000000000002E-2</v>
      </c>
    </row>
    <row r="1234" spans="1:2">
      <c r="A1234">
        <v>24.619999999999564</v>
      </c>
      <c r="B1234">
        <v>5.2919999999999995E-2</v>
      </c>
    </row>
    <row r="1235" spans="1:2">
      <c r="A1235">
        <v>24.639999999999564</v>
      </c>
      <c r="B1235">
        <v>8.6700000000000006E-3</v>
      </c>
    </row>
    <row r="1236" spans="1:2">
      <c r="A1236">
        <v>24.659999999999563</v>
      </c>
      <c r="B1236">
        <v>-1.7639999999999999E-2</v>
      </c>
    </row>
    <row r="1237" spans="1:2">
      <c r="A1237">
        <v>24.679999999999563</v>
      </c>
      <c r="B1237">
        <v>-3.1690000000000003E-2</v>
      </c>
    </row>
    <row r="1238" spans="1:2">
      <c r="A1238">
        <v>24.699999999999562</v>
      </c>
      <c r="B1238">
        <v>-5.5309999999999998E-2</v>
      </c>
    </row>
    <row r="1239" spans="1:2">
      <c r="A1239">
        <v>24.719999999999562</v>
      </c>
      <c r="B1239">
        <v>-8.2220000000000001E-2</v>
      </c>
    </row>
    <row r="1240" spans="1:2">
      <c r="A1240">
        <v>24.739999999999561</v>
      </c>
      <c r="B1240">
        <v>-0.10076</v>
      </c>
    </row>
    <row r="1241" spans="1:2">
      <c r="A1241">
        <v>24.759999999999561</v>
      </c>
      <c r="B1241">
        <v>-9.9570000000000006E-2</v>
      </c>
    </row>
    <row r="1242" spans="1:2">
      <c r="A1242">
        <v>24.779999999999561</v>
      </c>
      <c r="B1242">
        <v>-5.9800000000000006E-2</v>
      </c>
    </row>
    <row r="1243" spans="1:2">
      <c r="A1243">
        <v>24.79999999999956</v>
      </c>
      <c r="B1243">
        <v>5.3800000000000002E-3</v>
      </c>
    </row>
    <row r="1244" spans="1:2">
      <c r="A1244">
        <v>24.81999999999956</v>
      </c>
      <c r="B1244">
        <v>6.2789999999999999E-2</v>
      </c>
    </row>
    <row r="1245" spans="1:2">
      <c r="A1245">
        <v>24.839999999999559</v>
      </c>
      <c r="B1245">
        <v>9.3290000000000012E-2</v>
      </c>
    </row>
    <row r="1246" spans="1:2">
      <c r="A1246">
        <v>24.859999999999559</v>
      </c>
      <c r="B1246">
        <v>8.5510000000000003E-2</v>
      </c>
    </row>
    <row r="1247" spans="1:2">
      <c r="A1247">
        <v>24.879999999999558</v>
      </c>
      <c r="B1247">
        <v>3.8269999999999998E-2</v>
      </c>
    </row>
    <row r="1248" spans="1:2">
      <c r="A1248">
        <v>24.899999999999558</v>
      </c>
      <c r="B1248">
        <v>-1.0169999999999998E-2</v>
      </c>
    </row>
    <row r="1249" spans="1:2">
      <c r="A1249">
        <v>24.919999999999558</v>
      </c>
      <c r="B1249">
        <v>-2.811E-2</v>
      </c>
    </row>
    <row r="1250" spans="1:2">
      <c r="A1250">
        <v>24.939999999999557</v>
      </c>
      <c r="B1250">
        <v>-5.0529999999999999E-2</v>
      </c>
    </row>
    <row r="1251" spans="1:2">
      <c r="A1251">
        <v>24.959999999999557</v>
      </c>
      <c r="B1251">
        <v>-0.10375</v>
      </c>
    </row>
    <row r="1252" spans="1:2">
      <c r="A1252">
        <v>24.979999999999556</v>
      </c>
      <c r="B1252">
        <v>-0.14262</v>
      </c>
    </row>
    <row r="1253" spans="1:2">
      <c r="A1253">
        <v>24.999999999999556</v>
      </c>
      <c r="B1253">
        <v>-0.13784000000000002</v>
      </c>
    </row>
    <row r="1254" spans="1:2">
      <c r="A1254">
        <v>25.019999999999555</v>
      </c>
      <c r="B1254">
        <v>-0.11123</v>
      </c>
    </row>
    <row r="1255" spans="1:2">
      <c r="A1255">
        <v>25.039999999999555</v>
      </c>
      <c r="B1255">
        <v>-6.5780000000000005E-2</v>
      </c>
    </row>
    <row r="1256" spans="1:2">
      <c r="A1256">
        <v>25.059999999999555</v>
      </c>
      <c r="B1256">
        <v>8.369999999999999E-3</v>
      </c>
    </row>
    <row r="1257" spans="1:2">
      <c r="A1257">
        <v>25.079999999999554</v>
      </c>
      <c r="B1257">
        <v>0.10285999999999999</v>
      </c>
    </row>
    <row r="1258" spans="1:2">
      <c r="A1258">
        <v>25.099999999999554</v>
      </c>
      <c r="B1258">
        <v>0.20123000000000002</v>
      </c>
    </row>
    <row r="1259" spans="1:2">
      <c r="A1259">
        <v>25.119999999999553</v>
      </c>
      <c r="B1259">
        <v>0.27806999999999998</v>
      </c>
    </row>
    <row r="1260" spans="1:2">
      <c r="A1260">
        <v>25.139999999999553</v>
      </c>
      <c r="B1260">
        <v>0.31096000000000001</v>
      </c>
    </row>
    <row r="1261" spans="1:2">
      <c r="A1261">
        <v>25.159999999999553</v>
      </c>
      <c r="B1261">
        <v>0.31156</v>
      </c>
    </row>
    <row r="1262" spans="1:2">
      <c r="A1262">
        <v>25.179999999999552</v>
      </c>
      <c r="B1262">
        <v>0.30767</v>
      </c>
    </row>
    <row r="1263" spans="1:2">
      <c r="A1263">
        <v>25.199999999999552</v>
      </c>
      <c r="B1263">
        <v>0.28525</v>
      </c>
    </row>
    <row r="1264" spans="1:2">
      <c r="A1264">
        <v>25.219999999999551</v>
      </c>
      <c r="B1264">
        <v>0.21169000000000002</v>
      </c>
    </row>
    <row r="1265" spans="1:2">
      <c r="A1265">
        <v>25.239999999999551</v>
      </c>
      <c r="B1265">
        <v>0.10345</v>
      </c>
    </row>
    <row r="1266" spans="1:2">
      <c r="A1266">
        <v>25.25999999999955</v>
      </c>
      <c r="B1266">
        <v>1.076E-2</v>
      </c>
    </row>
    <row r="1267" spans="1:2">
      <c r="A1267">
        <v>25.27999999999955</v>
      </c>
      <c r="B1267">
        <v>-6.3689999999999997E-2</v>
      </c>
    </row>
    <row r="1268" spans="1:2">
      <c r="A1268">
        <v>25.29999999999955</v>
      </c>
      <c r="B1268">
        <v>-0.12497999999999999</v>
      </c>
    </row>
    <row r="1269" spans="1:2">
      <c r="A1269">
        <v>25.319999999999549</v>
      </c>
      <c r="B1269">
        <v>-0.15368999999999999</v>
      </c>
    </row>
    <row r="1270" spans="1:2">
      <c r="A1270">
        <v>25.339999999999549</v>
      </c>
      <c r="B1270">
        <v>-0.14382</v>
      </c>
    </row>
    <row r="1271" spans="1:2">
      <c r="A1271">
        <v>25.359999999999548</v>
      </c>
      <c r="B1271">
        <v>-0.11990000000000001</v>
      </c>
    </row>
    <row r="1272" spans="1:2">
      <c r="A1272">
        <v>25.379999999999548</v>
      </c>
      <c r="B1272">
        <v>-0.10226</v>
      </c>
    </row>
    <row r="1273" spans="1:2">
      <c r="A1273">
        <v>25.399999999999547</v>
      </c>
      <c r="B1273">
        <v>-7.4749999999999997E-2</v>
      </c>
    </row>
    <row r="1274" spans="1:2">
      <c r="A1274">
        <v>25.419999999999547</v>
      </c>
      <c r="B1274">
        <v>-3.5880000000000002E-2</v>
      </c>
    </row>
    <row r="1275" spans="1:2">
      <c r="A1275">
        <v>25.439999999999547</v>
      </c>
      <c r="B1275">
        <v>-4.7799999999999995E-3</v>
      </c>
    </row>
    <row r="1276" spans="1:2">
      <c r="A1276">
        <v>25.459999999999546</v>
      </c>
      <c r="B1276">
        <v>1.704E-2</v>
      </c>
    </row>
    <row r="1277" spans="1:2">
      <c r="A1277">
        <v>25.479999999999546</v>
      </c>
      <c r="B1277">
        <v>2.751E-2</v>
      </c>
    </row>
    <row r="1278" spans="1:2">
      <c r="A1278">
        <v>25.499999999999545</v>
      </c>
      <c r="B1278">
        <v>3.1690000000000003E-2</v>
      </c>
    </row>
    <row r="1279" spans="1:2">
      <c r="A1279">
        <v>25.519999999999545</v>
      </c>
      <c r="B1279">
        <v>4.4850000000000001E-2</v>
      </c>
    </row>
    <row r="1280" spans="1:2">
      <c r="A1280">
        <v>25.539999999999544</v>
      </c>
      <c r="B1280">
        <v>3.678E-2</v>
      </c>
    </row>
    <row r="1281" spans="1:2">
      <c r="A1281">
        <v>25.559999999999544</v>
      </c>
      <c r="B1281">
        <v>-1.49E-3</v>
      </c>
    </row>
    <row r="1282" spans="1:2">
      <c r="A1282">
        <v>25.579999999999544</v>
      </c>
      <c r="B1282">
        <v>-3.1989999999999998E-2</v>
      </c>
    </row>
    <row r="1283" spans="1:2">
      <c r="A1283">
        <v>25.599999999999543</v>
      </c>
      <c r="B1283">
        <v>-5.1130000000000002E-2</v>
      </c>
    </row>
    <row r="1284" spans="1:2">
      <c r="A1284">
        <v>25.619999999999543</v>
      </c>
      <c r="B1284">
        <v>-6.7269999999999996E-2</v>
      </c>
    </row>
    <row r="1285" spans="1:2">
      <c r="A1285">
        <v>25.639999999999542</v>
      </c>
      <c r="B1285">
        <v>-7.1160000000000001E-2</v>
      </c>
    </row>
    <row r="1286" spans="1:2">
      <c r="A1286">
        <v>25.659999999999542</v>
      </c>
      <c r="B1286">
        <v>-6.1589999999999999E-2</v>
      </c>
    </row>
    <row r="1287" spans="1:2">
      <c r="A1287">
        <v>25.679999999999541</v>
      </c>
      <c r="B1287">
        <v>-2.6009999999999998E-2</v>
      </c>
    </row>
    <row r="1288" spans="1:2">
      <c r="A1288">
        <v>25.699999999999541</v>
      </c>
      <c r="B1288">
        <v>3.737E-2</v>
      </c>
    </row>
    <row r="1289" spans="1:2">
      <c r="A1289">
        <v>25.719999999999541</v>
      </c>
      <c r="B1289">
        <v>0.10135999999999999</v>
      </c>
    </row>
    <row r="1290" spans="1:2">
      <c r="A1290">
        <v>25.73999999999954</v>
      </c>
      <c r="B1290">
        <v>0.13394999999999999</v>
      </c>
    </row>
    <row r="1291" spans="1:2">
      <c r="A1291">
        <v>25.75999999999954</v>
      </c>
      <c r="B1291">
        <v>0.14232</v>
      </c>
    </row>
    <row r="1292" spans="1:2">
      <c r="A1292">
        <v>25.779999999999539</v>
      </c>
      <c r="B1292">
        <v>0.11541</v>
      </c>
    </row>
    <row r="1293" spans="1:2">
      <c r="A1293">
        <v>25.799999999999539</v>
      </c>
      <c r="B1293">
        <v>3.3489999999999999E-2</v>
      </c>
    </row>
    <row r="1294" spans="1:2">
      <c r="A1294">
        <v>25.819999999999538</v>
      </c>
      <c r="B1294">
        <v>-3.9169999999999996E-2</v>
      </c>
    </row>
    <row r="1295" spans="1:2">
      <c r="A1295">
        <v>25.839999999999538</v>
      </c>
      <c r="B1295">
        <v>-2.8999999999999998E-2</v>
      </c>
    </row>
    <row r="1296" spans="1:2">
      <c r="A1296">
        <v>25.859999999999538</v>
      </c>
      <c r="B1296">
        <v>-3.8900000000000002E-3</v>
      </c>
    </row>
    <row r="1297" spans="1:2">
      <c r="A1297">
        <v>25.879999999999537</v>
      </c>
      <c r="B1297">
        <v>-3.1390000000000001E-2</v>
      </c>
    </row>
    <row r="1298" spans="1:2">
      <c r="A1298">
        <v>25.899999999999537</v>
      </c>
      <c r="B1298">
        <v>-6.6680000000000003E-2</v>
      </c>
    </row>
    <row r="1299" spans="1:2">
      <c r="A1299">
        <v>25.919999999999536</v>
      </c>
      <c r="B1299">
        <v>-8.4320000000000006E-2</v>
      </c>
    </row>
    <row r="1300" spans="1:2">
      <c r="A1300">
        <v>25.939999999999536</v>
      </c>
      <c r="B1300">
        <v>-9.3889999999999987E-2</v>
      </c>
    </row>
    <row r="1301" spans="1:2">
      <c r="A1301">
        <v>25.959999999999535</v>
      </c>
      <c r="B1301">
        <v>-6.9970000000000004E-2</v>
      </c>
    </row>
    <row r="1302" spans="1:2">
      <c r="A1302">
        <v>25.979999999999535</v>
      </c>
      <c r="B1302">
        <v>-4.6050000000000008E-2</v>
      </c>
    </row>
    <row r="1303" spans="1:2">
      <c r="A1303">
        <v>25.999999999999535</v>
      </c>
      <c r="B1303">
        <v>-8.1930000000000003E-2</v>
      </c>
    </row>
    <row r="1304" spans="1:2">
      <c r="A1304">
        <v>26.019999999999534</v>
      </c>
      <c r="B1304">
        <v>-0.12856999999999999</v>
      </c>
    </row>
    <row r="1305" spans="1:2">
      <c r="A1305">
        <v>26.039999999999534</v>
      </c>
      <c r="B1305">
        <v>-0.12947</v>
      </c>
    </row>
    <row r="1306" spans="1:2">
      <c r="A1306">
        <v>26.059999999999533</v>
      </c>
      <c r="B1306">
        <v>-0.10674</v>
      </c>
    </row>
    <row r="1307" spans="1:2">
      <c r="A1307">
        <v>26.079999999999533</v>
      </c>
      <c r="B1307">
        <v>-9.1199999999999989E-2</v>
      </c>
    </row>
    <row r="1308" spans="1:2">
      <c r="A1308">
        <v>26.099999999999532</v>
      </c>
      <c r="B1308">
        <v>-6.1589999999999999E-2</v>
      </c>
    </row>
    <row r="1309" spans="1:2">
      <c r="A1309">
        <v>26.119999999999532</v>
      </c>
      <c r="B1309">
        <v>-6.8799999999999998E-3</v>
      </c>
    </row>
    <row r="1310" spans="1:2">
      <c r="A1310">
        <v>26.139999999999532</v>
      </c>
      <c r="B1310">
        <v>5.1130000000000002E-2</v>
      </c>
    </row>
    <row r="1311" spans="1:2">
      <c r="A1311">
        <v>26.159999999999531</v>
      </c>
      <c r="B1311">
        <v>9.6579999999999999E-2</v>
      </c>
    </row>
    <row r="1312" spans="1:2">
      <c r="A1312">
        <v>26.179999999999531</v>
      </c>
      <c r="B1312">
        <v>0.1208</v>
      </c>
    </row>
    <row r="1313" spans="1:2">
      <c r="A1313">
        <v>26.19999999999953</v>
      </c>
      <c r="B1313">
        <v>0.11153</v>
      </c>
    </row>
    <row r="1314" spans="1:2">
      <c r="A1314">
        <v>26.21999999999953</v>
      </c>
      <c r="B1314">
        <v>9.1489999999999988E-2</v>
      </c>
    </row>
    <row r="1315" spans="1:2">
      <c r="A1315">
        <v>26.239999999999529</v>
      </c>
      <c r="B1315">
        <v>8.1029999999999991E-2</v>
      </c>
    </row>
    <row r="1316" spans="1:2">
      <c r="A1316">
        <v>26.259999999999529</v>
      </c>
      <c r="B1316">
        <v>5.4720000000000005E-2</v>
      </c>
    </row>
    <row r="1317" spans="1:2">
      <c r="A1317">
        <v>26.279999999999529</v>
      </c>
      <c r="B1317">
        <v>6.8799999999999998E-3</v>
      </c>
    </row>
    <row r="1318" spans="1:2">
      <c r="A1318">
        <v>26.299999999999528</v>
      </c>
      <c r="B1318">
        <v>-4.5149999999999996E-2</v>
      </c>
    </row>
    <row r="1319" spans="1:2">
      <c r="A1319">
        <v>26.319999999999528</v>
      </c>
      <c r="B1319">
        <v>-9.6579999999999999E-2</v>
      </c>
    </row>
    <row r="1320" spans="1:2">
      <c r="A1320">
        <v>26.339999999999527</v>
      </c>
      <c r="B1320">
        <v>-0.14980000000000002</v>
      </c>
    </row>
    <row r="1321" spans="1:2">
      <c r="A1321">
        <v>26.359999999999527</v>
      </c>
      <c r="B1321">
        <v>-0.20123000000000002</v>
      </c>
    </row>
    <row r="1322" spans="1:2">
      <c r="A1322">
        <v>26.379999999999526</v>
      </c>
      <c r="B1322">
        <v>-0.24309</v>
      </c>
    </row>
    <row r="1323" spans="1:2">
      <c r="A1323">
        <v>26.399999999999526</v>
      </c>
      <c r="B1323">
        <v>-0.25834000000000001</v>
      </c>
    </row>
    <row r="1324" spans="1:2">
      <c r="A1324">
        <v>26.419999999999526</v>
      </c>
      <c r="B1324">
        <v>-0.23681000000000002</v>
      </c>
    </row>
    <row r="1325" spans="1:2">
      <c r="A1325">
        <v>26.439999999999525</v>
      </c>
      <c r="B1325">
        <v>-0.17521</v>
      </c>
    </row>
    <row r="1326" spans="1:2">
      <c r="A1326">
        <v>26.459999999999525</v>
      </c>
      <c r="B1326">
        <v>-8.5210000000000008E-2</v>
      </c>
    </row>
    <row r="1327" spans="1:2">
      <c r="A1327">
        <v>26.479999999999524</v>
      </c>
      <c r="B1327">
        <v>-6.5799999999999999E-3</v>
      </c>
    </row>
    <row r="1328" spans="1:2">
      <c r="A1328">
        <v>26.499999999999524</v>
      </c>
      <c r="B1328">
        <v>4.1260000000000005E-2</v>
      </c>
    </row>
    <row r="1329" spans="1:2">
      <c r="A1329">
        <v>26.519999999999524</v>
      </c>
      <c r="B1329">
        <v>7.8939999999999996E-2</v>
      </c>
    </row>
    <row r="1330" spans="1:2">
      <c r="A1330">
        <v>26.539999999999523</v>
      </c>
      <c r="B1330">
        <v>9.6880000000000008E-2</v>
      </c>
    </row>
    <row r="1331" spans="1:2">
      <c r="A1331">
        <v>26.559999999999523</v>
      </c>
      <c r="B1331">
        <v>8.252000000000001E-2</v>
      </c>
    </row>
    <row r="1332" spans="1:2">
      <c r="A1332">
        <v>26.579999999999522</v>
      </c>
      <c r="B1332">
        <v>5.4120000000000001E-2</v>
      </c>
    </row>
    <row r="1333" spans="1:2">
      <c r="A1333">
        <v>26.599999999999522</v>
      </c>
      <c r="B1333">
        <v>1.9140000000000001E-2</v>
      </c>
    </row>
    <row r="1334" spans="1:2">
      <c r="A1334">
        <v>26.619999999999521</v>
      </c>
      <c r="B1334">
        <v>-4.4900000000000001E-3</v>
      </c>
    </row>
    <row r="1335" spans="1:2">
      <c r="A1335">
        <v>26.639999999999521</v>
      </c>
      <c r="B1335">
        <v>1.6449999999999999E-2</v>
      </c>
    </row>
    <row r="1336" spans="1:2">
      <c r="A1336">
        <v>26.659999999999521</v>
      </c>
      <c r="B1336">
        <v>8.7010000000000004E-2</v>
      </c>
    </row>
    <row r="1337" spans="1:2">
      <c r="A1337">
        <v>26.67999999999952</v>
      </c>
      <c r="B1337">
        <v>0.1489</v>
      </c>
    </row>
    <row r="1338" spans="1:2">
      <c r="A1338">
        <v>26.69999999999952</v>
      </c>
      <c r="B1338">
        <v>0.12438</v>
      </c>
    </row>
    <row r="1339" spans="1:2">
      <c r="A1339">
        <v>26.719999999999519</v>
      </c>
      <c r="B1339">
        <v>5.2919999999999995E-2</v>
      </c>
    </row>
    <row r="1340" spans="1:2">
      <c r="A1340">
        <v>26.739999999999519</v>
      </c>
      <c r="B1340">
        <v>1.226E-2</v>
      </c>
    </row>
    <row r="1341" spans="1:2">
      <c r="A1341">
        <v>26.759999999999518</v>
      </c>
      <c r="B1341">
        <v>-2.4220000000000002E-2</v>
      </c>
    </row>
    <row r="1342" spans="1:2">
      <c r="A1342">
        <v>26.779999999999518</v>
      </c>
      <c r="B1342">
        <v>-8.1630000000000008E-2</v>
      </c>
    </row>
    <row r="1343" spans="1:2">
      <c r="A1343">
        <v>26.799999999999518</v>
      </c>
      <c r="B1343">
        <v>-0.13485</v>
      </c>
    </row>
    <row r="1344" spans="1:2">
      <c r="A1344">
        <v>26.819999999999517</v>
      </c>
      <c r="B1344">
        <v>-0.15608</v>
      </c>
    </row>
    <row r="1345" spans="1:2">
      <c r="A1345">
        <v>26.839999999999517</v>
      </c>
      <c r="B1345">
        <v>-0.14471999999999999</v>
      </c>
    </row>
    <row r="1346" spans="1:2">
      <c r="A1346">
        <v>26.859999999999516</v>
      </c>
      <c r="B1346">
        <v>-0.10854</v>
      </c>
    </row>
    <row r="1347" spans="1:2">
      <c r="A1347">
        <v>26.879999999999516</v>
      </c>
      <c r="B1347">
        <v>-6.6379999999999995E-2</v>
      </c>
    </row>
    <row r="1348" spans="1:2">
      <c r="A1348">
        <v>26.899999999999515</v>
      </c>
      <c r="B1348">
        <v>-4.2160000000000003E-2</v>
      </c>
    </row>
    <row r="1349" spans="1:2">
      <c r="A1349">
        <v>26.919999999999515</v>
      </c>
      <c r="B1349">
        <v>-2.452E-2</v>
      </c>
    </row>
    <row r="1350" spans="1:2">
      <c r="A1350">
        <v>26.939999999999515</v>
      </c>
      <c r="B1350">
        <v>-1.49E-3</v>
      </c>
    </row>
    <row r="1351" spans="1:2">
      <c r="A1351">
        <v>26.959999999999514</v>
      </c>
      <c r="B1351">
        <v>2.392E-2</v>
      </c>
    </row>
    <row r="1352" spans="1:2">
      <c r="A1352">
        <v>26.979999999999514</v>
      </c>
      <c r="B1352">
        <v>3.9469999999999998E-2</v>
      </c>
    </row>
    <row r="1353" spans="1:2">
      <c r="A1353">
        <v>26.999999999999513</v>
      </c>
      <c r="B1353">
        <v>6.1890000000000001E-2</v>
      </c>
    </row>
    <row r="1354" spans="1:2">
      <c r="A1354">
        <v>27.019999999999513</v>
      </c>
      <c r="B1354">
        <v>9.4179999999999986E-2</v>
      </c>
    </row>
    <row r="1355" spans="1:2">
      <c r="A1355">
        <v>27.039999999999512</v>
      </c>
      <c r="B1355">
        <v>0.11003</v>
      </c>
    </row>
    <row r="1356" spans="1:2">
      <c r="A1356">
        <v>27.059999999999512</v>
      </c>
      <c r="B1356">
        <v>0.11631</v>
      </c>
    </row>
    <row r="1357" spans="1:2">
      <c r="A1357">
        <v>27.079999999999512</v>
      </c>
      <c r="B1357">
        <v>0.13364999999999999</v>
      </c>
    </row>
    <row r="1358" spans="1:2">
      <c r="A1358">
        <v>27.099999999999511</v>
      </c>
      <c r="B1358">
        <v>0.16414999999999999</v>
      </c>
    </row>
    <row r="1359" spans="1:2">
      <c r="A1359">
        <v>27.119999999999511</v>
      </c>
      <c r="B1359">
        <v>0.19166</v>
      </c>
    </row>
    <row r="1360" spans="1:2">
      <c r="A1360">
        <v>27.13999999999951</v>
      </c>
      <c r="B1360">
        <v>0.19882999999999998</v>
      </c>
    </row>
    <row r="1361" spans="1:2">
      <c r="A1361">
        <v>27.15999999999951</v>
      </c>
      <c r="B1361">
        <v>0.18239</v>
      </c>
    </row>
    <row r="1362" spans="1:2">
      <c r="A1362">
        <v>27.179999999999509</v>
      </c>
      <c r="B1362">
        <v>0.13216</v>
      </c>
    </row>
    <row r="1363" spans="1:2">
      <c r="A1363">
        <v>27.199999999999509</v>
      </c>
      <c r="B1363">
        <v>6.0999999999999999E-2</v>
      </c>
    </row>
    <row r="1364" spans="1:2">
      <c r="A1364">
        <v>27.219999999999509</v>
      </c>
      <c r="B1364">
        <v>-1.375E-2</v>
      </c>
    </row>
    <row r="1365" spans="1:2">
      <c r="A1365">
        <v>27.239999999999508</v>
      </c>
      <c r="B1365">
        <v>-6.9070000000000006E-2</v>
      </c>
    </row>
    <row r="1366" spans="1:2">
      <c r="A1366">
        <v>27.259999999999508</v>
      </c>
      <c r="B1366">
        <v>-8.8499999999999995E-2</v>
      </c>
    </row>
    <row r="1367" spans="1:2">
      <c r="A1367">
        <v>27.279999999999507</v>
      </c>
      <c r="B1367">
        <v>-8.4920000000000009E-2</v>
      </c>
    </row>
    <row r="1368" spans="1:2">
      <c r="A1368">
        <v>27.299999999999507</v>
      </c>
      <c r="B1368">
        <v>-6.1589999999999999E-2</v>
      </c>
    </row>
    <row r="1369" spans="1:2">
      <c r="A1369">
        <v>27.319999999999506</v>
      </c>
      <c r="B1369">
        <v>-2.1230000000000002E-2</v>
      </c>
    </row>
    <row r="1370" spans="1:2">
      <c r="A1370">
        <v>27.339999999999506</v>
      </c>
      <c r="B1370">
        <v>1.49E-3</v>
      </c>
    </row>
    <row r="1371" spans="1:2">
      <c r="A1371">
        <v>27.359999999999506</v>
      </c>
      <c r="B1371">
        <v>-6.5799999999999999E-3</v>
      </c>
    </row>
    <row r="1372" spans="1:2">
      <c r="A1372">
        <v>27.379999999999505</v>
      </c>
      <c r="B1372">
        <v>-4.0960000000000003E-2</v>
      </c>
    </row>
    <row r="1373" spans="1:2">
      <c r="A1373">
        <v>27.399999999999505</v>
      </c>
      <c r="B1373">
        <v>-0.10017</v>
      </c>
    </row>
    <row r="1374" spans="1:2">
      <c r="A1374">
        <v>27.419999999999504</v>
      </c>
      <c r="B1374">
        <v>-0.15010000000000001</v>
      </c>
    </row>
    <row r="1375" spans="1:2">
      <c r="A1375">
        <v>27.439999999999504</v>
      </c>
      <c r="B1375">
        <v>-0.15578</v>
      </c>
    </row>
    <row r="1376" spans="1:2">
      <c r="A1376">
        <v>27.459999999999503</v>
      </c>
      <c r="B1376">
        <v>-0.12856999999999999</v>
      </c>
    </row>
    <row r="1377" spans="1:2">
      <c r="A1377">
        <v>27.479999999999503</v>
      </c>
      <c r="B1377">
        <v>-0.09</v>
      </c>
    </row>
    <row r="1378" spans="1:2">
      <c r="A1378">
        <v>27.499999999999503</v>
      </c>
      <c r="B1378">
        <v>-5.382E-2</v>
      </c>
    </row>
    <row r="1379" spans="1:2">
      <c r="A1379">
        <v>27.519999999999502</v>
      </c>
      <c r="B1379">
        <v>-3.5279999999999999E-2</v>
      </c>
    </row>
    <row r="1380" spans="1:2">
      <c r="A1380">
        <v>27.539999999999502</v>
      </c>
      <c r="B1380">
        <v>-3.8870000000000002E-2</v>
      </c>
    </row>
    <row r="1381" spans="1:2">
      <c r="A1381">
        <v>27.559999999999501</v>
      </c>
      <c r="B1381">
        <v>-3.1099999999999999E-2</v>
      </c>
    </row>
    <row r="1382" spans="1:2">
      <c r="A1382">
        <v>27.579999999999501</v>
      </c>
      <c r="B1382">
        <v>9.2700000000000005E-3</v>
      </c>
    </row>
    <row r="1383" spans="1:2">
      <c r="A1383">
        <v>27.5999999999995</v>
      </c>
      <c r="B1383">
        <v>5.9800000000000006E-2</v>
      </c>
    </row>
    <row r="1384" spans="1:2">
      <c r="A1384">
        <v>27.6199999999995</v>
      </c>
      <c r="B1384">
        <v>9.4480000000000008E-2</v>
      </c>
    </row>
    <row r="1385" spans="1:2">
      <c r="A1385">
        <v>27.6399999999995</v>
      </c>
      <c r="B1385">
        <v>0.11691000000000001</v>
      </c>
    </row>
    <row r="1386" spans="1:2">
      <c r="A1386">
        <v>27.659999999999499</v>
      </c>
      <c r="B1386">
        <v>0.11900000000000001</v>
      </c>
    </row>
    <row r="1387" spans="1:2">
      <c r="A1387">
        <v>27.679999999999499</v>
      </c>
      <c r="B1387">
        <v>0.11302</v>
      </c>
    </row>
    <row r="1388" spans="1:2">
      <c r="A1388">
        <v>27.699999999999498</v>
      </c>
      <c r="B1388">
        <v>0.12319000000000001</v>
      </c>
    </row>
    <row r="1389" spans="1:2">
      <c r="A1389">
        <v>27.719999999999498</v>
      </c>
      <c r="B1389">
        <v>0.11242000000000001</v>
      </c>
    </row>
    <row r="1390" spans="1:2">
      <c r="A1390">
        <v>27.739999999999498</v>
      </c>
      <c r="B1390">
        <v>6.4579999999999999E-2</v>
      </c>
    </row>
    <row r="1391" spans="1:2">
      <c r="A1391">
        <v>27.759999999999497</v>
      </c>
      <c r="B1391">
        <v>3.5279999999999999E-2</v>
      </c>
    </row>
    <row r="1392" spans="1:2">
      <c r="A1392">
        <v>27.779999999999497</v>
      </c>
      <c r="B1392">
        <v>4.1260000000000005E-2</v>
      </c>
    </row>
    <row r="1393" spans="1:2">
      <c r="A1393">
        <v>27.799999999999496</v>
      </c>
      <c r="B1393">
        <v>4.7539999999999999E-2</v>
      </c>
    </row>
    <row r="1394" spans="1:2">
      <c r="A1394">
        <v>27.819999999999496</v>
      </c>
      <c r="B1394">
        <v>3.7970000000000004E-2</v>
      </c>
    </row>
    <row r="1395" spans="1:2">
      <c r="A1395">
        <v>27.839999999999495</v>
      </c>
      <c r="B1395">
        <v>1.555E-2</v>
      </c>
    </row>
    <row r="1396" spans="1:2">
      <c r="A1396">
        <v>27.859999999999495</v>
      </c>
      <c r="B1396">
        <v>-2.213E-2</v>
      </c>
    </row>
    <row r="1397" spans="1:2">
      <c r="A1397">
        <v>27.879999999999495</v>
      </c>
      <c r="B1397">
        <v>-6.0700000000000004E-2</v>
      </c>
    </row>
    <row r="1398" spans="1:2">
      <c r="A1398">
        <v>27.899999999999494</v>
      </c>
      <c r="B1398">
        <v>-7.4749999999999997E-2</v>
      </c>
    </row>
    <row r="1399" spans="1:2">
      <c r="A1399">
        <v>27.919999999999494</v>
      </c>
      <c r="B1399">
        <v>-5.9200000000000003E-2</v>
      </c>
    </row>
    <row r="1400" spans="1:2">
      <c r="A1400">
        <v>27.939999999999493</v>
      </c>
      <c r="B1400">
        <v>-4.2160000000000003E-2</v>
      </c>
    </row>
    <row r="1401" spans="1:2">
      <c r="A1401">
        <v>27.959999999999493</v>
      </c>
      <c r="B1401">
        <v>-4.335E-2</v>
      </c>
    </row>
    <row r="1402" spans="1:2">
      <c r="A1402">
        <v>27.979999999999492</v>
      </c>
      <c r="B1402">
        <v>-3.737E-2</v>
      </c>
    </row>
    <row r="1403" spans="1:2">
      <c r="A1403">
        <v>27.999999999999492</v>
      </c>
      <c r="B1403">
        <v>-1.106E-2</v>
      </c>
    </row>
    <row r="1404" spans="1:2">
      <c r="A1404">
        <v>28.019999999999492</v>
      </c>
      <c r="B1404">
        <v>1.6150000000000001E-2</v>
      </c>
    </row>
    <row r="1405" spans="1:2">
      <c r="A1405">
        <v>28.039999999999491</v>
      </c>
      <c r="B1405">
        <v>2.2719999999999997E-2</v>
      </c>
    </row>
    <row r="1406" spans="1:2">
      <c r="A1406">
        <v>28.059999999999491</v>
      </c>
      <c r="B1406">
        <v>8.0700000000000008E-3</v>
      </c>
    </row>
    <row r="1407" spans="1:2">
      <c r="A1407">
        <v>28.07999999999949</v>
      </c>
      <c r="B1407">
        <v>-1.1999999999999999E-3</v>
      </c>
    </row>
    <row r="1408" spans="1:2">
      <c r="A1408">
        <v>28.09999999999949</v>
      </c>
      <c r="B1408">
        <v>1.106E-2</v>
      </c>
    </row>
    <row r="1409" spans="1:2">
      <c r="A1409">
        <v>28.119999999999489</v>
      </c>
      <c r="B1409">
        <v>2.0930000000000001E-2</v>
      </c>
    </row>
    <row r="1410" spans="1:2">
      <c r="A1410">
        <v>28.139999999999489</v>
      </c>
      <c r="B1410">
        <v>9.8700000000000003E-3</v>
      </c>
    </row>
    <row r="1411" spans="1:2">
      <c r="A1411">
        <v>28.159999999999489</v>
      </c>
      <c r="B1411">
        <v>-3.8900000000000002E-3</v>
      </c>
    </row>
    <row r="1412" spans="1:2">
      <c r="A1412">
        <v>28.179999999999488</v>
      </c>
      <c r="B1412">
        <v>1.6150000000000001E-2</v>
      </c>
    </row>
    <row r="1413" spans="1:2">
      <c r="A1413">
        <v>28.199999999999488</v>
      </c>
      <c r="B1413">
        <v>5.3220000000000003E-2</v>
      </c>
    </row>
    <row r="1414" spans="1:2">
      <c r="A1414">
        <v>28.219999999999487</v>
      </c>
      <c r="B1414">
        <v>6.3390000000000002E-2</v>
      </c>
    </row>
    <row r="1415" spans="1:2">
      <c r="A1415">
        <v>28.239999999999487</v>
      </c>
      <c r="B1415">
        <v>5.7409999999999996E-2</v>
      </c>
    </row>
    <row r="1416" spans="1:2">
      <c r="A1416">
        <v>28.259999999999486</v>
      </c>
      <c r="B1416">
        <v>5.1729999999999998E-2</v>
      </c>
    </row>
    <row r="1417" spans="1:2">
      <c r="A1417">
        <v>28.279999999999486</v>
      </c>
      <c r="B1417">
        <v>2.7810000000000001E-2</v>
      </c>
    </row>
    <row r="1418" spans="1:2">
      <c r="A1418">
        <v>28.299999999999486</v>
      </c>
      <c r="B1418">
        <v>-2.0630000000000003E-2</v>
      </c>
    </row>
    <row r="1419" spans="1:2">
      <c r="A1419">
        <v>28.319999999999485</v>
      </c>
      <c r="B1419">
        <v>-7.0559999999999998E-2</v>
      </c>
    </row>
    <row r="1420" spans="1:2">
      <c r="A1420">
        <v>28.339999999999485</v>
      </c>
      <c r="B1420">
        <v>-9.4480000000000008E-2</v>
      </c>
    </row>
    <row r="1421" spans="1:2">
      <c r="A1421">
        <v>28.359999999999484</v>
      </c>
      <c r="B1421">
        <v>-9.5079999999999998E-2</v>
      </c>
    </row>
    <row r="1422" spans="1:2">
      <c r="A1422">
        <v>28.379999999999484</v>
      </c>
      <c r="B1422">
        <v>-8.9700000000000002E-2</v>
      </c>
    </row>
    <row r="1423" spans="1:2">
      <c r="A1423">
        <v>28.399999999999483</v>
      </c>
      <c r="B1423">
        <v>-6.9070000000000006E-2</v>
      </c>
    </row>
    <row r="1424" spans="1:2">
      <c r="A1424">
        <v>28.419999999999483</v>
      </c>
      <c r="B1424">
        <v>-4.156E-2</v>
      </c>
    </row>
    <row r="1425" spans="1:2">
      <c r="A1425">
        <v>28.439999999999483</v>
      </c>
      <c r="B1425">
        <v>-3.3489999999999999E-2</v>
      </c>
    </row>
    <row r="1426" spans="1:2">
      <c r="A1426">
        <v>28.459999999999482</v>
      </c>
      <c r="B1426">
        <v>-3.4380000000000001E-2</v>
      </c>
    </row>
    <row r="1427" spans="1:2">
      <c r="A1427">
        <v>28.479999999999482</v>
      </c>
      <c r="B1427">
        <v>-3.4680000000000002E-2</v>
      </c>
    </row>
    <row r="1428" spans="1:2">
      <c r="A1428">
        <v>28.499999999999481</v>
      </c>
      <c r="B1428">
        <v>-4.7840000000000001E-2</v>
      </c>
    </row>
    <row r="1429" spans="1:2">
      <c r="A1429">
        <v>28.519999999999481</v>
      </c>
      <c r="B1429">
        <v>-7.4149999999999994E-2</v>
      </c>
    </row>
    <row r="1430" spans="1:2">
      <c r="A1430">
        <v>28.53999999999948</v>
      </c>
      <c r="B1430">
        <v>-8.0429999999999988E-2</v>
      </c>
    </row>
    <row r="1431" spans="1:2">
      <c r="A1431">
        <v>28.55999999999948</v>
      </c>
      <c r="B1431">
        <v>-5.5910000000000001E-2</v>
      </c>
    </row>
    <row r="1432" spans="1:2">
      <c r="A1432">
        <v>28.57999999999948</v>
      </c>
      <c r="B1432">
        <v>-2.8999999999999998E-2</v>
      </c>
    </row>
    <row r="1433" spans="1:2">
      <c r="A1433">
        <v>28.599999999999479</v>
      </c>
      <c r="B1433">
        <v>-5.9800000000000001E-3</v>
      </c>
    </row>
    <row r="1434" spans="1:2">
      <c r="A1434">
        <v>28.619999999999479</v>
      </c>
      <c r="B1434">
        <v>2.2719999999999997E-2</v>
      </c>
    </row>
    <row r="1435" spans="1:2">
      <c r="A1435">
        <v>28.639999999999478</v>
      </c>
      <c r="B1435">
        <v>3.2289999999999999E-2</v>
      </c>
    </row>
    <row r="1436" spans="1:2">
      <c r="A1436">
        <v>28.659999999999478</v>
      </c>
      <c r="B1436">
        <v>5.0800000000000003E-3</v>
      </c>
    </row>
    <row r="1437" spans="1:2">
      <c r="A1437">
        <v>28.679999999999477</v>
      </c>
      <c r="B1437">
        <v>-3.4680000000000002E-2</v>
      </c>
    </row>
    <row r="1438" spans="1:2">
      <c r="A1438">
        <v>28.699999999999477</v>
      </c>
      <c r="B1438">
        <v>-5.1729999999999998E-2</v>
      </c>
    </row>
    <row r="1439" spans="1:2">
      <c r="A1439">
        <v>28.719999999999477</v>
      </c>
      <c r="B1439">
        <v>-4.904E-2</v>
      </c>
    </row>
    <row r="1440" spans="1:2">
      <c r="A1440">
        <v>28.739999999999476</v>
      </c>
      <c r="B1440">
        <v>-5.6809999999999999E-2</v>
      </c>
    </row>
    <row r="1441" spans="1:2">
      <c r="A1441">
        <v>28.759999999999476</v>
      </c>
      <c r="B1441">
        <v>-8.0429999999999988E-2</v>
      </c>
    </row>
    <row r="1442" spans="1:2">
      <c r="A1442">
        <v>28.779999999999475</v>
      </c>
      <c r="B1442">
        <v>-8.6110000000000006E-2</v>
      </c>
    </row>
    <row r="1443" spans="1:2">
      <c r="A1443">
        <v>28.799999999999475</v>
      </c>
      <c r="B1443">
        <v>-6.3390000000000002E-2</v>
      </c>
    </row>
    <row r="1444" spans="1:2">
      <c r="A1444">
        <v>28.819999999999474</v>
      </c>
      <c r="B1444">
        <v>-4.4850000000000001E-2</v>
      </c>
    </row>
    <row r="1445" spans="1:2">
      <c r="A1445">
        <v>28.839999999999474</v>
      </c>
      <c r="B1445">
        <v>-2.213E-2</v>
      </c>
    </row>
    <row r="1446" spans="1:2">
      <c r="A1446">
        <v>28.859999999999474</v>
      </c>
      <c r="B1446">
        <v>1.6739999999999998E-2</v>
      </c>
    </row>
    <row r="1447" spans="1:2">
      <c r="A1447">
        <v>28.879999999999473</v>
      </c>
      <c r="B1447">
        <v>4.9930000000000002E-2</v>
      </c>
    </row>
    <row r="1448" spans="1:2">
      <c r="A1448">
        <v>28.899999999999473</v>
      </c>
      <c r="B1448">
        <v>6.6680000000000003E-2</v>
      </c>
    </row>
    <row r="1449" spans="1:2">
      <c r="A1449">
        <v>28.919999999999472</v>
      </c>
      <c r="B1449">
        <v>7.7740000000000004E-2</v>
      </c>
    </row>
    <row r="1450" spans="1:2">
      <c r="A1450">
        <v>28.939999999999472</v>
      </c>
      <c r="B1450">
        <v>7.535E-2</v>
      </c>
    </row>
    <row r="1451" spans="1:2">
      <c r="A1451">
        <v>28.959999999999471</v>
      </c>
      <c r="B1451">
        <v>6.0400000000000002E-2</v>
      </c>
    </row>
    <row r="1452" spans="1:2">
      <c r="A1452">
        <v>28.979999999999471</v>
      </c>
      <c r="B1452">
        <v>4.5749999999999999E-2</v>
      </c>
    </row>
    <row r="1453" spans="1:2">
      <c r="A1453">
        <v>28.999999999999471</v>
      </c>
      <c r="B1453">
        <v>4.1860000000000001E-2</v>
      </c>
    </row>
    <row r="1454" spans="1:2">
      <c r="A1454">
        <v>29.01999999999947</v>
      </c>
      <c r="B1454">
        <v>3.6179999999999997E-2</v>
      </c>
    </row>
    <row r="1455" spans="1:2">
      <c r="A1455">
        <v>29.03999999999947</v>
      </c>
      <c r="B1455">
        <v>3.8870000000000002E-2</v>
      </c>
    </row>
    <row r="1456" spans="1:2">
      <c r="A1456">
        <v>29.059999999999469</v>
      </c>
      <c r="B1456">
        <v>7.0269999999999999E-2</v>
      </c>
    </row>
    <row r="1457" spans="1:2">
      <c r="A1457">
        <v>29.079999999999469</v>
      </c>
      <c r="B1457">
        <v>9.598000000000001E-2</v>
      </c>
    </row>
    <row r="1458" spans="1:2">
      <c r="A1458">
        <v>29.099999999999469</v>
      </c>
      <c r="B1458">
        <v>9.598000000000001E-2</v>
      </c>
    </row>
    <row r="1459" spans="1:2">
      <c r="A1459">
        <v>29.119999999999468</v>
      </c>
      <c r="B1459">
        <v>9.1789999999999997E-2</v>
      </c>
    </row>
    <row r="1460" spans="1:2">
      <c r="A1460">
        <v>29.139999999999468</v>
      </c>
      <c r="B1460">
        <v>7.6840000000000006E-2</v>
      </c>
    </row>
    <row r="1461" spans="1:2">
      <c r="A1461">
        <v>29.159999999999467</v>
      </c>
      <c r="B1461">
        <v>5.0229999999999997E-2</v>
      </c>
    </row>
    <row r="1462" spans="1:2">
      <c r="A1462">
        <v>29.179999999999467</v>
      </c>
      <c r="B1462">
        <v>4.3949999999999996E-2</v>
      </c>
    </row>
    <row r="1463" spans="1:2">
      <c r="A1463">
        <v>29.199999999999466</v>
      </c>
      <c r="B1463">
        <v>4.3060000000000001E-2</v>
      </c>
    </row>
    <row r="1464" spans="1:2">
      <c r="A1464">
        <v>29.219999999999466</v>
      </c>
      <c r="B1464">
        <v>3.6179999999999997E-2</v>
      </c>
    </row>
    <row r="1465" spans="1:2">
      <c r="A1465">
        <v>29.239999999999466</v>
      </c>
      <c r="B1465">
        <v>3.977E-2</v>
      </c>
    </row>
    <row r="1466" spans="1:2">
      <c r="A1466">
        <v>29.259999999999465</v>
      </c>
      <c r="B1466">
        <v>4.4249999999999998E-2</v>
      </c>
    </row>
    <row r="1467" spans="1:2">
      <c r="A1467">
        <v>29.279999999999465</v>
      </c>
      <c r="B1467">
        <v>3.4680000000000002E-2</v>
      </c>
    </row>
    <row r="1468" spans="1:2">
      <c r="A1468">
        <v>29.299999999999464</v>
      </c>
      <c r="B1468">
        <v>1.076E-2</v>
      </c>
    </row>
    <row r="1469" spans="1:2">
      <c r="A1469">
        <v>29.319999999999464</v>
      </c>
      <c r="B1469">
        <v>-7.77E-3</v>
      </c>
    </row>
    <row r="1470" spans="1:2">
      <c r="A1470">
        <v>29.339999999999463</v>
      </c>
      <c r="B1470">
        <v>-1.076E-2</v>
      </c>
    </row>
    <row r="1471" spans="1:2">
      <c r="A1471">
        <v>29.359999999999463</v>
      </c>
      <c r="B1471">
        <v>-1.0169999999999998E-2</v>
      </c>
    </row>
    <row r="1472" spans="1:2">
      <c r="A1472">
        <v>29.379999999999463</v>
      </c>
      <c r="B1472">
        <v>-2.2429999999999999E-2</v>
      </c>
    </row>
    <row r="1473" spans="1:2">
      <c r="A1473">
        <v>29.399999999999462</v>
      </c>
      <c r="B1473">
        <v>-4.4249999999999998E-2</v>
      </c>
    </row>
    <row r="1474" spans="1:2">
      <c r="A1474">
        <v>29.419999999999462</v>
      </c>
      <c r="B1474">
        <v>-4.2460000000000005E-2</v>
      </c>
    </row>
    <row r="1475" spans="1:2">
      <c r="A1475">
        <v>29.439999999999461</v>
      </c>
      <c r="B1475">
        <v>-2.7210000000000002E-2</v>
      </c>
    </row>
    <row r="1476" spans="1:2">
      <c r="A1476">
        <v>29.459999999999461</v>
      </c>
      <c r="B1476">
        <v>-2.571E-2</v>
      </c>
    </row>
    <row r="1477" spans="1:2">
      <c r="A1477">
        <v>29.47999999999946</v>
      </c>
      <c r="B1477">
        <v>-2.4820000000000002E-2</v>
      </c>
    </row>
    <row r="1478" spans="1:2">
      <c r="A1478">
        <v>29.49999999999946</v>
      </c>
      <c r="B1478">
        <v>-1.106E-2</v>
      </c>
    </row>
    <row r="1479" spans="1:2">
      <c r="A1479">
        <v>29.51999999999946</v>
      </c>
      <c r="B1479">
        <v>3.5899999999999999E-3</v>
      </c>
    </row>
    <row r="1480" spans="1:2">
      <c r="A1480">
        <v>29.539999999999459</v>
      </c>
      <c r="B1480">
        <v>8.9700000000000005E-3</v>
      </c>
    </row>
    <row r="1481" spans="1:2">
      <c r="A1481">
        <v>29.559999999999459</v>
      </c>
      <c r="B1481">
        <v>5.6799999999999993E-3</v>
      </c>
    </row>
    <row r="1482" spans="1:2">
      <c r="A1482">
        <v>29.579999999999458</v>
      </c>
      <c r="B1482">
        <v>5.3800000000000002E-3</v>
      </c>
    </row>
    <row r="1483" spans="1:2">
      <c r="A1483">
        <v>29.599999999999458</v>
      </c>
      <c r="B1483">
        <v>1.704E-2</v>
      </c>
    </row>
    <row r="1484" spans="1:2">
      <c r="A1484">
        <v>29.619999999999457</v>
      </c>
      <c r="B1484">
        <v>1.9730000000000001E-2</v>
      </c>
    </row>
    <row r="1485" spans="1:2">
      <c r="A1485">
        <v>29.639999999999457</v>
      </c>
      <c r="B1485">
        <v>-2.99E-3</v>
      </c>
    </row>
    <row r="1486" spans="1:2">
      <c r="A1486">
        <v>29.659999999999457</v>
      </c>
      <c r="B1486">
        <v>-4.5749999999999999E-2</v>
      </c>
    </row>
    <row r="1487" spans="1:2">
      <c r="A1487">
        <v>29.679999999999456</v>
      </c>
      <c r="B1487">
        <v>-9.4780000000000003E-2</v>
      </c>
    </row>
    <row r="1488" spans="1:2">
      <c r="A1488">
        <v>29.699999999999456</v>
      </c>
      <c r="B1488">
        <v>-0.13933000000000001</v>
      </c>
    </row>
    <row r="1489" spans="1:2">
      <c r="A1489">
        <v>29.719999999999455</v>
      </c>
      <c r="B1489">
        <v>-0.17492000000000002</v>
      </c>
    </row>
    <row r="1490" spans="1:2">
      <c r="A1490">
        <v>29.739999999999455</v>
      </c>
      <c r="B1490">
        <v>-0.20211999999999999</v>
      </c>
    </row>
    <row r="1491" spans="1:2">
      <c r="A1491">
        <v>29.759999999999454</v>
      </c>
      <c r="B1491">
        <v>-0.21228999999999998</v>
      </c>
    </row>
    <row r="1492" spans="1:2">
      <c r="A1492">
        <v>29.779999999999454</v>
      </c>
      <c r="B1492">
        <v>-0.19166</v>
      </c>
    </row>
    <row r="1493" spans="1:2">
      <c r="A1493">
        <v>29.799999999999454</v>
      </c>
      <c r="B1493">
        <v>-0.15398999999999999</v>
      </c>
    </row>
    <row r="1494" spans="1:2">
      <c r="A1494">
        <v>29.819999999999453</v>
      </c>
      <c r="B1494">
        <v>-0.12528</v>
      </c>
    </row>
    <row r="1495" spans="1:2">
      <c r="A1495">
        <v>29.839999999999453</v>
      </c>
      <c r="B1495">
        <v>-0.10494999999999999</v>
      </c>
    </row>
    <row r="1496" spans="1:2">
      <c r="A1496">
        <v>29.859999999999452</v>
      </c>
      <c r="B1496">
        <v>-8.7010000000000004E-2</v>
      </c>
    </row>
    <row r="1497" spans="1:2">
      <c r="A1497">
        <v>29.879999999999452</v>
      </c>
      <c r="B1497">
        <v>-6.7269999999999996E-2</v>
      </c>
    </row>
    <row r="1498" spans="1:2">
      <c r="A1498">
        <v>29.899999999999451</v>
      </c>
      <c r="B1498">
        <v>-3.7670000000000002E-2</v>
      </c>
    </row>
    <row r="1499" spans="1:2">
      <c r="A1499">
        <v>29.919999999999451</v>
      </c>
      <c r="B1499">
        <v>-2.9999999999999997E-4</v>
      </c>
    </row>
    <row r="1500" spans="1:2">
      <c r="A1500">
        <v>29.939999999999451</v>
      </c>
      <c r="B1500">
        <v>3.4380000000000001E-2</v>
      </c>
    </row>
    <row r="1501" spans="1:2">
      <c r="A1501">
        <v>29.95999999999945</v>
      </c>
      <c r="B1501">
        <v>6.9970000000000004E-2</v>
      </c>
    </row>
    <row r="1502" spans="1:2">
      <c r="A1502">
        <v>29.97999999999945</v>
      </c>
      <c r="B1502">
        <v>9.6280000000000004E-2</v>
      </c>
    </row>
    <row r="1503" spans="1:2">
      <c r="A1503">
        <v>29.999999999999449</v>
      </c>
      <c r="B1503">
        <v>0.10196</v>
      </c>
    </row>
    <row r="1504" spans="1:2">
      <c r="A1504">
        <v>30.019999999999449</v>
      </c>
      <c r="B1504">
        <v>0.10824</v>
      </c>
    </row>
    <row r="1505" spans="1:2">
      <c r="A1505">
        <v>30.039999999999448</v>
      </c>
      <c r="B1505">
        <v>0.13455</v>
      </c>
    </row>
    <row r="1506" spans="1:2">
      <c r="A1506">
        <v>30.059999999999448</v>
      </c>
      <c r="B1506">
        <v>0.15339</v>
      </c>
    </row>
    <row r="1507" spans="1:2">
      <c r="A1507">
        <v>30.079999999999448</v>
      </c>
      <c r="B1507">
        <v>0.14590999999999998</v>
      </c>
    </row>
    <row r="1508" spans="1:2">
      <c r="A1508">
        <v>30.099999999999447</v>
      </c>
      <c r="B1508">
        <v>0.13874</v>
      </c>
    </row>
    <row r="1509" spans="1:2">
      <c r="A1509">
        <v>30.119999999999447</v>
      </c>
      <c r="B1509">
        <v>0.13874</v>
      </c>
    </row>
    <row r="1510" spans="1:2">
      <c r="A1510">
        <v>30.139999999999446</v>
      </c>
      <c r="B1510">
        <v>0.11810999999999999</v>
      </c>
    </row>
    <row r="1511" spans="1:2">
      <c r="A1511">
        <v>30.159999999999446</v>
      </c>
      <c r="B1511">
        <v>0.10525000000000001</v>
      </c>
    </row>
    <row r="1512" spans="1:2">
      <c r="A1512">
        <v>30.179999999999445</v>
      </c>
      <c r="B1512">
        <v>0.11990000000000001</v>
      </c>
    </row>
    <row r="1513" spans="1:2">
      <c r="A1513">
        <v>30.199999999999445</v>
      </c>
      <c r="B1513">
        <v>0.11840000000000001</v>
      </c>
    </row>
    <row r="1514" spans="1:2">
      <c r="A1514">
        <v>30.219999999999445</v>
      </c>
      <c r="B1514">
        <v>9.4480000000000008E-2</v>
      </c>
    </row>
    <row r="1515" spans="1:2">
      <c r="A1515">
        <v>30.239999999999444</v>
      </c>
      <c r="B1515">
        <v>7.2959999999999997E-2</v>
      </c>
    </row>
    <row r="1516" spans="1:2">
      <c r="A1516">
        <v>30.259999999999444</v>
      </c>
      <c r="B1516">
        <v>4.9329999999999999E-2</v>
      </c>
    </row>
    <row r="1517" spans="1:2">
      <c r="A1517">
        <v>30.279999999999443</v>
      </c>
      <c r="B1517">
        <v>9.8700000000000003E-3</v>
      </c>
    </row>
    <row r="1518" spans="1:2">
      <c r="A1518">
        <v>30.299999999999443</v>
      </c>
      <c r="B1518">
        <v>-3.4089999999999995E-2</v>
      </c>
    </row>
    <row r="1519" spans="1:2">
      <c r="A1519">
        <v>30.319999999999443</v>
      </c>
      <c r="B1519">
        <v>-6.9669999999999996E-2</v>
      </c>
    </row>
    <row r="1520" spans="1:2">
      <c r="A1520">
        <v>30.339999999999442</v>
      </c>
      <c r="B1520">
        <v>-9.1199999999999989E-2</v>
      </c>
    </row>
    <row r="1521" spans="1:2">
      <c r="A1521">
        <v>30.359999999999442</v>
      </c>
      <c r="B1521">
        <v>-8.7010000000000004E-2</v>
      </c>
    </row>
    <row r="1522" spans="1:2">
      <c r="A1522">
        <v>30.379999999999441</v>
      </c>
      <c r="B1522">
        <v>-6.9070000000000006E-2</v>
      </c>
    </row>
    <row r="1523" spans="1:2">
      <c r="A1523">
        <v>30.399999999999441</v>
      </c>
      <c r="B1523">
        <v>-5.9800000000000006E-2</v>
      </c>
    </row>
    <row r="1524" spans="1:2">
      <c r="A1524">
        <v>30.41999999999944</v>
      </c>
      <c r="B1524">
        <v>-5.8899999999999994E-2</v>
      </c>
    </row>
    <row r="1525" spans="1:2">
      <c r="A1525">
        <v>30.43999999999944</v>
      </c>
      <c r="B1525">
        <v>-6.0400000000000002E-2</v>
      </c>
    </row>
    <row r="1526" spans="1:2">
      <c r="A1526">
        <v>30.45999999999944</v>
      </c>
      <c r="B1526">
        <v>-6.0100000000000001E-2</v>
      </c>
    </row>
    <row r="1527" spans="1:2">
      <c r="A1527">
        <v>30.479999999999439</v>
      </c>
      <c r="B1527">
        <v>-6.0400000000000002E-2</v>
      </c>
    </row>
    <row r="1528" spans="1:2">
      <c r="A1528">
        <v>30.499999999999439</v>
      </c>
      <c r="B1528">
        <v>-7.535E-2</v>
      </c>
    </row>
    <row r="1529" spans="1:2">
      <c r="A1529">
        <v>30.519999999999438</v>
      </c>
      <c r="B1529">
        <v>-0.11183</v>
      </c>
    </row>
    <row r="1530" spans="1:2">
      <c r="A1530">
        <v>30.539999999999438</v>
      </c>
      <c r="B1530">
        <v>-0.13425000000000001</v>
      </c>
    </row>
    <row r="1531" spans="1:2">
      <c r="A1531">
        <v>30.559999999999437</v>
      </c>
      <c r="B1531">
        <v>-0.1193</v>
      </c>
    </row>
    <row r="1532" spans="1:2">
      <c r="A1532">
        <v>30.579999999999437</v>
      </c>
      <c r="B1532">
        <v>-8.4320000000000006E-2</v>
      </c>
    </row>
    <row r="1533" spans="1:2">
      <c r="A1533">
        <v>30.599999999999437</v>
      </c>
      <c r="B1533">
        <v>-5.9500000000000004E-2</v>
      </c>
    </row>
    <row r="1534" spans="1:2">
      <c r="A1534">
        <v>30.619999999999436</v>
      </c>
      <c r="B1534">
        <v>-4.335E-2</v>
      </c>
    </row>
    <row r="1535" spans="1:2">
      <c r="A1535">
        <v>30.639999999999436</v>
      </c>
      <c r="B1535">
        <v>-1.525E-2</v>
      </c>
    </row>
    <row r="1536" spans="1:2">
      <c r="A1536">
        <v>30.659999999999435</v>
      </c>
      <c r="B1536">
        <v>1.525E-2</v>
      </c>
    </row>
    <row r="1537" spans="1:2">
      <c r="A1537">
        <v>30.679999999999435</v>
      </c>
      <c r="B1537">
        <v>3.3189999999999997E-2</v>
      </c>
    </row>
    <row r="1538" spans="1:2">
      <c r="A1538">
        <v>30.699999999999434</v>
      </c>
      <c r="B1538">
        <v>3.2289999999999999E-2</v>
      </c>
    </row>
    <row r="1539" spans="1:2">
      <c r="A1539">
        <v>30.719999999999434</v>
      </c>
      <c r="B1539">
        <v>1.7940000000000001E-2</v>
      </c>
    </row>
    <row r="1540" spans="1:2">
      <c r="A1540">
        <v>30.739999999999434</v>
      </c>
      <c r="B1540">
        <v>-6.8799999999999998E-3</v>
      </c>
    </row>
    <row r="1541" spans="1:2">
      <c r="A1541">
        <v>30.759999999999433</v>
      </c>
      <c r="B1541">
        <v>-4.9630000000000001E-2</v>
      </c>
    </row>
    <row r="1542" spans="1:2">
      <c r="A1542">
        <v>30.779999999999433</v>
      </c>
      <c r="B1542">
        <v>-8.7609999999999993E-2</v>
      </c>
    </row>
    <row r="1543" spans="1:2">
      <c r="A1543">
        <v>30.799999999999432</v>
      </c>
      <c r="B1543">
        <v>-0.10106</v>
      </c>
    </row>
    <row r="1544" spans="1:2">
      <c r="A1544">
        <v>30.819999999999432</v>
      </c>
      <c r="B1544">
        <v>-9.598000000000001E-2</v>
      </c>
    </row>
    <row r="1545" spans="1:2">
      <c r="A1545">
        <v>30.839999999999431</v>
      </c>
      <c r="B1545">
        <v>-8.3420000000000008E-2</v>
      </c>
    </row>
    <row r="1546" spans="1:2">
      <c r="A1546">
        <v>30.859999999999431</v>
      </c>
      <c r="B1546">
        <v>-6.6379999999999995E-2</v>
      </c>
    </row>
    <row r="1547" spans="1:2">
      <c r="A1547">
        <v>30.879999999999431</v>
      </c>
      <c r="B1547">
        <v>-4.5449999999999997E-2</v>
      </c>
    </row>
    <row r="1548" spans="1:2">
      <c r="A1548">
        <v>30.89999999999943</v>
      </c>
      <c r="B1548">
        <v>-1.6739999999999998E-2</v>
      </c>
    </row>
    <row r="1549" spans="1:2">
      <c r="A1549">
        <v>30.91999999999943</v>
      </c>
      <c r="B1549">
        <v>1.9140000000000001E-2</v>
      </c>
    </row>
    <row r="1550" spans="1:2">
      <c r="A1550">
        <v>30.939999999999429</v>
      </c>
      <c r="B1550">
        <v>5.4120000000000001E-2</v>
      </c>
    </row>
    <row r="1551" spans="1:2">
      <c r="A1551">
        <v>30.959999999999429</v>
      </c>
      <c r="B1551">
        <v>8.6110000000000006E-2</v>
      </c>
    </row>
    <row r="1552" spans="1:2">
      <c r="A1552">
        <v>30.979999999999428</v>
      </c>
      <c r="B1552">
        <v>0.10585000000000001</v>
      </c>
    </row>
    <row r="1553" spans="1:2">
      <c r="A1553">
        <v>30.999999999999428</v>
      </c>
      <c r="B1553">
        <v>0.10644000000000001</v>
      </c>
    </row>
    <row r="1554" spans="1:2">
      <c r="A1554">
        <v>31.019999999999428</v>
      </c>
      <c r="B1554">
        <v>8.7910000000000002E-2</v>
      </c>
    </row>
    <row r="1555" spans="1:2">
      <c r="A1555">
        <v>31.039999999999427</v>
      </c>
      <c r="B1555">
        <v>6.0100000000000001E-2</v>
      </c>
    </row>
    <row r="1556" spans="1:2">
      <c r="A1556">
        <v>31.059999999999427</v>
      </c>
      <c r="B1556">
        <v>3.0800000000000001E-2</v>
      </c>
    </row>
    <row r="1557" spans="1:2">
      <c r="A1557">
        <v>31.079999999999426</v>
      </c>
      <c r="B1557">
        <v>6.5799999999999999E-3</v>
      </c>
    </row>
    <row r="1558" spans="1:2">
      <c r="A1558">
        <v>31.099999999999426</v>
      </c>
      <c r="B1558">
        <v>-5.3800000000000002E-3</v>
      </c>
    </row>
    <row r="1559" spans="1:2">
      <c r="A1559">
        <v>31.119999999999425</v>
      </c>
      <c r="B1559">
        <v>-1.1659999999999998E-2</v>
      </c>
    </row>
    <row r="1560" spans="1:2">
      <c r="A1560">
        <v>31.139999999999425</v>
      </c>
      <c r="B1560">
        <v>-1.525E-2</v>
      </c>
    </row>
    <row r="1561" spans="1:2">
      <c r="A1561">
        <v>31.159999999999425</v>
      </c>
      <c r="B1561">
        <v>-2.0930000000000001E-2</v>
      </c>
    </row>
    <row r="1562" spans="1:2">
      <c r="A1562">
        <v>31.179999999999424</v>
      </c>
      <c r="B1562">
        <v>-1.7940000000000001E-2</v>
      </c>
    </row>
    <row r="1563" spans="1:2">
      <c r="A1563">
        <v>31.199999999999424</v>
      </c>
      <c r="B1563">
        <v>-8.0700000000000008E-3</v>
      </c>
    </row>
    <row r="1564" spans="1:2">
      <c r="A1564">
        <v>31.219999999999423</v>
      </c>
      <c r="B1564">
        <v>5.6799999999999993E-3</v>
      </c>
    </row>
    <row r="1565" spans="1:2">
      <c r="A1565">
        <v>31.239999999999423</v>
      </c>
      <c r="B1565">
        <v>2.0330000000000001E-2</v>
      </c>
    </row>
    <row r="1566" spans="1:2">
      <c r="A1566">
        <v>31.259999999999422</v>
      </c>
      <c r="B1566">
        <v>2.6309999999999997E-2</v>
      </c>
    </row>
    <row r="1567" spans="1:2">
      <c r="A1567">
        <v>31.279999999999422</v>
      </c>
      <c r="B1567">
        <v>2.1829999999999999E-2</v>
      </c>
    </row>
    <row r="1568" spans="1:2">
      <c r="A1568">
        <v>31.299999999999422</v>
      </c>
      <c r="B1568">
        <v>1.1659999999999998E-2</v>
      </c>
    </row>
    <row r="1569" spans="1:2">
      <c r="A1569">
        <v>31.319999999999421</v>
      </c>
      <c r="B1569">
        <v>6.28E-3</v>
      </c>
    </row>
    <row r="1570" spans="1:2">
      <c r="A1570">
        <v>31.339999999999421</v>
      </c>
      <c r="B1570">
        <v>8.9700000000000005E-3</v>
      </c>
    </row>
    <row r="1571" spans="1:2">
      <c r="A1571">
        <v>31.35999999999942</v>
      </c>
      <c r="B1571">
        <v>1.0169999999999998E-2</v>
      </c>
    </row>
    <row r="1572" spans="1:2">
      <c r="A1572">
        <v>31.37999999999942</v>
      </c>
      <c r="B1572">
        <v>-8.9999999999999998E-4</v>
      </c>
    </row>
    <row r="1573" spans="1:2">
      <c r="A1573">
        <v>31.399999999999419</v>
      </c>
      <c r="B1573">
        <v>-1.076E-2</v>
      </c>
    </row>
    <row r="1574" spans="1:2">
      <c r="A1574">
        <v>31.419999999999419</v>
      </c>
      <c r="B1574">
        <v>-1.7899999999999999E-3</v>
      </c>
    </row>
    <row r="1575" spans="1:2">
      <c r="A1575">
        <v>31.439999999999419</v>
      </c>
      <c r="B1575">
        <v>1.405E-2</v>
      </c>
    </row>
    <row r="1576" spans="1:2">
      <c r="A1576">
        <v>31.459999999999418</v>
      </c>
      <c r="B1576">
        <v>3.4980000000000004E-2</v>
      </c>
    </row>
    <row r="1577" spans="1:2">
      <c r="A1577">
        <v>31.479999999999418</v>
      </c>
      <c r="B1577">
        <v>4.9329999999999999E-2</v>
      </c>
    </row>
    <row r="1578" spans="1:2">
      <c r="A1578">
        <v>31.499999999999417</v>
      </c>
      <c r="B1578">
        <v>4.7539999999999999E-2</v>
      </c>
    </row>
    <row r="1579" spans="1:2">
      <c r="A1579">
        <v>31.519999999999417</v>
      </c>
      <c r="B1579">
        <v>5.1729999999999998E-2</v>
      </c>
    </row>
    <row r="1580" spans="1:2">
      <c r="A1580">
        <v>31.539999999999417</v>
      </c>
      <c r="B1580">
        <v>6.8769999999999998E-2</v>
      </c>
    </row>
    <row r="1581" spans="1:2">
      <c r="A1581">
        <v>31.559999999999416</v>
      </c>
      <c r="B1581">
        <v>5.7110000000000001E-2</v>
      </c>
    </row>
    <row r="1582" spans="1:2">
      <c r="A1582">
        <v>31.579999999999416</v>
      </c>
      <c r="B1582">
        <v>3.2289999999999999E-2</v>
      </c>
    </row>
    <row r="1583" spans="1:2">
      <c r="A1583">
        <v>31.599999999999415</v>
      </c>
      <c r="B1583">
        <v>4.2759999999999999E-2</v>
      </c>
    </row>
    <row r="1584" spans="1:2">
      <c r="A1584">
        <v>31.619999999999415</v>
      </c>
      <c r="B1584">
        <v>7.2359999999999994E-2</v>
      </c>
    </row>
    <row r="1585" spans="1:2">
      <c r="A1585">
        <v>31.639999999999414</v>
      </c>
      <c r="B1585">
        <v>9.6280000000000004E-2</v>
      </c>
    </row>
    <row r="1586" spans="1:2">
      <c r="A1586">
        <v>31.659999999999414</v>
      </c>
      <c r="B1586">
        <v>0.10525000000000001</v>
      </c>
    </row>
    <row r="1587" spans="1:2">
      <c r="A1587">
        <v>31.679999999999414</v>
      </c>
      <c r="B1587">
        <v>9.987E-2</v>
      </c>
    </row>
    <row r="1588" spans="1:2">
      <c r="A1588">
        <v>31.699999999999413</v>
      </c>
      <c r="B1588">
        <v>9.5079999999999998E-2</v>
      </c>
    </row>
    <row r="1589" spans="1:2">
      <c r="A1589">
        <v>31.719999999999413</v>
      </c>
      <c r="B1589">
        <v>8.8800000000000004E-2</v>
      </c>
    </row>
    <row r="1590" spans="1:2">
      <c r="A1590">
        <v>31.739999999999412</v>
      </c>
      <c r="B1590">
        <v>5.8310000000000001E-2</v>
      </c>
    </row>
    <row r="1591" spans="1:2">
      <c r="A1591">
        <v>31.759999999999412</v>
      </c>
      <c r="B1591">
        <v>6.28E-3</v>
      </c>
    </row>
    <row r="1592" spans="1:2">
      <c r="A1592">
        <v>31.779999999999411</v>
      </c>
      <c r="B1592">
        <v>-3.977E-2</v>
      </c>
    </row>
    <row r="1593" spans="1:2">
      <c r="A1593">
        <v>31.799999999999411</v>
      </c>
      <c r="B1593">
        <v>-7.6840000000000006E-2</v>
      </c>
    </row>
    <row r="1594" spans="1:2">
      <c r="A1594">
        <v>31.819999999999411</v>
      </c>
      <c r="B1594">
        <v>-0.10824</v>
      </c>
    </row>
    <row r="1595" spans="1:2">
      <c r="A1595">
        <v>31.83999999999941</v>
      </c>
      <c r="B1595">
        <v>-0.13425000000000001</v>
      </c>
    </row>
    <row r="1596" spans="1:2">
      <c r="A1596">
        <v>31.85999999999941</v>
      </c>
      <c r="B1596">
        <v>-0.14202999999999999</v>
      </c>
    </row>
    <row r="1597" spans="1:2">
      <c r="A1597">
        <v>31.879999999999409</v>
      </c>
      <c r="B1597">
        <v>-0.11003</v>
      </c>
    </row>
    <row r="1598" spans="1:2">
      <c r="A1598">
        <v>31.899999999999409</v>
      </c>
      <c r="B1598">
        <v>-5.083E-2</v>
      </c>
    </row>
    <row r="1599" spans="1:2">
      <c r="A1599">
        <v>31.919999999999408</v>
      </c>
      <c r="B1599">
        <v>1.375E-2</v>
      </c>
    </row>
    <row r="1600" spans="1:2">
      <c r="A1600">
        <v>31.939999999999408</v>
      </c>
      <c r="B1600">
        <v>6.8769999999999998E-2</v>
      </c>
    </row>
    <row r="1601" spans="1:2">
      <c r="A1601">
        <v>31.959999999999408</v>
      </c>
      <c r="B1601">
        <v>0.10615000000000001</v>
      </c>
    </row>
    <row r="1602" spans="1:2">
      <c r="A1602">
        <v>31.979999999999407</v>
      </c>
      <c r="B1602">
        <v>0.11570999999999999</v>
      </c>
    </row>
    <row r="1603" spans="1:2">
      <c r="A1603">
        <v>31.999999999999407</v>
      </c>
      <c r="B1603">
        <v>0.10674</v>
      </c>
    </row>
    <row r="1604" spans="1:2">
      <c r="A1604">
        <v>32.019999999999406</v>
      </c>
      <c r="B1604">
        <v>8.6410000000000001E-2</v>
      </c>
    </row>
    <row r="1605" spans="1:2">
      <c r="A1605">
        <v>32.039999999999409</v>
      </c>
      <c r="B1605">
        <v>5.382E-2</v>
      </c>
    </row>
    <row r="1606" spans="1:2">
      <c r="A1606">
        <v>32.059999999999413</v>
      </c>
      <c r="B1606">
        <v>2.0030000000000003E-2</v>
      </c>
    </row>
    <row r="1607" spans="1:2">
      <c r="A1607">
        <v>32.079999999999416</v>
      </c>
      <c r="B1607">
        <v>-1.0169999999999998E-2</v>
      </c>
    </row>
    <row r="1608" spans="1:2">
      <c r="A1608">
        <v>32.099999999999419</v>
      </c>
      <c r="B1608">
        <v>-3.0200000000000001E-2</v>
      </c>
    </row>
    <row r="1609" spans="1:2">
      <c r="A1609">
        <v>32.119999999999422</v>
      </c>
      <c r="B1609">
        <v>-3.0499999999999999E-2</v>
      </c>
    </row>
    <row r="1610" spans="1:2">
      <c r="A1610">
        <v>32.139999999999425</v>
      </c>
      <c r="B1610">
        <v>-3.977E-2</v>
      </c>
    </row>
    <row r="1611" spans="1:2">
      <c r="A1611">
        <v>32.159999999999428</v>
      </c>
      <c r="B1611">
        <v>-6.4880000000000007E-2</v>
      </c>
    </row>
    <row r="1612" spans="1:2">
      <c r="A1612">
        <v>32.179999999999431</v>
      </c>
      <c r="B1612">
        <v>-7.5650000000000009E-2</v>
      </c>
    </row>
    <row r="1613" spans="1:2">
      <c r="A1613">
        <v>32.199999999999434</v>
      </c>
      <c r="B1613">
        <v>-6.6379999999999995E-2</v>
      </c>
    </row>
    <row r="1614" spans="1:2">
      <c r="A1614">
        <v>32.219999999999438</v>
      </c>
      <c r="B1614">
        <v>-5.6809999999999999E-2</v>
      </c>
    </row>
    <row r="1615" spans="1:2">
      <c r="A1615">
        <v>32.239999999999441</v>
      </c>
      <c r="B1615">
        <v>-5.9500000000000004E-2</v>
      </c>
    </row>
    <row r="1616" spans="1:2">
      <c r="A1616">
        <v>32.259999999999444</v>
      </c>
      <c r="B1616">
        <v>-6.2190000000000002E-2</v>
      </c>
    </row>
    <row r="1617" spans="1:2">
      <c r="A1617">
        <v>32.279999999999447</v>
      </c>
      <c r="B1617">
        <v>-4.9329999999999999E-2</v>
      </c>
    </row>
    <row r="1618" spans="1:2">
      <c r="A1618">
        <v>32.29999999999945</v>
      </c>
      <c r="B1618">
        <v>-3.9169999999999996E-2</v>
      </c>
    </row>
    <row r="1619" spans="1:2">
      <c r="A1619">
        <v>32.319999999999453</v>
      </c>
      <c r="B1619">
        <v>-5.0529999999999999E-2</v>
      </c>
    </row>
    <row r="1620" spans="1:2">
      <c r="A1620">
        <v>32.339999999999456</v>
      </c>
      <c r="B1620">
        <v>-5.3220000000000003E-2</v>
      </c>
    </row>
    <row r="1621" spans="1:2">
      <c r="A1621">
        <v>32.359999999999459</v>
      </c>
      <c r="B1621">
        <v>-2.571E-2</v>
      </c>
    </row>
    <row r="1622" spans="1:2">
      <c r="A1622">
        <v>32.379999999999463</v>
      </c>
      <c r="B1622">
        <v>8.0700000000000008E-3</v>
      </c>
    </row>
    <row r="1623" spans="1:2">
      <c r="A1623">
        <v>32.399999999999466</v>
      </c>
      <c r="B1623">
        <v>2.452E-2</v>
      </c>
    </row>
    <row r="1624" spans="1:2">
      <c r="A1624">
        <v>32.419999999999469</v>
      </c>
      <c r="B1624">
        <v>1.7340000000000001E-2</v>
      </c>
    </row>
    <row r="1625" spans="1:2">
      <c r="A1625">
        <v>32.439999999999472</v>
      </c>
      <c r="B1625">
        <v>-1.4950000000000001E-2</v>
      </c>
    </row>
    <row r="1626" spans="1:2">
      <c r="A1626">
        <v>32.459999999999475</v>
      </c>
      <c r="B1626">
        <v>-5.0529999999999999E-2</v>
      </c>
    </row>
    <row r="1627" spans="1:2">
      <c r="A1627">
        <v>32.479999999999478</v>
      </c>
      <c r="B1627">
        <v>-5.9800000000000006E-2</v>
      </c>
    </row>
    <row r="1628" spans="1:2">
      <c r="A1628">
        <v>32.499999999999481</v>
      </c>
      <c r="B1628">
        <v>-6.2190000000000002E-2</v>
      </c>
    </row>
    <row r="1629" spans="1:2">
      <c r="A1629">
        <v>32.519999999999484</v>
      </c>
      <c r="B1629">
        <v>-7.8039999999999998E-2</v>
      </c>
    </row>
    <row r="1630" spans="1:2">
      <c r="A1630">
        <v>32.539999999999488</v>
      </c>
      <c r="B1630">
        <v>-7.6240000000000002E-2</v>
      </c>
    </row>
    <row r="1631" spans="1:2">
      <c r="A1631">
        <v>32.559999999999491</v>
      </c>
      <c r="B1631">
        <v>-4.8140000000000002E-2</v>
      </c>
    </row>
    <row r="1632" spans="1:2">
      <c r="A1632">
        <v>32.579999999999494</v>
      </c>
      <c r="B1632">
        <v>-1.196E-2</v>
      </c>
    </row>
    <row r="1633" spans="1:2">
      <c r="A1633">
        <v>32.599999999999497</v>
      </c>
      <c r="B1633">
        <v>3.6179999999999997E-2</v>
      </c>
    </row>
    <row r="1634" spans="1:2">
      <c r="A1634">
        <v>32.6199999999995</v>
      </c>
      <c r="B1634">
        <v>8.4019999999999997E-2</v>
      </c>
    </row>
    <row r="1635" spans="1:2">
      <c r="A1635">
        <v>32.639999999999503</v>
      </c>
      <c r="B1635">
        <v>0.10256</v>
      </c>
    </row>
    <row r="1636" spans="1:2">
      <c r="A1636">
        <v>32.659999999999506</v>
      </c>
      <c r="B1636">
        <v>9.2989999999999989E-2</v>
      </c>
    </row>
    <row r="1637" spans="1:2">
      <c r="A1637">
        <v>32.679999999999509</v>
      </c>
      <c r="B1637">
        <v>7.4450000000000002E-2</v>
      </c>
    </row>
    <row r="1638" spans="1:2">
      <c r="A1638">
        <v>32.699999999999513</v>
      </c>
      <c r="B1638">
        <v>5.2329999999999995E-2</v>
      </c>
    </row>
    <row r="1639" spans="1:2">
      <c r="A1639">
        <v>32.719999999999516</v>
      </c>
      <c r="B1639">
        <v>2.87E-2</v>
      </c>
    </row>
    <row r="1640" spans="1:2">
      <c r="A1640">
        <v>32.739999999999519</v>
      </c>
      <c r="B1640">
        <v>5.9800000000000001E-3</v>
      </c>
    </row>
    <row r="1641" spans="1:2">
      <c r="A1641">
        <v>32.759999999999522</v>
      </c>
      <c r="B1641">
        <v>-1.4650000000000002E-2</v>
      </c>
    </row>
    <row r="1642" spans="1:2">
      <c r="A1642">
        <v>32.779999999999525</v>
      </c>
      <c r="B1642">
        <v>-1.256E-2</v>
      </c>
    </row>
    <row r="1643" spans="1:2">
      <c r="A1643">
        <v>32.799999999999528</v>
      </c>
      <c r="B1643">
        <v>1.0169999999999998E-2</v>
      </c>
    </row>
    <row r="1644" spans="1:2">
      <c r="A1644">
        <v>32.819999999999531</v>
      </c>
      <c r="B1644">
        <v>1.8540000000000001E-2</v>
      </c>
    </row>
    <row r="1645" spans="1:2">
      <c r="A1645">
        <v>32.839999999999534</v>
      </c>
      <c r="B1645">
        <v>1.1999999999999999E-3</v>
      </c>
    </row>
    <row r="1646" spans="1:2">
      <c r="A1646">
        <v>32.859999999999538</v>
      </c>
      <c r="B1646">
        <v>-2.3620000000000002E-2</v>
      </c>
    </row>
    <row r="1647" spans="1:2">
      <c r="A1647">
        <v>32.879999999999541</v>
      </c>
      <c r="B1647">
        <v>-4.0660000000000002E-2</v>
      </c>
    </row>
    <row r="1648" spans="1:2">
      <c r="A1648">
        <v>32.899999999999544</v>
      </c>
      <c r="B1648">
        <v>-4.335E-2</v>
      </c>
    </row>
    <row r="1649" spans="1:2">
      <c r="A1649">
        <v>32.919999999999547</v>
      </c>
      <c r="B1649">
        <v>-2.512E-2</v>
      </c>
    </row>
    <row r="1650" spans="1:2">
      <c r="A1650">
        <v>32.93999999999955</v>
      </c>
      <c r="B1650">
        <v>1.7899999999999999E-3</v>
      </c>
    </row>
    <row r="1651" spans="1:2">
      <c r="A1651">
        <v>32.959999999999553</v>
      </c>
      <c r="B1651">
        <v>1.9730000000000001E-2</v>
      </c>
    </row>
    <row r="1652" spans="1:2">
      <c r="A1652">
        <v>32.979999999999556</v>
      </c>
      <c r="B1652">
        <v>2.1829999999999999E-2</v>
      </c>
    </row>
    <row r="1653" spans="1:2">
      <c r="A1653">
        <v>32.999999999999559</v>
      </c>
      <c r="B1653">
        <v>9.8700000000000003E-3</v>
      </c>
    </row>
    <row r="1654" spans="1:2">
      <c r="A1654">
        <v>33.019999999999563</v>
      </c>
      <c r="B1654">
        <v>4.4900000000000001E-3</v>
      </c>
    </row>
    <row r="1655" spans="1:2">
      <c r="A1655">
        <v>33.039999999999566</v>
      </c>
      <c r="B1655">
        <v>1.555E-2</v>
      </c>
    </row>
    <row r="1656" spans="1:2">
      <c r="A1656">
        <v>33.059999999999569</v>
      </c>
      <c r="B1656">
        <v>2.7810000000000001E-2</v>
      </c>
    </row>
    <row r="1657" spans="1:2">
      <c r="A1657">
        <v>33.079999999999572</v>
      </c>
      <c r="B1657">
        <v>3.1099999999999999E-2</v>
      </c>
    </row>
    <row r="1658" spans="1:2">
      <c r="A1658">
        <v>33.099999999999575</v>
      </c>
      <c r="B1658">
        <v>3.4980000000000004E-2</v>
      </c>
    </row>
    <row r="1659" spans="1:2">
      <c r="A1659">
        <v>33.119999999999578</v>
      </c>
      <c r="B1659">
        <v>4.0660000000000002E-2</v>
      </c>
    </row>
    <row r="1660" spans="1:2">
      <c r="A1660">
        <v>33.139999999999581</v>
      </c>
      <c r="B1660">
        <v>2.9600000000000001E-2</v>
      </c>
    </row>
    <row r="1661" spans="1:2">
      <c r="A1661">
        <v>33.159999999999584</v>
      </c>
      <c r="B1661">
        <v>3.8900000000000002E-3</v>
      </c>
    </row>
    <row r="1662" spans="1:2">
      <c r="A1662">
        <v>33.179999999999588</v>
      </c>
      <c r="B1662">
        <v>-2.1530000000000001E-2</v>
      </c>
    </row>
    <row r="1663" spans="1:2">
      <c r="A1663">
        <v>33.199999999999591</v>
      </c>
      <c r="B1663">
        <v>-4.7240000000000004E-2</v>
      </c>
    </row>
    <row r="1664" spans="1:2">
      <c r="A1664">
        <v>33.219999999999594</v>
      </c>
      <c r="B1664">
        <v>-6.8769999999999998E-2</v>
      </c>
    </row>
    <row r="1665" spans="1:2">
      <c r="A1665">
        <v>33.239999999999597</v>
      </c>
      <c r="B1665">
        <v>-6.7569999999999991E-2</v>
      </c>
    </row>
    <row r="1666" spans="1:2">
      <c r="A1666">
        <v>33.2599999999996</v>
      </c>
      <c r="B1666">
        <v>-4.0960000000000003E-2</v>
      </c>
    </row>
    <row r="1667" spans="1:2">
      <c r="A1667">
        <v>33.279999999999603</v>
      </c>
      <c r="B1667">
        <v>-1.8239999999999999E-2</v>
      </c>
    </row>
    <row r="1668" spans="1:2">
      <c r="A1668">
        <v>33.299999999999606</v>
      </c>
      <c r="B1668">
        <v>-1.4950000000000001E-2</v>
      </c>
    </row>
    <row r="1669" spans="1:2">
      <c r="A1669">
        <v>33.319999999999609</v>
      </c>
      <c r="B1669">
        <v>-1.286E-2</v>
      </c>
    </row>
    <row r="1670" spans="1:2">
      <c r="A1670">
        <v>33.339999999999613</v>
      </c>
      <c r="B1670">
        <v>-1.49E-3</v>
      </c>
    </row>
    <row r="1671" spans="1:2">
      <c r="A1671">
        <v>33.359999999999616</v>
      </c>
      <c r="B1671">
        <v>8.369999999999999E-3</v>
      </c>
    </row>
    <row r="1672" spans="1:2">
      <c r="A1672">
        <v>33.379999999999619</v>
      </c>
      <c r="B1672">
        <v>5.9999999999999995E-4</v>
      </c>
    </row>
    <row r="1673" spans="1:2">
      <c r="A1673">
        <v>33.399999999999622</v>
      </c>
      <c r="B1673">
        <v>-2.0030000000000003E-2</v>
      </c>
    </row>
    <row r="1674" spans="1:2">
      <c r="A1674">
        <v>33.419999999999625</v>
      </c>
      <c r="B1674">
        <v>-3.2590000000000001E-2</v>
      </c>
    </row>
    <row r="1675" spans="1:2">
      <c r="A1675">
        <v>33.439999999999628</v>
      </c>
      <c r="B1675">
        <v>-3.4680000000000002E-2</v>
      </c>
    </row>
    <row r="1676" spans="1:2">
      <c r="A1676">
        <v>33.459999999999631</v>
      </c>
      <c r="B1676">
        <v>-3.4980000000000004E-2</v>
      </c>
    </row>
    <row r="1677" spans="1:2">
      <c r="A1677">
        <v>33.479999999999634</v>
      </c>
      <c r="B1677">
        <v>-2.4220000000000002E-2</v>
      </c>
    </row>
    <row r="1678" spans="1:2">
      <c r="A1678">
        <v>33.499999999999638</v>
      </c>
      <c r="B1678">
        <v>-2.3899999999999998E-3</v>
      </c>
    </row>
    <row r="1679" spans="1:2">
      <c r="A1679">
        <v>33.519999999999641</v>
      </c>
      <c r="B1679">
        <v>1.7340000000000001E-2</v>
      </c>
    </row>
    <row r="1680" spans="1:2">
      <c r="A1680">
        <v>33.539999999999644</v>
      </c>
      <c r="B1680">
        <v>2.3319999999999997E-2</v>
      </c>
    </row>
    <row r="1681" spans="1:2">
      <c r="A1681">
        <v>33.559999999999647</v>
      </c>
      <c r="B1681">
        <v>2.1230000000000002E-2</v>
      </c>
    </row>
    <row r="1682" spans="1:2">
      <c r="A1682">
        <v>33.57999999999965</v>
      </c>
      <c r="B1682">
        <v>1.4950000000000001E-2</v>
      </c>
    </row>
    <row r="1683" spans="1:2">
      <c r="A1683">
        <v>33.599999999999653</v>
      </c>
      <c r="B1683">
        <v>1.49E-3</v>
      </c>
    </row>
    <row r="1684" spans="1:2">
      <c r="A1684">
        <v>33.619999999999656</v>
      </c>
      <c r="B1684">
        <v>-1.076E-2</v>
      </c>
    </row>
    <row r="1685" spans="1:2">
      <c r="A1685">
        <v>33.63999999999966</v>
      </c>
      <c r="B1685">
        <v>-1.0169999999999998E-2</v>
      </c>
    </row>
    <row r="1686" spans="1:2">
      <c r="A1686">
        <v>33.659999999999663</v>
      </c>
      <c r="B1686">
        <v>-7.1799999999999998E-3</v>
      </c>
    </row>
    <row r="1687" spans="1:2">
      <c r="A1687">
        <v>33.679999999999666</v>
      </c>
      <c r="B1687">
        <v>-1.8839999999999999E-2</v>
      </c>
    </row>
    <row r="1688" spans="1:2">
      <c r="A1688">
        <v>33.699999999999669</v>
      </c>
      <c r="B1688">
        <v>-3.6179999999999997E-2</v>
      </c>
    </row>
    <row r="1689" spans="1:2">
      <c r="A1689">
        <v>33.719999999999672</v>
      </c>
      <c r="B1689">
        <v>-4.8140000000000002E-2</v>
      </c>
    </row>
    <row r="1690" spans="1:2">
      <c r="A1690">
        <v>33.739999999999675</v>
      </c>
      <c r="B1690">
        <v>-5.2329999999999995E-2</v>
      </c>
    </row>
    <row r="1691" spans="1:2">
      <c r="A1691">
        <v>33.759999999999678</v>
      </c>
      <c r="B1691">
        <v>-4.904E-2</v>
      </c>
    </row>
    <row r="1692" spans="1:2">
      <c r="A1692">
        <v>33.779999999999681</v>
      </c>
      <c r="B1692">
        <v>-3.7670000000000002E-2</v>
      </c>
    </row>
    <row r="1693" spans="1:2">
      <c r="A1693">
        <v>33.799999999999685</v>
      </c>
      <c r="B1693">
        <v>-2.512E-2</v>
      </c>
    </row>
    <row r="1694" spans="1:2">
      <c r="A1694">
        <v>33.819999999999688</v>
      </c>
      <c r="B1694">
        <v>-1.585E-2</v>
      </c>
    </row>
    <row r="1695" spans="1:2">
      <c r="A1695">
        <v>33.839999999999691</v>
      </c>
      <c r="B1695">
        <v>1.49E-3</v>
      </c>
    </row>
    <row r="1696" spans="1:2">
      <c r="A1696">
        <v>33.859999999999694</v>
      </c>
      <c r="B1696">
        <v>2.4820000000000002E-2</v>
      </c>
    </row>
    <row r="1697" spans="1:2">
      <c r="A1697">
        <v>33.879999999999697</v>
      </c>
      <c r="B1697">
        <v>3.7670000000000002E-2</v>
      </c>
    </row>
    <row r="1698" spans="1:2">
      <c r="A1698">
        <v>33.8999999999997</v>
      </c>
      <c r="B1698">
        <v>2.9300000000000003E-2</v>
      </c>
    </row>
    <row r="1699" spans="1:2">
      <c r="A1699">
        <v>33.919999999999703</v>
      </c>
      <c r="B1699">
        <v>7.77E-3</v>
      </c>
    </row>
    <row r="1700" spans="1:2">
      <c r="A1700">
        <v>33.939999999999706</v>
      </c>
      <c r="B1700">
        <v>-6.28E-3</v>
      </c>
    </row>
    <row r="1701" spans="1:2">
      <c r="A1701">
        <v>33.95999999999971</v>
      </c>
      <c r="B1701">
        <v>-7.4799999999999997E-3</v>
      </c>
    </row>
    <row r="1702" spans="1:2">
      <c r="A1702">
        <v>33.979999999999713</v>
      </c>
      <c r="B1702">
        <v>2.99E-3</v>
      </c>
    </row>
    <row r="1703" spans="1:2">
      <c r="A1703">
        <v>33.999999999999716</v>
      </c>
      <c r="B1703">
        <v>5.9800000000000001E-3</v>
      </c>
    </row>
    <row r="1704" spans="1:2">
      <c r="A1704">
        <v>34.019999999999719</v>
      </c>
      <c r="B1704">
        <v>-5.9999999999999995E-4</v>
      </c>
    </row>
    <row r="1705" spans="1:2">
      <c r="A1705">
        <v>34.039999999999722</v>
      </c>
      <c r="B1705">
        <v>6.8799999999999998E-3</v>
      </c>
    </row>
    <row r="1706" spans="1:2">
      <c r="A1706">
        <v>34.059999999999725</v>
      </c>
      <c r="B1706">
        <v>2.0330000000000001E-2</v>
      </c>
    </row>
    <row r="1707" spans="1:2">
      <c r="A1707">
        <v>34.079999999999728</v>
      </c>
      <c r="B1707">
        <v>9.5700000000000004E-3</v>
      </c>
    </row>
    <row r="1708" spans="1:2">
      <c r="A1708">
        <v>34.099999999999731</v>
      </c>
      <c r="B1708">
        <v>-8.0700000000000008E-3</v>
      </c>
    </row>
    <row r="1709" spans="1:2">
      <c r="A1709">
        <v>34.119999999999735</v>
      </c>
      <c r="B1709">
        <v>-7.77E-3</v>
      </c>
    </row>
    <row r="1710" spans="1:2">
      <c r="A1710">
        <v>34.139999999999738</v>
      </c>
      <c r="B1710">
        <v>2.6900000000000001E-3</v>
      </c>
    </row>
    <row r="1711" spans="1:2">
      <c r="A1711">
        <v>34.159999999999741</v>
      </c>
      <c r="B1711">
        <v>1.226E-2</v>
      </c>
    </row>
    <row r="1712" spans="1:2">
      <c r="A1712">
        <v>34.179999999999744</v>
      </c>
      <c r="B1712">
        <v>8.0700000000000008E-3</v>
      </c>
    </row>
    <row r="1713" spans="1:2">
      <c r="A1713">
        <v>34.199999999999747</v>
      </c>
      <c r="B1713">
        <v>-8.0700000000000008E-3</v>
      </c>
    </row>
    <row r="1714" spans="1:2">
      <c r="A1714">
        <v>34.21999999999975</v>
      </c>
      <c r="B1714">
        <v>-1.345E-2</v>
      </c>
    </row>
    <row r="1715" spans="1:2">
      <c r="A1715">
        <v>34.239999999999753</v>
      </c>
      <c r="B1715">
        <v>-5.0800000000000003E-3</v>
      </c>
    </row>
    <row r="1716" spans="1:2">
      <c r="A1716">
        <v>34.259999999999756</v>
      </c>
      <c r="B1716">
        <v>-9.8700000000000003E-3</v>
      </c>
    </row>
    <row r="1717" spans="1:2">
      <c r="A1717">
        <v>34.27999999999976</v>
      </c>
      <c r="B1717">
        <v>-3.1989999999999998E-2</v>
      </c>
    </row>
    <row r="1718" spans="1:2">
      <c r="A1718">
        <v>34.299999999999763</v>
      </c>
      <c r="B1718">
        <v>-4.0359999999999993E-2</v>
      </c>
    </row>
    <row r="1719" spans="1:2">
      <c r="A1719">
        <v>34.319999999999766</v>
      </c>
      <c r="B1719">
        <v>-2.452E-2</v>
      </c>
    </row>
    <row r="1720" spans="1:2">
      <c r="A1720">
        <v>34.339999999999769</v>
      </c>
      <c r="B1720">
        <v>-8.9700000000000005E-3</v>
      </c>
    </row>
    <row r="1721" spans="1:2">
      <c r="A1721">
        <v>34.359999999999772</v>
      </c>
      <c r="B1721">
        <v>-2.9999999999999997E-4</v>
      </c>
    </row>
    <row r="1722" spans="1:2">
      <c r="A1722">
        <v>34.379999999999775</v>
      </c>
      <c r="B1722">
        <v>1.076E-2</v>
      </c>
    </row>
    <row r="1723" spans="1:2">
      <c r="A1723">
        <v>34.399999999999778</v>
      </c>
      <c r="B1723">
        <v>2.4820000000000002E-2</v>
      </c>
    </row>
    <row r="1724" spans="1:2">
      <c r="A1724">
        <v>34.419999999999781</v>
      </c>
      <c r="B1724">
        <v>4.1860000000000001E-2</v>
      </c>
    </row>
    <row r="1725" spans="1:2">
      <c r="A1725">
        <v>34.439999999999785</v>
      </c>
      <c r="B1725">
        <v>5.6809999999999999E-2</v>
      </c>
    </row>
    <row r="1726" spans="1:2">
      <c r="A1726">
        <v>34.459999999999788</v>
      </c>
      <c r="B1726">
        <v>6.4880000000000007E-2</v>
      </c>
    </row>
    <row r="1727" spans="1:2">
      <c r="A1727">
        <v>34.479999999999791</v>
      </c>
      <c r="B1727">
        <v>7.2059999999999999E-2</v>
      </c>
    </row>
    <row r="1728" spans="1:2">
      <c r="A1728">
        <v>34.499999999999794</v>
      </c>
      <c r="B1728">
        <v>8.0429999999999988E-2</v>
      </c>
    </row>
    <row r="1729" spans="1:2">
      <c r="A1729">
        <v>34.519999999999797</v>
      </c>
      <c r="B1729">
        <v>7.9829999999999998E-2</v>
      </c>
    </row>
    <row r="1730" spans="1:2">
      <c r="A1730">
        <v>34.5399999999998</v>
      </c>
      <c r="B1730">
        <v>6.6979999999999998E-2</v>
      </c>
    </row>
    <row r="1731" spans="1:2">
      <c r="A1731">
        <v>34.559999999999803</v>
      </c>
      <c r="B1731">
        <v>5.3520000000000005E-2</v>
      </c>
    </row>
    <row r="1732" spans="1:2">
      <c r="A1732">
        <v>34.579999999999806</v>
      </c>
      <c r="B1732">
        <v>3.857E-2</v>
      </c>
    </row>
    <row r="1733" spans="1:2">
      <c r="A1733">
        <v>34.59999999999981</v>
      </c>
      <c r="B1733">
        <v>1.7639999999999999E-2</v>
      </c>
    </row>
    <row r="1734" spans="1:2">
      <c r="A1734">
        <v>34.619999999999813</v>
      </c>
      <c r="B1734">
        <v>0</v>
      </c>
    </row>
    <row r="1735" spans="1:2">
      <c r="A1735">
        <v>34.639999999999816</v>
      </c>
      <c r="B1735">
        <v>-1.345E-2</v>
      </c>
    </row>
    <row r="1736" spans="1:2">
      <c r="A1736">
        <v>34.659999999999819</v>
      </c>
      <c r="B1736">
        <v>-2.3019999999999999E-2</v>
      </c>
    </row>
    <row r="1737" spans="1:2">
      <c r="A1737">
        <v>34.679999999999822</v>
      </c>
      <c r="B1737">
        <v>-1.585E-2</v>
      </c>
    </row>
    <row r="1738" spans="1:2">
      <c r="A1738">
        <v>34.699999999999825</v>
      </c>
      <c r="B1738">
        <v>1.49E-3</v>
      </c>
    </row>
    <row r="1739" spans="1:2">
      <c r="A1739">
        <v>34.719999999999828</v>
      </c>
      <c r="B1739">
        <v>2.6900000000000001E-3</v>
      </c>
    </row>
    <row r="1740" spans="1:2">
      <c r="A1740">
        <v>34.739999999999831</v>
      </c>
      <c r="B1740">
        <v>-1.585E-2</v>
      </c>
    </row>
    <row r="1741" spans="1:2">
      <c r="A1741">
        <v>34.759999999999835</v>
      </c>
      <c r="B1741">
        <v>-2.4220000000000002E-2</v>
      </c>
    </row>
    <row r="1742" spans="1:2">
      <c r="A1742">
        <v>34.779999999999838</v>
      </c>
      <c r="B1742">
        <v>-1.286E-2</v>
      </c>
    </row>
    <row r="1743" spans="1:2">
      <c r="A1743">
        <v>34.799999999999841</v>
      </c>
      <c r="B1743">
        <v>5.9999999999999995E-4</v>
      </c>
    </row>
    <row r="1744" spans="1:2">
      <c r="A1744">
        <v>34.819999999999844</v>
      </c>
      <c r="B1744">
        <v>6.28E-3</v>
      </c>
    </row>
    <row r="1745" spans="1:2">
      <c r="A1745">
        <v>34.839999999999847</v>
      </c>
      <c r="B1745">
        <v>7.1799999999999998E-3</v>
      </c>
    </row>
    <row r="1746" spans="1:2">
      <c r="A1746">
        <v>34.85999999999985</v>
      </c>
      <c r="B1746">
        <v>3.29E-3</v>
      </c>
    </row>
    <row r="1747" spans="1:2">
      <c r="A1747">
        <v>34.879999999999853</v>
      </c>
      <c r="B1747">
        <v>0</v>
      </c>
    </row>
    <row r="1748" spans="1:2">
      <c r="A1748">
        <v>34.899999999999856</v>
      </c>
      <c r="B1748">
        <v>2.6900000000000001E-3</v>
      </c>
    </row>
    <row r="1749" spans="1:2">
      <c r="A1749">
        <v>34.91999999999986</v>
      </c>
      <c r="B1749">
        <v>5.0800000000000003E-3</v>
      </c>
    </row>
    <row r="1750" spans="1:2">
      <c r="A1750">
        <v>34.939999999999863</v>
      </c>
      <c r="B1750">
        <v>5.9999999999999995E-4</v>
      </c>
    </row>
    <row r="1751" spans="1:2">
      <c r="A1751">
        <v>34.959999999999866</v>
      </c>
      <c r="B1751">
        <v>-2.0899999999999998E-3</v>
      </c>
    </row>
    <row r="1752" spans="1:2">
      <c r="A1752">
        <v>34.979999999999869</v>
      </c>
      <c r="B1752">
        <v>-8.9999999999999998E-4</v>
      </c>
    </row>
    <row r="1753" spans="1:2">
      <c r="A1753">
        <v>34.999999999999872</v>
      </c>
      <c r="B1753">
        <v>-9.8700000000000003E-3</v>
      </c>
    </row>
    <row r="1754" spans="1:2">
      <c r="A1754">
        <v>35.019999999999875</v>
      </c>
      <c r="B1754">
        <v>-2.8999999999999998E-2</v>
      </c>
    </row>
    <row r="1755" spans="1:2">
      <c r="A1755">
        <v>35.039999999999878</v>
      </c>
      <c r="B1755">
        <v>-4.0359999999999993E-2</v>
      </c>
    </row>
    <row r="1756" spans="1:2">
      <c r="A1756">
        <v>35.059999999999881</v>
      </c>
      <c r="B1756">
        <v>-4.8140000000000002E-2</v>
      </c>
    </row>
    <row r="1757" spans="1:2">
      <c r="A1757">
        <v>35.079999999999885</v>
      </c>
      <c r="B1757">
        <v>-5.5019999999999999E-2</v>
      </c>
    </row>
    <row r="1758" spans="1:2">
      <c r="A1758">
        <v>35.099999999999888</v>
      </c>
      <c r="B1758">
        <v>-4.7240000000000004E-2</v>
      </c>
    </row>
    <row r="1759" spans="1:2">
      <c r="A1759">
        <v>35.119999999999891</v>
      </c>
      <c r="B1759">
        <v>-2.5419999999999998E-2</v>
      </c>
    </row>
    <row r="1760" spans="1:2">
      <c r="A1760">
        <v>35.139999999999894</v>
      </c>
      <c r="B1760">
        <v>-4.4900000000000001E-3</v>
      </c>
    </row>
    <row r="1761" spans="1:2">
      <c r="A1761">
        <v>35.159999999999897</v>
      </c>
      <c r="B1761">
        <v>9.8700000000000003E-3</v>
      </c>
    </row>
    <row r="1762" spans="1:2">
      <c r="A1762">
        <v>35.1799999999999</v>
      </c>
      <c r="B1762">
        <v>1.8839999999999999E-2</v>
      </c>
    </row>
    <row r="1763" spans="1:2">
      <c r="A1763">
        <v>35.199999999999903</v>
      </c>
      <c r="B1763">
        <v>1.8839999999999999E-2</v>
      </c>
    </row>
    <row r="1764" spans="1:2">
      <c r="A1764">
        <v>35.219999999999906</v>
      </c>
      <c r="B1764">
        <v>1.1359999999999999E-2</v>
      </c>
    </row>
    <row r="1765" spans="1:2">
      <c r="A1765">
        <v>35.23999999999991</v>
      </c>
      <c r="B1765">
        <v>-1.49E-3</v>
      </c>
    </row>
    <row r="1766" spans="1:2">
      <c r="A1766">
        <v>35.259999999999913</v>
      </c>
      <c r="B1766">
        <v>-1.226E-2</v>
      </c>
    </row>
    <row r="1767" spans="1:2">
      <c r="A1767">
        <v>35.279999999999916</v>
      </c>
      <c r="B1767">
        <v>-1.106E-2</v>
      </c>
    </row>
    <row r="1768" spans="1:2">
      <c r="A1768">
        <v>35.299999999999919</v>
      </c>
      <c r="B1768">
        <v>-2.6900000000000001E-3</v>
      </c>
    </row>
    <row r="1769" spans="1:2">
      <c r="A1769">
        <v>35.319999999999922</v>
      </c>
      <c r="B1769">
        <v>1.316E-2</v>
      </c>
    </row>
    <row r="1770" spans="1:2">
      <c r="A1770">
        <v>35.339999999999925</v>
      </c>
      <c r="B1770">
        <v>3.4980000000000004E-2</v>
      </c>
    </row>
    <row r="1771" spans="1:2">
      <c r="A1771">
        <v>35.359999999999928</v>
      </c>
      <c r="B1771">
        <v>4.3060000000000001E-2</v>
      </c>
    </row>
    <row r="1772" spans="1:2">
      <c r="A1772">
        <v>35.379999999999932</v>
      </c>
      <c r="B1772">
        <v>3.4089999999999995E-2</v>
      </c>
    </row>
    <row r="1773" spans="1:2">
      <c r="A1773">
        <v>35.399999999999935</v>
      </c>
      <c r="B1773">
        <v>1.9730000000000001E-2</v>
      </c>
    </row>
    <row r="1774" spans="1:2">
      <c r="A1774">
        <v>35.419999999999938</v>
      </c>
      <c r="B1774">
        <v>2.3899999999999998E-3</v>
      </c>
    </row>
    <row r="1775" spans="1:2">
      <c r="A1775">
        <v>35.439999999999941</v>
      </c>
      <c r="B1775">
        <v>-1.9140000000000001E-2</v>
      </c>
    </row>
    <row r="1776" spans="1:2">
      <c r="A1776">
        <v>35.459999999999944</v>
      </c>
      <c r="B1776">
        <v>-4.2460000000000005E-2</v>
      </c>
    </row>
    <row r="1777" spans="1:2">
      <c r="A1777">
        <v>35.479999999999947</v>
      </c>
      <c r="B1777">
        <v>-6.6379999999999995E-2</v>
      </c>
    </row>
    <row r="1778" spans="1:2">
      <c r="A1778">
        <v>35.49999999999995</v>
      </c>
      <c r="B1778">
        <v>-8.5510000000000003E-2</v>
      </c>
    </row>
    <row r="1779" spans="1:2">
      <c r="A1779">
        <v>35.519999999999953</v>
      </c>
      <c r="B1779">
        <v>-9.4480000000000008E-2</v>
      </c>
    </row>
    <row r="1780" spans="1:2">
      <c r="A1780">
        <v>35.539999999999957</v>
      </c>
      <c r="B1780">
        <v>-9.3590000000000007E-2</v>
      </c>
    </row>
    <row r="1781" spans="1:2">
      <c r="A1781">
        <v>35.55999999999996</v>
      </c>
      <c r="B1781">
        <v>-9.2989999999999989E-2</v>
      </c>
    </row>
    <row r="1782" spans="1:2">
      <c r="A1782">
        <v>35.579999999999963</v>
      </c>
      <c r="B1782">
        <v>-9.3889999999999987E-2</v>
      </c>
    </row>
    <row r="1783" spans="1:2">
      <c r="A1783">
        <v>35.599999999999966</v>
      </c>
      <c r="B1783">
        <v>-8.7010000000000004E-2</v>
      </c>
    </row>
    <row r="1784" spans="1:2">
      <c r="A1784">
        <v>35.619999999999969</v>
      </c>
      <c r="B1784">
        <v>-6.6379999999999995E-2</v>
      </c>
    </row>
    <row r="1785" spans="1:2">
      <c r="A1785">
        <v>35.639999999999972</v>
      </c>
      <c r="B1785">
        <v>-4.5749999999999999E-2</v>
      </c>
    </row>
    <row r="1786" spans="1:2">
      <c r="A1786">
        <v>35.659999999999975</v>
      </c>
      <c r="B1786">
        <v>-3.2590000000000001E-2</v>
      </c>
    </row>
    <row r="1787" spans="1:2">
      <c r="A1787">
        <v>35.679999999999978</v>
      </c>
      <c r="B1787">
        <v>-1.316E-2</v>
      </c>
    </row>
    <row r="1788" spans="1:2">
      <c r="A1788">
        <v>35.699999999999982</v>
      </c>
      <c r="B1788">
        <v>1.316E-2</v>
      </c>
    </row>
    <row r="1789" spans="1:2">
      <c r="A1789">
        <v>35.719999999999985</v>
      </c>
      <c r="B1789">
        <v>3.7670000000000002E-2</v>
      </c>
    </row>
    <row r="1790" spans="1:2">
      <c r="A1790">
        <v>35.739999999999988</v>
      </c>
      <c r="B1790">
        <v>5.2919999999999995E-2</v>
      </c>
    </row>
    <row r="1791" spans="1:2">
      <c r="A1791">
        <v>35.759999999999991</v>
      </c>
      <c r="B1791">
        <v>5.8899999999999994E-2</v>
      </c>
    </row>
    <row r="1792" spans="1:2">
      <c r="A1792">
        <v>35.779999999999994</v>
      </c>
      <c r="B1792">
        <v>6.2489999999999997E-2</v>
      </c>
    </row>
    <row r="1793" spans="1:2">
      <c r="A1793">
        <v>35.799999999999997</v>
      </c>
      <c r="B1793">
        <v>6.608E-2</v>
      </c>
    </row>
    <row r="1794" spans="1:2">
      <c r="A1794">
        <v>35.82</v>
      </c>
      <c r="B1794">
        <v>6.6979999999999998E-2</v>
      </c>
    </row>
    <row r="1795" spans="1:2">
      <c r="A1795">
        <v>35.840000000000003</v>
      </c>
      <c r="B1795">
        <v>6.4579999999999999E-2</v>
      </c>
    </row>
    <row r="1796" spans="1:2">
      <c r="A1796">
        <v>35.860000000000007</v>
      </c>
      <c r="B1796">
        <v>5.9200000000000003E-2</v>
      </c>
    </row>
    <row r="1797" spans="1:2">
      <c r="A1797">
        <v>35.88000000000001</v>
      </c>
      <c r="B1797">
        <v>5.2329999999999995E-2</v>
      </c>
    </row>
    <row r="1798" spans="1:2">
      <c r="A1798">
        <v>35.900000000000013</v>
      </c>
      <c r="B1798">
        <v>4.0069999999999995E-2</v>
      </c>
    </row>
    <row r="1799" spans="1:2">
      <c r="A1799">
        <v>35.920000000000016</v>
      </c>
      <c r="B1799">
        <v>2.0030000000000003E-2</v>
      </c>
    </row>
    <row r="1800" spans="1:2">
      <c r="A1800">
        <v>35.940000000000019</v>
      </c>
      <c r="B1800">
        <v>-3.5899999999999999E-3</v>
      </c>
    </row>
    <row r="1801" spans="1:2">
      <c r="A1801">
        <v>35.960000000000022</v>
      </c>
      <c r="B1801">
        <v>-1.7940000000000001E-2</v>
      </c>
    </row>
    <row r="1802" spans="1:2">
      <c r="A1802">
        <v>35.980000000000025</v>
      </c>
      <c r="B1802">
        <v>-2.0330000000000001E-2</v>
      </c>
    </row>
    <row r="1803" spans="1:2">
      <c r="A1803">
        <v>36.000000000000028</v>
      </c>
      <c r="B1803">
        <v>-2.87E-2</v>
      </c>
    </row>
    <row r="1804" spans="1:2">
      <c r="A1804">
        <v>36.020000000000032</v>
      </c>
      <c r="B1804">
        <v>-3.8870000000000002E-2</v>
      </c>
    </row>
    <row r="1805" spans="1:2">
      <c r="A1805">
        <v>36.040000000000035</v>
      </c>
      <c r="B1805">
        <v>-3.7670000000000002E-2</v>
      </c>
    </row>
    <row r="1806" spans="1:2">
      <c r="A1806">
        <v>36.060000000000038</v>
      </c>
      <c r="B1806">
        <v>-2.9600000000000001E-2</v>
      </c>
    </row>
    <row r="1807" spans="1:2">
      <c r="A1807">
        <v>36.080000000000041</v>
      </c>
      <c r="B1807">
        <v>-1.106E-2</v>
      </c>
    </row>
    <row r="1808" spans="1:2">
      <c r="A1808">
        <v>36.100000000000044</v>
      </c>
      <c r="B1808">
        <v>-8.0700000000000008E-3</v>
      </c>
    </row>
    <row r="1809" spans="1:2">
      <c r="A1809">
        <v>36.120000000000047</v>
      </c>
      <c r="B1809">
        <v>-3.1390000000000001E-2</v>
      </c>
    </row>
    <row r="1810" spans="1:2">
      <c r="A1810">
        <v>36.14000000000005</v>
      </c>
      <c r="B1810">
        <v>-3.3489999999999999E-2</v>
      </c>
    </row>
    <row r="1811" spans="1:2">
      <c r="A1811">
        <v>36.160000000000053</v>
      </c>
      <c r="B1811">
        <v>-1.7940000000000001E-2</v>
      </c>
    </row>
    <row r="1812" spans="1:2">
      <c r="A1812">
        <v>36.180000000000057</v>
      </c>
      <c r="B1812">
        <v>-1.585E-2</v>
      </c>
    </row>
    <row r="1813" spans="1:2">
      <c r="A1813">
        <v>36.20000000000006</v>
      </c>
      <c r="B1813">
        <v>-1.7639999999999999E-2</v>
      </c>
    </row>
    <row r="1814" spans="1:2">
      <c r="A1814">
        <v>36.220000000000063</v>
      </c>
      <c r="B1814">
        <v>4.156E-2</v>
      </c>
    </row>
    <row r="1815" spans="1:2">
      <c r="A1815">
        <v>36.240000000000066</v>
      </c>
      <c r="B1815">
        <v>7.8039999999999998E-2</v>
      </c>
    </row>
    <row r="1816" spans="1:2">
      <c r="A1816">
        <v>36.260000000000069</v>
      </c>
      <c r="B1816">
        <v>-2.6009999999999998E-2</v>
      </c>
    </row>
    <row r="1817" spans="1:2">
      <c r="A1817">
        <v>36.280000000000072</v>
      </c>
      <c r="B1817">
        <v>-0.10256</v>
      </c>
    </row>
    <row r="1818" spans="1:2">
      <c r="A1818">
        <v>36.300000000000075</v>
      </c>
      <c r="B1818">
        <v>2.99E-3</v>
      </c>
    </row>
    <row r="1819" spans="1:2">
      <c r="A1819">
        <v>36.320000000000078</v>
      </c>
      <c r="B1819">
        <v>0.11362</v>
      </c>
    </row>
    <row r="1820" spans="1:2">
      <c r="A1820">
        <v>36.340000000000082</v>
      </c>
      <c r="B1820">
        <v>3.9169999999999996E-2</v>
      </c>
    </row>
    <row r="1821" spans="1:2">
      <c r="A1821">
        <v>36.360000000000085</v>
      </c>
      <c r="B1821">
        <v>-7.6840000000000006E-2</v>
      </c>
    </row>
    <row r="1822" spans="1:2">
      <c r="A1822">
        <v>36.380000000000088</v>
      </c>
      <c r="B1822">
        <v>-6.5180000000000002E-2</v>
      </c>
    </row>
    <row r="1823" spans="1:2">
      <c r="A1823">
        <v>36.400000000000091</v>
      </c>
      <c r="B1823">
        <v>1.525E-2</v>
      </c>
    </row>
    <row r="1824" spans="1:2">
      <c r="A1824">
        <v>36.420000000000094</v>
      </c>
      <c r="B1824">
        <v>7.714E-2</v>
      </c>
    </row>
    <row r="1825" spans="1:2">
      <c r="A1825">
        <v>36.440000000000097</v>
      </c>
      <c r="B1825">
        <v>4.7240000000000004E-2</v>
      </c>
    </row>
    <row r="1826" spans="1:2">
      <c r="A1826">
        <v>36.4600000000001</v>
      </c>
      <c r="B1826">
        <v>-1.4650000000000002E-2</v>
      </c>
    </row>
    <row r="1827" spans="1:2">
      <c r="A1827">
        <v>36.480000000000103</v>
      </c>
      <c r="B1827">
        <v>0</v>
      </c>
    </row>
    <row r="1828" spans="1:2">
      <c r="A1828">
        <v>36.500000000000107</v>
      </c>
      <c r="B1828">
        <v>4.5749999999999999E-2</v>
      </c>
    </row>
    <row r="1829" spans="1:2">
      <c r="A1829">
        <v>36.52000000000011</v>
      </c>
      <c r="B1829">
        <v>5.1429999999999997E-2</v>
      </c>
    </row>
    <row r="1830" spans="1:2">
      <c r="A1830">
        <v>36.540000000000113</v>
      </c>
      <c r="B1830">
        <v>1.256E-2</v>
      </c>
    </row>
    <row r="1831" spans="1:2">
      <c r="A1831">
        <v>36.560000000000116</v>
      </c>
      <c r="B1831">
        <v>-1.106E-2</v>
      </c>
    </row>
    <row r="1832" spans="1:2">
      <c r="A1832">
        <v>36.580000000000119</v>
      </c>
      <c r="B1832">
        <v>5.0800000000000003E-3</v>
      </c>
    </row>
    <row r="1833" spans="1:2">
      <c r="A1833">
        <v>36.600000000000122</v>
      </c>
      <c r="B1833">
        <v>3.5580000000000001E-2</v>
      </c>
    </row>
    <row r="1834" spans="1:2">
      <c r="A1834">
        <v>36.620000000000125</v>
      </c>
      <c r="B1834">
        <v>3.6479999999999999E-2</v>
      </c>
    </row>
    <row r="1835" spans="1:2">
      <c r="A1835">
        <v>36.640000000000128</v>
      </c>
      <c r="B1835">
        <v>2.0899999999999998E-3</v>
      </c>
    </row>
    <row r="1836" spans="1:2">
      <c r="A1836">
        <v>36.660000000000132</v>
      </c>
      <c r="B1836">
        <v>-6.5799999999999999E-3</v>
      </c>
    </row>
    <row r="1837" spans="1:2">
      <c r="A1837">
        <v>36.680000000000135</v>
      </c>
      <c r="B1837">
        <v>2.2429999999999999E-2</v>
      </c>
    </row>
    <row r="1838" spans="1:2">
      <c r="A1838">
        <v>36.700000000000138</v>
      </c>
      <c r="B1838">
        <v>4.0069999999999995E-2</v>
      </c>
    </row>
    <row r="1839" spans="1:2">
      <c r="A1839">
        <v>36.720000000000141</v>
      </c>
      <c r="B1839">
        <v>3.2289999999999999E-2</v>
      </c>
    </row>
    <row r="1840" spans="1:2">
      <c r="A1840">
        <v>36.740000000000144</v>
      </c>
      <c r="B1840">
        <v>2.512E-2</v>
      </c>
    </row>
    <row r="1841" spans="1:2">
      <c r="A1841">
        <v>36.760000000000147</v>
      </c>
      <c r="B1841">
        <v>2.0330000000000001E-2</v>
      </c>
    </row>
    <row r="1842" spans="1:2">
      <c r="A1842">
        <v>36.78000000000015</v>
      </c>
      <c r="B1842">
        <v>1.286E-2</v>
      </c>
    </row>
    <row r="1843" spans="1:2">
      <c r="A1843">
        <v>36.800000000000153</v>
      </c>
      <c r="B1843">
        <v>-2.0030000000000003E-2</v>
      </c>
    </row>
    <row r="1844" spans="1:2">
      <c r="A1844">
        <v>36.820000000000157</v>
      </c>
      <c r="B1844">
        <v>-6.1589999999999999E-2</v>
      </c>
    </row>
    <row r="1845" spans="1:2">
      <c r="A1845">
        <v>36.84000000000016</v>
      </c>
      <c r="B1845">
        <v>-7.3259999999999992E-2</v>
      </c>
    </row>
    <row r="1846" spans="1:2">
      <c r="A1846">
        <v>36.860000000000163</v>
      </c>
      <c r="B1846">
        <v>-4.9930000000000002E-2</v>
      </c>
    </row>
    <row r="1847" spans="1:2">
      <c r="A1847">
        <v>36.880000000000166</v>
      </c>
      <c r="B1847">
        <v>-2.452E-2</v>
      </c>
    </row>
    <row r="1848" spans="1:2">
      <c r="A1848">
        <v>36.900000000000169</v>
      </c>
      <c r="B1848">
        <v>-1.9730000000000001E-2</v>
      </c>
    </row>
    <row r="1849" spans="1:2">
      <c r="A1849">
        <v>36.920000000000172</v>
      </c>
      <c r="B1849">
        <v>-3.0800000000000001E-2</v>
      </c>
    </row>
    <row r="1850" spans="1:2">
      <c r="A1850">
        <v>36.940000000000175</v>
      </c>
      <c r="B1850">
        <v>-2.6610000000000002E-2</v>
      </c>
    </row>
    <row r="1851" spans="1:2">
      <c r="A1851">
        <v>36.960000000000178</v>
      </c>
      <c r="B1851">
        <v>8.9700000000000005E-3</v>
      </c>
    </row>
    <row r="1852" spans="1:2">
      <c r="A1852">
        <v>36.980000000000182</v>
      </c>
      <c r="B1852">
        <v>2.7810000000000001E-2</v>
      </c>
    </row>
    <row r="1853" spans="1:2">
      <c r="A1853">
        <v>37.000000000000185</v>
      </c>
      <c r="B1853">
        <v>1.6449999999999999E-2</v>
      </c>
    </row>
    <row r="1854" spans="1:2">
      <c r="A1854">
        <v>37.020000000000188</v>
      </c>
      <c r="B1854">
        <v>2.6900000000000001E-3</v>
      </c>
    </row>
    <row r="1855" spans="1:2">
      <c r="A1855">
        <v>37.040000000000191</v>
      </c>
      <c r="B1855">
        <v>2.99E-3</v>
      </c>
    </row>
    <row r="1856" spans="1:2">
      <c r="A1856">
        <v>37.060000000000194</v>
      </c>
      <c r="B1856">
        <v>2.213E-2</v>
      </c>
    </row>
    <row r="1857" spans="1:2">
      <c r="A1857">
        <v>37.080000000000197</v>
      </c>
      <c r="B1857">
        <v>4.0660000000000002E-2</v>
      </c>
    </row>
    <row r="1858" spans="1:2">
      <c r="A1858">
        <v>37.1000000000002</v>
      </c>
      <c r="B1858">
        <v>3.7080000000000002E-2</v>
      </c>
    </row>
    <row r="1859" spans="1:2">
      <c r="A1859">
        <v>37.120000000000203</v>
      </c>
      <c r="B1859">
        <v>2.0930000000000001E-2</v>
      </c>
    </row>
    <row r="1860" spans="1:2">
      <c r="A1860">
        <v>37.140000000000207</v>
      </c>
      <c r="B1860">
        <v>5.3800000000000002E-3</v>
      </c>
    </row>
    <row r="1861" spans="1:2">
      <c r="A1861">
        <v>37.16000000000021</v>
      </c>
      <c r="B1861">
        <v>-5.6799999999999993E-3</v>
      </c>
    </row>
    <row r="1862" spans="1:2">
      <c r="A1862">
        <v>37.180000000000213</v>
      </c>
      <c r="B1862">
        <v>-1.076E-2</v>
      </c>
    </row>
    <row r="1863" spans="1:2">
      <c r="A1863">
        <v>37.200000000000216</v>
      </c>
      <c r="B1863">
        <v>-4.4900000000000001E-3</v>
      </c>
    </row>
    <row r="1864" spans="1:2">
      <c r="A1864">
        <v>37.220000000000219</v>
      </c>
      <c r="B1864">
        <v>-4.4900000000000001E-3</v>
      </c>
    </row>
    <row r="1865" spans="1:2">
      <c r="A1865">
        <v>37.240000000000222</v>
      </c>
      <c r="B1865">
        <v>-1.375E-2</v>
      </c>
    </row>
    <row r="1866" spans="1:2">
      <c r="A1866">
        <v>37.260000000000225</v>
      </c>
      <c r="B1866">
        <v>-3.1390000000000001E-2</v>
      </c>
    </row>
    <row r="1867" spans="1:2">
      <c r="A1867">
        <v>37.280000000000229</v>
      </c>
      <c r="B1867">
        <v>-3.8269999999999998E-2</v>
      </c>
    </row>
    <row r="1868" spans="1:2">
      <c r="A1868">
        <v>37.300000000000232</v>
      </c>
      <c r="B1868">
        <v>-1.256E-2</v>
      </c>
    </row>
    <row r="1869" spans="1:2">
      <c r="A1869">
        <v>37.320000000000235</v>
      </c>
      <c r="B1869">
        <v>2.5419999999999998E-2</v>
      </c>
    </row>
    <row r="1870" spans="1:2">
      <c r="A1870">
        <v>37.340000000000238</v>
      </c>
      <c r="B1870">
        <v>2.0930000000000001E-2</v>
      </c>
    </row>
    <row r="1871" spans="1:2">
      <c r="A1871">
        <v>37.360000000000241</v>
      </c>
      <c r="B1871">
        <v>-2.0030000000000003E-2</v>
      </c>
    </row>
    <row r="1872" spans="1:2">
      <c r="A1872">
        <v>37.380000000000244</v>
      </c>
      <c r="B1872">
        <v>-3.0499999999999999E-2</v>
      </c>
    </row>
    <row r="1873" spans="1:2">
      <c r="A1873">
        <v>37.400000000000247</v>
      </c>
      <c r="B1873">
        <v>6.5799999999999999E-3</v>
      </c>
    </row>
    <row r="1874" spans="1:2">
      <c r="A1874">
        <v>37.42000000000025</v>
      </c>
      <c r="B1874">
        <v>3.6179999999999997E-2</v>
      </c>
    </row>
    <row r="1875" spans="1:2">
      <c r="A1875">
        <v>37.440000000000254</v>
      </c>
      <c r="B1875">
        <v>2.571E-2</v>
      </c>
    </row>
    <row r="1876" spans="1:2">
      <c r="A1876">
        <v>37.460000000000257</v>
      </c>
      <c r="B1876">
        <v>5.0800000000000003E-3</v>
      </c>
    </row>
    <row r="1877" spans="1:2">
      <c r="A1877">
        <v>37.48000000000026</v>
      </c>
      <c r="B1877">
        <v>2.392E-2</v>
      </c>
    </row>
    <row r="1878" spans="1:2">
      <c r="A1878">
        <v>37.500000000000263</v>
      </c>
      <c r="B1878">
        <v>7.1160000000000001E-2</v>
      </c>
    </row>
    <row r="1879" spans="1:2">
      <c r="A1879">
        <v>37.520000000000266</v>
      </c>
      <c r="B1879">
        <v>8.6410000000000001E-2</v>
      </c>
    </row>
    <row r="1880" spans="1:2">
      <c r="A1880">
        <v>37.540000000000269</v>
      </c>
      <c r="B1880">
        <v>6.608E-2</v>
      </c>
    </row>
    <row r="1881" spans="1:2">
      <c r="A1881">
        <v>37.560000000000272</v>
      </c>
      <c r="B1881">
        <v>4.6050000000000008E-2</v>
      </c>
    </row>
    <row r="1882" spans="1:2">
      <c r="A1882">
        <v>37.580000000000275</v>
      </c>
      <c r="B1882">
        <v>3.678E-2</v>
      </c>
    </row>
    <row r="1883" spans="1:2">
      <c r="A1883">
        <v>37.600000000000279</v>
      </c>
      <c r="B1883">
        <v>1.4650000000000002E-2</v>
      </c>
    </row>
    <row r="1884" spans="1:2">
      <c r="A1884">
        <v>37.620000000000282</v>
      </c>
      <c r="B1884">
        <v>-1.345E-2</v>
      </c>
    </row>
    <row r="1885" spans="1:2">
      <c r="A1885">
        <v>37.640000000000285</v>
      </c>
      <c r="B1885">
        <v>-1.256E-2</v>
      </c>
    </row>
    <row r="1886" spans="1:2">
      <c r="A1886">
        <v>37.660000000000288</v>
      </c>
      <c r="B1886">
        <v>1.345E-2</v>
      </c>
    </row>
    <row r="1887" spans="1:2">
      <c r="A1887">
        <v>37.680000000000291</v>
      </c>
      <c r="B1887">
        <v>2.1530000000000001E-2</v>
      </c>
    </row>
    <row r="1888" spans="1:2">
      <c r="A1888">
        <v>37.700000000000294</v>
      </c>
      <c r="B1888">
        <v>3.5899999999999999E-3</v>
      </c>
    </row>
    <row r="1889" spans="1:2">
      <c r="A1889">
        <v>37.720000000000297</v>
      </c>
      <c r="B1889">
        <v>-2.1530000000000001E-2</v>
      </c>
    </row>
    <row r="1890" spans="1:2">
      <c r="A1890">
        <v>37.7400000000003</v>
      </c>
      <c r="B1890">
        <v>-3.8870000000000002E-2</v>
      </c>
    </row>
    <row r="1891" spans="1:2">
      <c r="A1891">
        <v>37.760000000000304</v>
      </c>
      <c r="B1891">
        <v>-5.5910000000000001E-2</v>
      </c>
    </row>
    <row r="1892" spans="1:2">
      <c r="A1892">
        <v>37.780000000000307</v>
      </c>
      <c r="B1892">
        <v>-8.1029999999999991E-2</v>
      </c>
    </row>
    <row r="1893" spans="1:2">
      <c r="A1893">
        <v>37.80000000000031</v>
      </c>
      <c r="B1893">
        <v>-0.11631</v>
      </c>
    </row>
    <row r="1894" spans="1:2">
      <c r="A1894">
        <v>37.820000000000313</v>
      </c>
      <c r="B1894">
        <v>-0.14471999999999999</v>
      </c>
    </row>
    <row r="1895" spans="1:2">
      <c r="A1895">
        <v>37.840000000000316</v>
      </c>
      <c r="B1895">
        <v>-0.14143</v>
      </c>
    </row>
    <row r="1896" spans="1:2">
      <c r="A1896">
        <v>37.860000000000319</v>
      </c>
      <c r="B1896">
        <v>-0.10316</v>
      </c>
    </row>
    <row r="1897" spans="1:2">
      <c r="A1897">
        <v>37.880000000000322</v>
      </c>
      <c r="B1897">
        <v>-5.9500000000000004E-2</v>
      </c>
    </row>
    <row r="1898" spans="1:2">
      <c r="A1898">
        <v>37.900000000000325</v>
      </c>
      <c r="B1898">
        <v>-5.5910000000000001E-2</v>
      </c>
    </row>
    <row r="1899" spans="1:2">
      <c r="A1899">
        <v>37.920000000000329</v>
      </c>
      <c r="B1899">
        <v>-8.4920000000000009E-2</v>
      </c>
    </row>
    <row r="1900" spans="1:2">
      <c r="A1900">
        <v>37.940000000000332</v>
      </c>
      <c r="B1900">
        <v>-5.203E-2</v>
      </c>
    </row>
    <row r="1901" spans="1:2">
      <c r="A1901">
        <v>37.960000000000335</v>
      </c>
      <c r="B1901">
        <v>4.5449999999999997E-2</v>
      </c>
    </row>
    <row r="1902" spans="1:2">
      <c r="A1902">
        <v>37.980000000000338</v>
      </c>
      <c r="B1902">
        <v>6.5479999999999997E-2</v>
      </c>
    </row>
    <row r="1903" spans="1:2">
      <c r="A1903">
        <v>38.000000000000341</v>
      </c>
      <c r="B1903">
        <v>-7.4799999999999997E-3</v>
      </c>
    </row>
    <row r="1904" spans="1:2">
      <c r="A1904">
        <v>38.020000000000344</v>
      </c>
      <c r="B1904">
        <v>-2.2429999999999999E-2</v>
      </c>
    </row>
    <row r="1905" spans="1:2">
      <c r="A1905">
        <v>38.040000000000347</v>
      </c>
      <c r="B1905">
        <v>5.4720000000000005E-2</v>
      </c>
    </row>
    <row r="1906" spans="1:2">
      <c r="A1906">
        <v>38.06000000000035</v>
      </c>
      <c r="B1906">
        <v>0.13006999999999999</v>
      </c>
    </row>
    <row r="1907" spans="1:2">
      <c r="A1907">
        <v>38.080000000000354</v>
      </c>
      <c r="B1907">
        <v>0.14980000000000002</v>
      </c>
    </row>
    <row r="1908" spans="1:2">
      <c r="A1908">
        <v>38.100000000000357</v>
      </c>
      <c r="B1908">
        <v>0.13156000000000001</v>
      </c>
    </row>
    <row r="1909" spans="1:2">
      <c r="A1909">
        <v>38.12000000000036</v>
      </c>
      <c r="B1909">
        <v>8.9700000000000002E-2</v>
      </c>
    </row>
    <row r="1910" spans="1:2">
      <c r="A1910">
        <v>38.140000000000363</v>
      </c>
      <c r="B1910">
        <v>9.8700000000000003E-3</v>
      </c>
    </row>
    <row r="1911" spans="1:2">
      <c r="A1911">
        <v>38.160000000000366</v>
      </c>
      <c r="B1911">
        <v>-8.2220000000000001E-2</v>
      </c>
    </row>
    <row r="1912" spans="1:2">
      <c r="A1912">
        <v>38.180000000000369</v>
      </c>
      <c r="B1912">
        <v>-0.15129000000000001</v>
      </c>
    </row>
    <row r="1913" spans="1:2">
      <c r="A1913">
        <v>38.200000000000372</v>
      </c>
      <c r="B1913">
        <v>-0.18239</v>
      </c>
    </row>
    <row r="1914" spans="1:2">
      <c r="A1914">
        <v>38.220000000000375</v>
      </c>
      <c r="B1914">
        <v>-0.18507999999999999</v>
      </c>
    </row>
    <row r="1915" spans="1:2">
      <c r="A1915">
        <v>38.240000000000379</v>
      </c>
      <c r="B1915">
        <v>-0.19763999999999998</v>
      </c>
    </row>
    <row r="1916" spans="1:2">
      <c r="A1916">
        <v>38.260000000000382</v>
      </c>
      <c r="B1916">
        <v>-0.20123000000000002</v>
      </c>
    </row>
    <row r="1917" spans="1:2">
      <c r="A1917">
        <v>38.280000000000385</v>
      </c>
      <c r="B1917">
        <v>-0.15578</v>
      </c>
    </row>
    <row r="1918" spans="1:2">
      <c r="A1918">
        <v>38.300000000000388</v>
      </c>
      <c r="B1918">
        <v>-6.3390000000000002E-2</v>
      </c>
    </row>
    <row r="1919" spans="1:2">
      <c r="A1919">
        <v>38.320000000000391</v>
      </c>
      <c r="B1919">
        <v>5.382E-2</v>
      </c>
    </row>
    <row r="1920" spans="1:2">
      <c r="A1920">
        <v>38.340000000000394</v>
      </c>
      <c r="B1920">
        <v>0.15458</v>
      </c>
    </row>
    <row r="1921" spans="1:2">
      <c r="A1921">
        <v>38.360000000000397</v>
      </c>
      <c r="B1921">
        <v>0.18957000000000002</v>
      </c>
    </row>
    <row r="1922" spans="1:2">
      <c r="A1922">
        <v>38.3800000000004</v>
      </c>
      <c r="B1922">
        <v>0.15458</v>
      </c>
    </row>
    <row r="1923" spans="1:2">
      <c r="A1923">
        <v>38.400000000000404</v>
      </c>
      <c r="B1923">
        <v>0.11362</v>
      </c>
    </row>
    <row r="1924" spans="1:2">
      <c r="A1924">
        <v>38.420000000000407</v>
      </c>
      <c r="B1924">
        <v>0.10045999999999999</v>
      </c>
    </row>
    <row r="1925" spans="1:2">
      <c r="A1925">
        <v>38.44000000000041</v>
      </c>
      <c r="B1925">
        <v>8.7309999999999999E-2</v>
      </c>
    </row>
    <row r="1926" spans="1:2">
      <c r="A1926">
        <v>38.460000000000413</v>
      </c>
      <c r="B1926">
        <v>6.5180000000000002E-2</v>
      </c>
    </row>
    <row r="1927" spans="1:2">
      <c r="A1927">
        <v>38.480000000000416</v>
      </c>
      <c r="B1927">
        <v>4.5449999999999997E-2</v>
      </c>
    </row>
    <row r="1928" spans="1:2">
      <c r="A1928">
        <v>38.500000000000419</v>
      </c>
      <c r="B1928">
        <v>3.737E-2</v>
      </c>
    </row>
    <row r="1929" spans="1:2">
      <c r="A1929">
        <v>38.520000000000422</v>
      </c>
      <c r="B1929">
        <v>3.4089999999999995E-2</v>
      </c>
    </row>
    <row r="1930" spans="1:2">
      <c r="A1930">
        <v>38.540000000000425</v>
      </c>
      <c r="B1930">
        <v>2.751E-2</v>
      </c>
    </row>
    <row r="1931" spans="1:2">
      <c r="A1931">
        <v>38.560000000000429</v>
      </c>
      <c r="B1931">
        <v>1.585E-2</v>
      </c>
    </row>
    <row r="1932" spans="1:2">
      <c r="A1932">
        <v>38.580000000000432</v>
      </c>
      <c r="B1932">
        <v>-1.1999999999999999E-3</v>
      </c>
    </row>
    <row r="1933" spans="1:2">
      <c r="A1933">
        <v>38.600000000000435</v>
      </c>
      <c r="B1933">
        <v>1.7899999999999999E-3</v>
      </c>
    </row>
    <row r="1934" spans="1:2">
      <c r="A1934">
        <v>38.620000000000438</v>
      </c>
      <c r="B1934">
        <v>3.3790000000000001E-2</v>
      </c>
    </row>
    <row r="1935" spans="1:2">
      <c r="A1935">
        <v>38.640000000000441</v>
      </c>
      <c r="B1935">
        <v>6.8470000000000003E-2</v>
      </c>
    </row>
    <row r="1936" spans="1:2">
      <c r="A1936">
        <v>38.660000000000444</v>
      </c>
      <c r="B1936">
        <v>8.6110000000000006E-2</v>
      </c>
    </row>
    <row r="1937" spans="1:2">
      <c r="A1937">
        <v>38.680000000000447</v>
      </c>
      <c r="B1937">
        <v>7.9829999999999998E-2</v>
      </c>
    </row>
    <row r="1938" spans="1:2">
      <c r="A1938">
        <v>38.70000000000045</v>
      </c>
      <c r="B1938">
        <v>5.2919999999999995E-2</v>
      </c>
    </row>
    <row r="1939" spans="1:2">
      <c r="A1939">
        <v>38.720000000000454</v>
      </c>
      <c r="B1939">
        <v>-7.1799999999999998E-3</v>
      </c>
    </row>
    <row r="1940" spans="1:2">
      <c r="A1940">
        <v>38.740000000000457</v>
      </c>
      <c r="B1940">
        <v>-0.10017</v>
      </c>
    </row>
    <row r="1941" spans="1:2">
      <c r="A1941">
        <v>38.76000000000046</v>
      </c>
      <c r="B1941">
        <v>-0.19763999999999998</v>
      </c>
    </row>
    <row r="1942" spans="1:2">
      <c r="A1942">
        <v>38.780000000000463</v>
      </c>
      <c r="B1942">
        <v>-0.25774000000000002</v>
      </c>
    </row>
    <row r="1943" spans="1:2">
      <c r="A1943">
        <v>38.800000000000466</v>
      </c>
      <c r="B1943">
        <v>-0.23980000000000001</v>
      </c>
    </row>
    <row r="1944" spans="1:2">
      <c r="A1944">
        <v>38.820000000000469</v>
      </c>
      <c r="B1944">
        <v>-0.14053000000000002</v>
      </c>
    </row>
    <row r="1945" spans="1:2">
      <c r="A1945">
        <v>38.840000000000472</v>
      </c>
      <c r="B1945">
        <v>-6.5799999999999999E-3</v>
      </c>
    </row>
    <row r="1946" spans="1:2">
      <c r="A1946">
        <v>38.860000000000475</v>
      </c>
      <c r="B1946">
        <v>8.6110000000000006E-2</v>
      </c>
    </row>
    <row r="1947" spans="1:2">
      <c r="A1947">
        <v>38.880000000000479</v>
      </c>
      <c r="B1947">
        <v>0.11869999999999999</v>
      </c>
    </row>
    <row r="1948" spans="1:2">
      <c r="A1948">
        <v>38.900000000000482</v>
      </c>
      <c r="B1948">
        <v>0.10435</v>
      </c>
    </row>
    <row r="1949" spans="1:2">
      <c r="A1949">
        <v>38.920000000000485</v>
      </c>
      <c r="B1949">
        <v>6.6680000000000003E-2</v>
      </c>
    </row>
    <row r="1950" spans="1:2">
      <c r="A1950">
        <v>38.940000000000488</v>
      </c>
      <c r="B1950">
        <v>4.0359999999999993E-2</v>
      </c>
    </row>
    <row r="1951" spans="1:2">
      <c r="A1951">
        <v>38.960000000000491</v>
      </c>
      <c r="B1951">
        <v>5.9800000000000001E-3</v>
      </c>
    </row>
    <row r="1952" spans="1:2">
      <c r="A1952">
        <v>38.980000000000494</v>
      </c>
      <c r="B1952">
        <v>-5.5309999999999998E-2</v>
      </c>
    </row>
    <row r="1953" spans="1:2">
      <c r="A1953">
        <v>39.000000000000497</v>
      </c>
      <c r="B1953">
        <v>-0.10734</v>
      </c>
    </row>
    <row r="1954" spans="1:2">
      <c r="A1954">
        <v>39.020000000000501</v>
      </c>
      <c r="B1954">
        <v>-0.12229</v>
      </c>
    </row>
    <row r="1955" spans="1:2">
      <c r="A1955">
        <v>39.040000000000504</v>
      </c>
      <c r="B1955">
        <v>-0.10196</v>
      </c>
    </row>
    <row r="1956" spans="1:2">
      <c r="A1956">
        <v>39.060000000000507</v>
      </c>
      <c r="B1956">
        <v>-5.1429999999999997E-2</v>
      </c>
    </row>
    <row r="1957" spans="1:2">
      <c r="A1957">
        <v>39.08000000000051</v>
      </c>
      <c r="B1957">
        <v>8.6700000000000006E-3</v>
      </c>
    </row>
    <row r="1958" spans="1:2">
      <c r="A1958">
        <v>39.100000000000513</v>
      </c>
      <c r="B1958">
        <v>5.083E-2</v>
      </c>
    </row>
    <row r="1959" spans="1:2">
      <c r="A1959">
        <v>39.120000000000516</v>
      </c>
      <c r="B1959">
        <v>7.5650000000000009E-2</v>
      </c>
    </row>
    <row r="1960" spans="1:2">
      <c r="A1960">
        <v>39.140000000000519</v>
      </c>
      <c r="B1960">
        <v>7.714E-2</v>
      </c>
    </row>
    <row r="1961" spans="1:2">
      <c r="A1961">
        <v>39.160000000000522</v>
      </c>
      <c r="B1961">
        <v>5.1429999999999997E-2</v>
      </c>
    </row>
    <row r="1962" spans="1:2">
      <c r="A1962">
        <v>39.180000000000526</v>
      </c>
      <c r="B1962">
        <v>2.9300000000000003E-2</v>
      </c>
    </row>
    <row r="1963" spans="1:2">
      <c r="A1963">
        <v>39.200000000000529</v>
      </c>
      <c r="B1963">
        <v>2.9999999999999997E-4</v>
      </c>
    </row>
    <row r="1964" spans="1:2">
      <c r="A1964">
        <v>39.220000000000532</v>
      </c>
      <c r="B1964">
        <v>-4.1260000000000005E-2</v>
      </c>
    </row>
    <row r="1965" spans="1:2">
      <c r="A1965">
        <v>39.240000000000535</v>
      </c>
      <c r="B1965">
        <v>-4.6940000000000003E-2</v>
      </c>
    </row>
    <row r="1966" spans="1:2">
      <c r="A1966">
        <v>39.260000000000538</v>
      </c>
      <c r="B1966">
        <v>-1.226E-2</v>
      </c>
    </row>
    <row r="1967" spans="1:2">
      <c r="A1967">
        <v>39.280000000000541</v>
      </c>
      <c r="B1967">
        <v>2.1530000000000001E-2</v>
      </c>
    </row>
    <row r="1968" spans="1:2">
      <c r="A1968">
        <v>39.300000000000544</v>
      </c>
      <c r="B1968">
        <v>1.435E-2</v>
      </c>
    </row>
    <row r="1969" spans="1:2">
      <c r="A1969">
        <v>39.320000000000547</v>
      </c>
      <c r="B1969">
        <v>-2.6309999999999997E-2</v>
      </c>
    </row>
    <row r="1970" spans="1:2">
      <c r="A1970">
        <v>39.340000000000551</v>
      </c>
      <c r="B1970">
        <v>-7.2059999999999999E-2</v>
      </c>
    </row>
    <row r="1971" spans="1:2">
      <c r="A1971">
        <v>39.360000000000554</v>
      </c>
      <c r="B1971">
        <v>-9.5380000000000006E-2</v>
      </c>
    </row>
    <row r="1972" spans="1:2">
      <c r="A1972">
        <v>39.380000000000557</v>
      </c>
      <c r="B1972">
        <v>-7.2660000000000002E-2</v>
      </c>
    </row>
    <row r="1973" spans="1:2">
      <c r="A1973">
        <v>39.40000000000056</v>
      </c>
      <c r="B1973">
        <v>-2.3019999999999999E-2</v>
      </c>
    </row>
    <row r="1974" spans="1:2">
      <c r="A1974">
        <v>39.420000000000563</v>
      </c>
      <c r="B1974">
        <v>3.1989999999999998E-2</v>
      </c>
    </row>
    <row r="1975" spans="1:2">
      <c r="A1975">
        <v>39.440000000000566</v>
      </c>
      <c r="B1975">
        <v>8.2220000000000001E-2</v>
      </c>
    </row>
    <row r="1976" spans="1:2">
      <c r="A1976">
        <v>39.460000000000569</v>
      </c>
      <c r="B1976">
        <v>0.11900000000000001</v>
      </c>
    </row>
    <row r="1977" spans="1:2">
      <c r="A1977">
        <v>39.480000000000572</v>
      </c>
      <c r="B1977">
        <v>0.13394999999999999</v>
      </c>
    </row>
    <row r="1978" spans="1:2">
      <c r="A1978">
        <v>39.500000000000576</v>
      </c>
      <c r="B1978">
        <v>0.11123</v>
      </c>
    </row>
    <row r="1979" spans="1:2">
      <c r="A1979">
        <v>39.520000000000579</v>
      </c>
      <c r="B1979">
        <v>5.1130000000000002E-2</v>
      </c>
    </row>
    <row r="1980" spans="1:2">
      <c r="A1980">
        <v>39.540000000000582</v>
      </c>
      <c r="B1980">
        <v>-2.1530000000000001E-2</v>
      </c>
    </row>
    <row r="1981" spans="1:2">
      <c r="A1981">
        <v>39.560000000000585</v>
      </c>
      <c r="B1981">
        <v>-7.1160000000000001E-2</v>
      </c>
    </row>
    <row r="1982" spans="1:2">
      <c r="A1982">
        <v>39.580000000000588</v>
      </c>
      <c r="B1982">
        <v>-8.6709999999999995E-2</v>
      </c>
    </row>
    <row r="1983" spans="1:2">
      <c r="A1983">
        <v>39.600000000000591</v>
      </c>
      <c r="B1983">
        <v>-6.8170000000000008E-2</v>
      </c>
    </row>
    <row r="1984" spans="1:2">
      <c r="A1984">
        <v>39.620000000000594</v>
      </c>
      <c r="B1984">
        <v>-1.8239999999999999E-2</v>
      </c>
    </row>
    <row r="1985" spans="1:2">
      <c r="A1985">
        <v>39.640000000000597</v>
      </c>
      <c r="B1985">
        <v>4.0069999999999995E-2</v>
      </c>
    </row>
    <row r="1986" spans="1:2">
      <c r="A1986">
        <v>39.660000000000601</v>
      </c>
      <c r="B1986">
        <v>8.073000000000001E-2</v>
      </c>
    </row>
    <row r="1987" spans="1:2">
      <c r="A1987">
        <v>39.680000000000604</v>
      </c>
      <c r="B1987">
        <v>8.1630000000000008E-2</v>
      </c>
    </row>
    <row r="1988" spans="1:2">
      <c r="A1988">
        <v>39.700000000000607</v>
      </c>
      <c r="B1988">
        <v>5.0529999999999999E-2</v>
      </c>
    </row>
    <row r="1989" spans="1:2">
      <c r="A1989">
        <v>39.72000000000061</v>
      </c>
      <c r="B1989">
        <v>2.0030000000000003E-2</v>
      </c>
    </row>
    <row r="1990" spans="1:2">
      <c r="A1990">
        <v>39.740000000000613</v>
      </c>
      <c r="B1990">
        <v>-8.369999999999999E-3</v>
      </c>
    </row>
    <row r="1991" spans="1:2">
      <c r="A1991">
        <v>39.760000000000616</v>
      </c>
      <c r="B1991">
        <v>-4.2759999999999999E-2</v>
      </c>
    </row>
    <row r="1992" spans="1:2">
      <c r="A1992">
        <v>39.780000000000619</v>
      </c>
      <c r="B1992">
        <v>-6.4579999999999999E-2</v>
      </c>
    </row>
    <row r="1993" spans="1:2">
      <c r="A1993">
        <v>39.800000000000622</v>
      </c>
      <c r="B1993">
        <v>-6.5780000000000005E-2</v>
      </c>
    </row>
    <row r="1994" spans="1:2">
      <c r="A1994">
        <v>39.820000000000626</v>
      </c>
      <c r="B1994">
        <v>-6.4579999999999999E-2</v>
      </c>
    </row>
    <row r="1995" spans="1:2">
      <c r="A1995">
        <v>39.840000000000629</v>
      </c>
      <c r="B1995">
        <v>-7.2359999999999994E-2</v>
      </c>
    </row>
    <row r="1996" spans="1:2">
      <c r="A1996">
        <v>39.860000000000632</v>
      </c>
      <c r="B1996">
        <v>-6.6680000000000003E-2</v>
      </c>
    </row>
    <row r="1997" spans="1:2">
      <c r="A1997">
        <v>39.880000000000635</v>
      </c>
      <c r="B1997">
        <v>-4.1860000000000001E-2</v>
      </c>
    </row>
    <row r="1998" spans="1:2">
      <c r="A1998">
        <v>39.900000000000638</v>
      </c>
      <c r="B1998">
        <v>-1.345E-2</v>
      </c>
    </row>
    <row r="1999" spans="1:2">
      <c r="A1999">
        <v>39.920000000000641</v>
      </c>
      <c r="B1999">
        <v>2.0899999999999998E-3</v>
      </c>
    </row>
    <row r="2000" spans="1:2">
      <c r="A2000">
        <v>39.940000000000644</v>
      </c>
      <c r="B2000">
        <v>-3.8900000000000002E-3</v>
      </c>
    </row>
    <row r="2001" spans="1:2">
      <c r="A2001">
        <v>39.960000000000647</v>
      </c>
      <c r="B2001">
        <v>-8.9700000000000005E-3</v>
      </c>
    </row>
    <row r="2002" spans="1:2">
      <c r="A2002">
        <v>39.980000000000651</v>
      </c>
      <c r="B2002">
        <v>1.49E-3</v>
      </c>
    </row>
    <row r="2003" spans="1:2">
      <c r="A2003">
        <v>40.000000000000654</v>
      </c>
      <c r="B2003">
        <v>3.29E-3</v>
      </c>
    </row>
    <row r="2004" spans="1:2">
      <c r="A2004">
        <v>40.020000000000657</v>
      </c>
      <c r="B2004">
        <v>-1.0169999999999998E-2</v>
      </c>
    </row>
    <row r="2005" spans="1:2">
      <c r="A2005">
        <v>40.04000000000066</v>
      </c>
      <c r="B2005">
        <v>-1.6739999999999998E-2</v>
      </c>
    </row>
    <row r="2006" spans="1:2">
      <c r="A2006">
        <v>40.060000000000663</v>
      </c>
      <c r="B2006">
        <v>-1.196E-2</v>
      </c>
    </row>
    <row r="2007" spans="1:2">
      <c r="A2007">
        <v>40.080000000000666</v>
      </c>
      <c r="B2007">
        <v>-1.106E-2</v>
      </c>
    </row>
    <row r="2008" spans="1:2">
      <c r="A2008">
        <v>40.100000000000669</v>
      </c>
      <c r="B2008">
        <v>-1.6150000000000001E-2</v>
      </c>
    </row>
    <row r="2009" spans="1:2">
      <c r="A2009">
        <v>40.120000000000672</v>
      </c>
      <c r="B2009">
        <v>-1.6449999999999999E-2</v>
      </c>
    </row>
    <row r="2010" spans="1:2">
      <c r="A2010">
        <v>40.140000000000676</v>
      </c>
      <c r="B2010">
        <v>2.0899999999999998E-3</v>
      </c>
    </row>
    <row r="2011" spans="1:2">
      <c r="A2011">
        <v>40.160000000000679</v>
      </c>
      <c r="B2011">
        <v>2.9600000000000001E-2</v>
      </c>
    </row>
    <row r="2012" spans="1:2">
      <c r="A2012">
        <v>40.180000000000682</v>
      </c>
      <c r="B2012">
        <v>4.156E-2</v>
      </c>
    </row>
    <row r="2013" spans="1:2">
      <c r="A2013">
        <v>40.200000000000685</v>
      </c>
      <c r="B2013">
        <v>2.8999999999999998E-2</v>
      </c>
    </row>
    <row r="2014" spans="1:2">
      <c r="A2014">
        <v>40.220000000000688</v>
      </c>
      <c r="B2014">
        <v>3.29E-3</v>
      </c>
    </row>
    <row r="2015" spans="1:2">
      <c r="A2015">
        <v>40.240000000000691</v>
      </c>
      <c r="B2015">
        <v>-1.9140000000000001E-2</v>
      </c>
    </row>
    <row r="2016" spans="1:2">
      <c r="A2016">
        <v>40.260000000000694</v>
      </c>
      <c r="B2016">
        <v>-2.811E-2</v>
      </c>
    </row>
    <row r="2017" spans="1:2">
      <c r="A2017">
        <v>40.280000000000697</v>
      </c>
      <c r="B2017">
        <v>-2.8999999999999998E-2</v>
      </c>
    </row>
    <row r="2018" spans="1:2">
      <c r="A2018">
        <v>40.300000000000701</v>
      </c>
      <c r="B2018">
        <v>-2.571E-2</v>
      </c>
    </row>
    <row r="2019" spans="1:2">
      <c r="A2019">
        <v>40.320000000000704</v>
      </c>
      <c r="B2019">
        <v>-2.0930000000000001E-2</v>
      </c>
    </row>
    <row r="2020" spans="1:2">
      <c r="A2020">
        <v>40.340000000000707</v>
      </c>
      <c r="B2020">
        <v>-1.345E-2</v>
      </c>
    </row>
    <row r="2021" spans="1:2">
      <c r="A2021">
        <v>40.36000000000071</v>
      </c>
      <c r="B2021">
        <v>6.28E-3</v>
      </c>
    </row>
    <row r="2022" spans="1:2">
      <c r="A2022">
        <v>40.380000000000713</v>
      </c>
      <c r="B2022">
        <v>3.5279999999999999E-2</v>
      </c>
    </row>
    <row r="2023" spans="1:2">
      <c r="A2023">
        <v>40.400000000000716</v>
      </c>
      <c r="B2023">
        <v>5.0529999999999999E-2</v>
      </c>
    </row>
    <row r="2024" spans="1:2">
      <c r="A2024">
        <v>40.420000000000719</v>
      </c>
      <c r="B2024">
        <v>4.2759999999999999E-2</v>
      </c>
    </row>
    <row r="2025" spans="1:2">
      <c r="A2025">
        <v>40.440000000000722</v>
      </c>
      <c r="B2025">
        <v>2.4220000000000002E-2</v>
      </c>
    </row>
    <row r="2026" spans="1:2">
      <c r="A2026">
        <v>40.460000000000726</v>
      </c>
      <c r="B2026">
        <v>1.6449999999999999E-2</v>
      </c>
    </row>
    <row r="2027" spans="1:2">
      <c r="A2027">
        <v>40.480000000000729</v>
      </c>
      <c r="B2027">
        <v>1.8239999999999999E-2</v>
      </c>
    </row>
    <row r="2028" spans="1:2">
      <c r="A2028">
        <v>40.500000000000732</v>
      </c>
      <c r="B2028">
        <v>1.345E-2</v>
      </c>
    </row>
    <row r="2029" spans="1:2">
      <c r="A2029">
        <v>40.520000000000735</v>
      </c>
      <c r="B2029">
        <v>5.0800000000000003E-3</v>
      </c>
    </row>
    <row r="2030" spans="1:2">
      <c r="A2030">
        <v>40.540000000000738</v>
      </c>
      <c r="B2030">
        <v>2.6900000000000001E-3</v>
      </c>
    </row>
    <row r="2031" spans="1:2">
      <c r="A2031">
        <v>40.560000000000741</v>
      </c>
      <c r="B2031">
        <v>8.0700000000000008E-3</v>
      </c>
    </row>
    <row r="2032" spans="1:2">
      <c r="A2032">
        <v>40.580000000000744</v>
      </c>
      <c r="B2032">
        <v>1.9730000000000001E-2</v>
      </c>
    </row>
    <row r="2033" spans="1:2">
      <c r="A2033">
        <v>40.600000000000747</v>
      </c>
      <c r="B2033">
        <v>3.4980000000000004E-2</v>
      </c>
    </row>
    <row r="2034" spans="1:2">
      <c r="A2034">
        <v>40.620000000000751</v>
      </c>
      <c r="B2034">
        <v>5.0229999999999997E-2</v>
      </c>
    </row>
    <row r="2035" spans="1:2">
      <c r="A2035">
        <v>40.640000000000754</v>
      </c>
      <c r="B2035">
        <v>5.4120000000000001E-2</v>
      </c>
    </row>
    <row r="2036" spans="1:2">
      <c r="A2036">
        <v>40.660000000000757</v>
      </c>
      <c r="B2036">
        <v>4.2759999999999999E-2</v>
      </c>
    </row>
    <row r="2037" spans="1:2">
      <c r="A2037">
        <v>40.68000000000076</v>
      </c>
      <c r="B2037">
        <v>2.6610000000000002E-2</v>
      </c>
    </row>
    <row r="2038" spans="1:2">
      <c r="A2038">
        <v>40.700000000000763</v>
      </c>
      <c r="B2038">
        <v>1.1659999999999998E-2</v>
      </c>
    </row>
    <row r="2039" spans="1:2">
      <c r="A2039">
        <v>40.720000000000766</v>
      </c>
      <c r="B2039">
        <v>-4.7799999999999995E-3</v>
      </c>
    </row>
    <row r="2040" spans="1:2">
      <c r="A2040">
        <v>40.740000000000769</v>
      </c>
      <c r="B2040">
        <v>-2.1829999999999999E-2</v>
      </c>
    </row>
    <row r="2041" spans="1:2">
      <c r="A2041">
        <v>40.760000000000773</v>
      </c>
      <c r="B2041">
        <v>-3.6479999999999999E-2</v>
      </c>
    </row>
    <row r="2042" spans="1:2">
      <c r="A2042">
        <v>40.780000000000776</v>
      </c>
      <c r="B2042">
        <v>-3.8269999999999998E-2</v>
      </c>
    </row>
    <row r="2043" spans="1:2">
      <c r="A2043">
        <v>40.800000000000779</v>
      </c>
      <c r="B2043">
        <v>-2.392E-2</v>
      </c>
    </row>
    <row r="2044" spans="1:2">
      <c r="A2044">
        <v>40.820000000000782</v>
      </c>
      <c r="B2044">
        <v>-4.7799999999999995E-3</v>
      </c>
    </row>
    <row r="2045" spans="1:2">
      <c r="A2045">
        <v>40.840000000000785</v>
      </c>
      <c r="B2045">
        <v>1.375E-2</v>
      </c>
    </row>
    <row r="2046" spans="1:2">
      <c r="A2046">
        <v>40.860000000000788</v>
      </c>
      <c r="B2046">
        <v>3.0200000000000001E-2</v>
      </c>
    </row>
    <row r="2047" spans="1:2">
      <c r="A2047">
        <v>40.880000000000791</v>
      </c>
      <c r="B2047">
        <v>4.0069999999999995E-2</v>
      </c>
    </row>
    <row r="2048" spans="1:2">
      <c r="A2048">
        <v>40.900000000000794</v>
      </c>
      <c r="B2048">
        <v>4.5149999999999996E-2</v>
      </c>
    </row>
    <row r="2049" spans="1:2">
      <c r="A2049">
        <v>40.920000000000798</v>
      </c>
      <c r="B2049">
        <v>5.203E-2</v>
      </c>
    </row>
    <row r="2050" spans="1:2">
      <c r="A2050">
        <v>40.940000000000801</v>
      </c>
      <c r="B2050">
        <v>5.1130000000000002E-2</v>
      </c>
    </row>
    <row r="2051" spans="1:2">
      <c r="A2051">
        <v>40.960000000000804</v>
      </c>
      <c r="B2051">
        <v>4.2460000000000005E-2</v>
      </c>
    </row>
    <row r="2052" spans="1:2">
      <c r="A2052">
        <v>40.9800000000008</v>
      </c>
      <c r="B2052">
        <v>3.8269999999999998E-2</v>
      </c>
    </row>
    <row r="2053" spans="1:2">
      <c r="A2053">
        <v>41.000000000000803</v>
      </c>
      <c r="B2053">
        <v>4.0960000000000003E-2</v>
      </c>
    </row>
    <row r="2054" spans="1:2">
      <c r="A2054">
        <v>41.020000000000799</v>
      </c>
      <c r="B2054">
        <v>3.977E-2</v>
      </c>
    </row>
    <row r="2055" spans="1:2">
      <c r="A2055">
        <v>41.040000000000802</v>
      </c>
      <c r="B2055">
        <v>3.6179999999999997E-2</v>
      </c>
    </row>
    <row r="2056" spans="1:2">
      <c r="A2056">
        <v>41.060000000000798</v>
      </c>
      <c r="B2056">
        <v>3.1690000000000003E-2</v>
      </c>
    </row>
    <row r="2057" spans="1:2">
      <c r="A2057">
        <v>41.080000000000801</v>
      </c>
      <c r="B2057">
        <v>2.0930000000000001E-2</v>
      </c>
    </row>
    <row r="2058" spans="1:2">
      <c r="A2058">
        <v>41.100000000000797</v>
      </c>
      <c r="B2058">
        <v>7.1799999999999998E-3</v>
      </c>
    </row>
    <row r="2059" spans="1:2">
      <c r="A2059">
        <v>41.1200000000008</v>
      </c>
      <c r="B2059">
        <v>-3.8900000000000002E-3</v>
      </c>
    </row>
    <row r="2060" spans="1:2">
      <c r="A2060">
        <v>41.140000000000803</v>
      </c>
      <c r="B2060">
        <v>-1.525E-2</v>
      </c>
    </row>
    <row r="2061" spans="1:2">
      <c r="A2061">
        <v>41.1600000000008</v>
      </c>
      <c r="B2061">
        <v>-3.1390000000000001E-2</v>
      </c>
    </row>
    <row r="2062" spans="1:2">
      <c r="A2062">
        <v>41.180000000000803</v>
      </c>
      <c r="B2062">
        <v>-4.8739999999999999E-2</v>
      </c>
    </row>
    <row r="2063" spans="1:2">
      <c r="A2063">
        <v>41.200000000000799</v>
      </c>
      <c r="B2063">
        <v>-6.0400000000000002E-2</v>
      </c>
    </row>
    <row r="2064" spans="1:2">
      <c r="A2064">
        <v>41.220000000000802</v>
      </c>
      <c r="B2064">
        <v>-6.1289999999999997E-2</v>
      </c>
    </row>
    <row r="2065" spans="1:2">
      <c r="A2065">
        <v>41.240000000000798</v>
      </c>
      <c r="B2065">
        <v>-4.1860000000000001E-2</v>
      </c>
    </row>
    <row r="2066" spans="1:2">
      <c r="A2066">
        <v>41.2600000000009</v>
      </c>
      <c r="B2066">
        <v>-1.106E-2</v>
      </c>
    </row>
    <row r="2067" spans="1:2">
      <c r="A2067">
        <v>41.280000000000904</v>
      </c>
      <c r="B2067">
        <v>1.0169999999999998E-2</v>
      </c>
    </row>
    <row r="2068" spans="1:2">
      <c r="A2068">
        <v>41.3000000000009</v>
      </c>
      <c r="B2068">
        <v>1.8540000000000001E-2</v>
      </c>
    </row>
    <row r="2069" spans="1:2">
      <c r="A2069">
        <v>41.320000000000903</v>
      </c>
      <c r="B2069">
        <v>2.87E-2</v>
      </c>
    </row>
    <row r="2070" spans="1:2">
      <c r="A2070">
        <v>41.340000000000899</v>
      </c>
      <c r="B2070">
        <v>4.3650000000000001E-2</v>
      </c>
    </row>
    <row r="2071" spans="1:2">
      <c r="A2071">
        <v>41.360000000000902</v>
      </c>
      <c r="B2071">
        <v>5.6210000000000003E-2</v>
      </c>
    </row>
    <row r="2072" spans="1:2">
      <c r="A2072">
        <v>41.380000000000898</v>
      </c>
      <c r="B2072">
        <v>6.0400000000000002E-2</v>
      </c>
    </row>
    <row r="2073" spans="1:2">
      <c r="A2073">
        <v>41.400000000000901</v>
      </c>
      <c r="B2073">
        <v>5.0529999999999999E-2</v>
      </c>
    </row>
    <row r="2074" spans="1:2">
      <c r="A2074">
        <v>41.420000000000897</v>
      </c>
      <c r="B2074">
        <v>2.87E-2</v>
      </c>
    </row>
    <row r="2075" spans="1:2">
      <c r="A2075">
        <v>41.4400000000009</v>
      </c>
      <c r="B2075">
        <v>6.5799999999999999E-3</v>
      </c>
    </row>
    <row r="2076" spans="1:2">
      <c r="A2076">
        <v>41.460000000000903</v>
      </c>
      <c r="B2076">
        <v>-4.4900000000000001E-3</v>
      </c>
    </row>
    <row r="2077" spans="1:2">
      <c r="A2077">
        <v>41.480000000000899</v>
      </c>
      <c r="B2077">
        <v>-1.196E-2</v>
      </c>
    </row>
    <row r="2078" spans="1:2">
      <c r="A2078">
        <v>41.500000000000902</v>
      </c>
      <c r="B2078">
        <v>-2.9600000000000001E-2</v>
      </c>
    </row>
    <row r="2079" spans="1:2">
      <c r="A2079">
        <v>41.520000000000898</v>
      </c>
      <c r="B2079">
        <v>-5.2919999999999995E-2</v>
      </c>
    </row>
    <row r="2080" spans="1:2">
      <c r="A2080">
        <v>41.540000000000902</v>
      </c>
      <c r="B2080">
        <v>-6.4880000000000007E-2</v>
      </c>
    </row>
    <row r="2081" spans="1:2">
      <c r="A2081">
        <v>41.560000000000898</v>
      </c>
      <c r="B2081">
        <v>-5.7709999999999997E-2</v>
      </c>
    </row>
    <row r="2082" spans="1:2">
      <c r="A2082">
        <v>41.580000000000901</v>
      </c>
      <c r="B2082">
        <v>-5.2919999999999995E-2</v>
      </c>
    </row>
    <row r="2083" spans="1:2">
      <c r="A2083">
        <v>41.600000000000897</v>
      </c>
      <c r="B2083">
        <v>-6.1289999999999997E-2</v>
      </c>
    </row>
    <row r="2084" spans="1:2">
      <c r="A2084">
        <v>41.6200000000009</v>
      </c>
      <c r="B2084">
        <v>-7.0860000000000006E-2</v>
      </c>
    </row>
    <row r="2085" spans="1:2">
      <c r="A2085">
        <v>41.640000000000903</v>
      </c>
      <c r="B2085">
        <v>-7.3849999999999999E-2</v>
      </c>
    </row>
    <row r="2086" spans="1:2">
      <c r="A2086">
        <v>41.660000000000899</v>
      </c>
      <c r="B2086">
        <v>-7.0559999999999998E-2</v>
      </c>
    </row>
    <row r="2087" spans="1:2">
      <c r="A2087">
        <v>41.680000000000902</v>
      </c>
      <c r="B2087">
        <v>-6.429E-2</v>
      </c>
    </row>
    <row r="2088" spans="1:2">
      <c r="A2088">
        <v>41.700000000000898</v>
      </c>
      <c r="B2088">
        <v>-6.2190000000000002E-2</v>
      </c>
    </row>
    <row r="2089" spans="1:2">
      <c r="A2089">
        <v>41.720000000000901</v>
      </c>
      <c r="B2089">
        <v>-6.0999999999999999E-2</v>
      </c>
    </row>
    <row r="2090" spans="1:2">
      <c r="A2090">
        <v>41.740000000000897</v>
      </c>
      <c r="B2090">
        <v>-4.9930000000000002E-2</v>
      </c>
    </row>
    <row r="2091" spans="1:2">
      <c r="A2091">
        <v>41.7600000000009</v>
      </c>
      <c r="B2091">
        <v>-3.0200000000000001E-2</v>
      </c>
    </row>
    <row r="2092" spans="1:2">
      <c r="A2092">
        <v>41.780000000000904</v>
      </c>
      <c r="B2092">
        <v>-1.6739999999999998E-2</v>
      </c>
    </row>
    <row r="2093" spans="1:2">
      <c r="A2093">
        <v>41.8000000000009</v>
      </c>
      <c r="B2093">
        <v>-1.6150000000000001E-2</v>
      </c>
    </row>
    <row r="2094" spans="1:2">
      <c r="A2094">
        <v>41.820000000000903</v>
      </c>
      <c r="B2094">
        <v>-1.1359999999999999E-2</v>
      </c>
    </row>
    <row r="2095" spans="1:2">
      <c r="A2095">
        <v>41.840000000000899</v>
      </c>
      <c r="B2095">
        <v>1.226E-2</v>
      </c>
    </row>
    <row r="2096" spans="1:2">
      <c r="A2096">
        <v>41.860000000000902</v>
      </c>
      <c r="B2096">
        <v>3.5279999999999999E-2</v>
      </c>
    </row>
    <row r="2097" spans="1:2">
      <c r="A2097">
        <v>41.880000000000898</v>
      </c>
      <c r="B2097">
        <v>4.0960000000000003E-2</v>
      </c>
    </row>
    <row r="2098" spans="1:2">
      <c r="A2098">
        <v>41.900000000001</v>
      </c>
      <c r="B2098">
        <v>4.1860000000000001E-2</v>
      </c>
    </row>
    <row r="2099" spans="1:2">
      <c r="A2099">
        <v>41.920000000000996</v>
      </c>
      <c r="B2099">
        <v>4.0069999999999995E-2</v>
      </c>
    </row>
    <row r="2100" spans="1:2">
      <c r="A2100">
        <v>41.940000000001</v>
      </c>
      <c r="B2100">
        <v>3.1690000000000003E-2</v>
      </c>
    </row>
    <row r="2101" spans="1:2">
      <c r="A2101">
        <v>41.960000000001003</v>
      </c>
      <c r="B2101">
        <v>2.1829999999999999E-2</v>
      </c>
    </row>
    <row r="2102" spans="1:2">
      <c r="A2102">
        <v>41.980000000000999</v>
      </c>
      <c r="B2102">
        <v>1.7639999999999999E-2</v>
      </c>
    </row>
    <row r="2103" spans="1:2">
      <c r="A2103">
        <v>42.000000000001002</v>
      </c>
      <c r="B2103">
        <v>1.4650000000000002E-2</v>
      </c>
    </row>
    <row r="2104" spans="1:2">
      <c r="A2104">
        <v>42.020000000000998</v>
      </c>
      <c r="B2104">
        <v>8.0700000000000008E-3</v>
      </c>
    </row>
    <row r="2105" spans="1:2">
      <c r="A2105">
        <v>42.040000000001001</v>
      </c>
      <c r="B2105">
        <v>7.1799999999999998E-3</v>
      </c>
    </row>
    <row r="2106" spans="1:2">
      <c r="A2106">
        <v>42.060000000000997</v>
      </c>
      <c r="B2106">
        <v>1.8839999999999999E-2</v>
      </c>
    </row>
    <row r="2107" spans="1:2">
      <c r="A2107">
        <v>42.080000000001</v>
      </c>
      <c r="B2107">
        <v>2.9600000000000001E-2</v>
      </c>
    </row>
    <row r="2108" spans="1:2">
      <c r="A2108">
        <v>42.100000000001003</v>
      </c>
      <c r="B2108">
        <v>2.1230000000000002E-2</v>
      </c>
    </row>
    <row r="2109" spans="1:2">
      <c r="A2109">
        <v>42.120000000000999</v>
      </c>
      <c r="B2109">
        <v>-1.7899999999999999E-3</v>
      </c>
    </row>
    <row r="2110" spans="1:2">
      <c r="A2110">
        <v>42.140000000001002</v>
      </c>
      <c r="B2110">
        <v>-2.0630000000000003E-2</v>
      </c>
    </row>
    <row r="2111" spans="1:2">
      <c r="A2111">
        <v>42.160000000000998</v>
      </c>
      <c r="B2111">
        <v>-2.7810000000000001E-2</v>
      </c>
    </row>
    <row r="2112" spans="1:2">
      <c r="A2112">
        <v>42.180000000001002</v>
      </c>
      <c r="B2112">
        <v>-2.7210000000000002E-2</v>
      </c>
    </row>
    <row r="2113" spans="1:2">
      <c r="A2113">
        <v>42.200000000000998</v>
      </c>
      <c r="B2113">
        <v>-2.1230000000000002E-2</v>
      </c>
    </row>
    <row r="2114" spans="1:2">
      <c r="A2114">
        <v>42.220000000001001</v>
      </c>
      <c r="B2114">
        <v>-1.106E-2</v>
      </c>
    </row>
    <row r="2115" spans="1:2">
      <c r="A2115">
        <v>42.240000000000997</v>
      </c>
      <c r="B2115">
        <v>-9.2700000000000005E-3</v>
      </c>
    </row>
    <row r="2116" spans="1:2">
      <c r="A2116">
        <v>42.260000000001</v>
      </c>
      <c r="B2116">
        <v>-1.375E-2</v>
      </c>
    </row>
    <row r="2117" spans="1:2">
      <c r="A2117">
        <v>42.280000000001003</v>
      </c>
      <c r="B2117">
        <v>-1.256E-2</v>
      </c>
    </row>
    <row r="2118" spans="1:2">
      <c r="A2118">
        <v>42.300000000000999</v>
      </c>
      <c r="B2118">
        <v>-1.0169999999999998E-2</v>
      </c>
    </row>
    <row r="2119" spans="1:2">
      <c r="A2119">
        <v>42.320000000001002</v>
      </c>
      <c r="B2119">
        <v>-2.0330000000000001E-2</v>
      </c>
    </row>
    <row r="2120" spans="1:2">
      <c r="A2120">
        <v>42.340000000000998</v>
      </c>
      <c r="B2120">
        <v>-4.2460000000000005E-2</v>
      </c>
    </row>
    <row r="2121" spans="1:2">
      <c r="A2121">
        <v>42.360000000001001</v>
      </c>
      <c r="B2121">
        <v>-5.6509999999999998E-2</v>
      </c>
    </row>
    <row r="2122" spans="1:2">
      <c r="A2122">
        <v>42.380000000000997</v>
      </c>
      <c r="B2122">
        <v>-5.6809999999999999E-2</v>
      </c>
    </row>
    <row r="2123" spans="1:2">
      <c r="A2123">
        <v>42.400000000001</v>
      </c>
      <c r="B2123">
        <v>-5.4120000000000001E-2</v>
      </c>
    </row>
    <row r="2124" spans="1:2">
      <c r="A2124">
        <v>42.420000000000996</v>
      </c>
      <c r="B2124">
        <v>-4.8440000000000004E-2</v>
      </c>
    </row>
    <row r="2125" spans="1:2">
      <c r="A2125">
        <v>42.440000000001</v>
      </c>
      <c r="B2125">
        <v>-3.1690000000000003E-2</v>
      </c>
    </row>
    <row r="2126" spans="1:2">
      <c r="A2126">
        <v>42.460000000001003</v>
      </c>
      <c r="B2126">
        <v>-1.076E-2</v>
      </c>
    </row>
    <row r="2127" spans="1:2">
      <c r="A2127">
        <v>42.480000000000999</v>
      </c>
      <c r="B2127">
        <v>8.369999999999999E-3</v>
      </c>
    </row>
    <row r="2128" spans="1:2">
      <c r="A2128">
        <v>42.500000000001002</v>
      </c>
      <c r="B2128">
        <v>2.2719999999999997E-2</v>
      </c>
    </row>
    <row r="2129" spans="1:2">
      <c r="A2129">
        <v>42.520000000000998</v>
      </c>
      <c r="B2129">
        <v>2.9300000000000003E-2</v>
      </c>
    </row>
    <row r="2130" spans="1:2">
      <c r="A2130">
        <v>42.5400000000011</v>
      </c>
      <c r="B2130">
        <v>3.0499999999999999E-2</v>
      </c>
    </row>
    <row r="2131" spans="1:2">
      <c r="A2131">
        <v>42.560000000001097</v>
      </c>
      <c r="B2131">
        <v>2.7210000000000002E-2</v>
      </c>
    </row>
    <row r="2132" spans="1:2">
      <c r="A2132">
        <v>42.5800000000011</v>
      </c>
      <c r="B2132">
        <v>2.0030000000000003E-2</v>
      </c>
    </row>
    <row r="2133" spans="1:2">
      <c r="A2133">
        <v>42.600000000001103</v>
      </c>
      <c r="B2133">
        <v>1.1659999999999998E-2</v>
      </c>
    </row>
    <row r="2134" spans="1:2">
      <c r="A2134">
        <v>42.620000000001099</v>
      </c>
      <c r="B2134">
        <v>7.4799999999999997E-3</v>
      </c>
    </row>
    <row r="2135" spans="1:2">
      <c r="A2135">
        <v>42.640000000001102</v>
      </c>
      <c r="B2135">
        <v>1.1659999999999998E-2</v>
      </c>
    </row>
    <row r="2136" spans="1:2">
      <c r="A2136">
        <v>42.660000000001098</v>
      </c>
      <c r="B2136">
        <v>1.256E-2</v>
      </c>
    </row>
    <row r="2137" spans="1:2">
      <c r="A2137">
        <v>42.680000000001101</v>
      </c>
      <c r="B2137">
        <v>2.99E-3</v>
      </c>
    </row>
    <row r="2138" spans="1:2">
      <c r="A2138">
        <v>42.700000000001097</v>
      </c>
      <c r="B2138">
        <v>-4.4900000000000001E-3</v>
      </c>
    </row>
    <row r="2139" spans="1:2">
      <c r="A2139">
        <v>42.7200000000011</v>
      </c>
      <c r="B2139">
        <v>-5.9800000000000001E-3</v>
      </c>
    </row>
    <row r="2140" spans="1:2">
      <c r="A2140">
        <v>42.740000000001103</v>
      </c>
      <c r="B2140">
        <v>-4.4900000000000001E-3</v>
      </c>
    </row>
    <row r="2141" spans="1:2">
      <c r="A2141">
        <v>42.760000000001099</v>
      </c>
      <c r="B2141">
        <v>-5.9800000000000001E-3</v>
      </c>
    </row>
    <row r="2142" spans="1:2">
      <c r="A2142">
        <v>42.780000000001102</v>
      </c>
      <c r="B2142">
        <v>-1.1659999999999998E-2</v>
      </c>
    </row>
    <row r="2143" spans="1:2">
      <c r="A2143">
        <v>42.800000000001098</v>
      </c>
      <c r="B2143">
        <v>-1.226E-2</v>
      </c>
    </row>
    <row r="2144" spans="1:2">
      <c r="A2144">
        <v>42.820000000001102</v>
      </c>
      <c r="B2144">
        <v>-5.9800000000000001E-3</v>
      </c>
    </row>
    <row r="2145" spans="1:2">
      <c r="A2145">
        <v>42.840000000001098</v>
      </c>
      <c r="B2145">
        <v>3.29E-3</v>
      </c>
    </row>
    <row r="2146" spans="1:2">
      <c r="A2146">
        <v>42.860000000001101</v>
      </c>
      <c r="B2146">
        <v>8.0700000000000008E-3</v>
      </c>
    </row>
    <row r="2147" spans="1:2">
      <c r="A2147">
        <v>42.880000000001097</v>
      </c>
      <c r="B2147">
        <v>8.369999999999999E-3</v>
      </c>
    </row>
    <row r="2148" spans="1:2">
      <c r="A2148">
        <v>42.9000000000011</v>
      </c>
      <c r="B2148">
        <v>8.0700000000000008E-3</v>
      </c>
    </row>
    <row r="2149" spans="1:2">
      <c r="A2149">
        <v>42.920000000001103</v>
      </c>
      <c r="B2149">
        <v>1.316E-2</v>
      </c>
    </row>
    <row r="2150" spans="1:2">
      <c r="A2150">
        <v>42.940000000001099</v>
      </c>
      <c r="B2150">
        <v>1.9730000000000001E-2</v>
      </c>
    </row>
    <row r="2151" spans="1:2">
      <c r="A2151">
        <v>42.960000000001102</v>
      </c>
      <c r="B2151">
        <v>1.7940000000000001E-2</v>
      </c>
    </row>
    <row r="2152" spans="1:2">
      <c r="A2152">
        <v>42.980000000001098</v>
      </c>
      <c r="B2152">
        <v>1.076E-2</v>
      </c>
    </row>
    <row r="2153" spans="1:2">
      <c r="A2153">
        <v>43.000000000001101</v>
      </c>
      <c r="B2153">
        <v>4.4900000000000001E-3</v>
      </c>
    </row>
    <row r="2154" spans="1:2">
      <c r="A2154">
        <v>43.020000000001097</v>
      </c>
      <c r="B2154">
        <v>2.6900000000000001E-3</v>
      </c>
    </row>
    <row r="2155" spans="1:2">
      <c r="A2155">
        <v>43.0400000000011</v>
      </c>
      <c r="B2155">
        <v>5.0800000000000003E-3</v>
      </c>
    </row>
    <row r="2156" spans="1:2">
      <c r="A2156">
        <v>43.060000000001097</v>
      </c>
      <c r="B2156">
        <v>8.6700000000000006E-3</v>
      </c>
    </row>
    <row r="2157" spans="1:2">
      <c r="A2157">
        <v>43.0800000000011</v>
      </c>
      <c r="B2157">
        <v>6.28E-3</v>
      </c>
    </row>
    <row r="2158" spans="1:2">
      <c r="A2158">
        <v>43.100000000001103</v>
      </c>
      <c r="B2158">
        <v>-8.9999999999999998E-4</v>
      </c>
    </row>
    <row r="2159" spans="1:2">
      <c r="A2159">
        <v>43.120000000001099</v>
      </c>
      <c r="B2159">
        <v>-1.0460000000000001E-2</v>
      </c>
    </row>
    <row r="2160" spans="1:2">
      <c r="A2160">
        <v>43.140000000001102</v>
      </c>
      <c r="B2160">
        <v>-2.3319999999999997E-2</v>
      </c>
    </row>
    <row r="2161" spans="1:2">
      <c r="A2161">
        <v>43.160000000001098</v>
      </c>
      <c r="B2161">
        <v>-3.5580000000000001E-2</v>
      </c>
    </row>
    <row r="2162" spans="1:2">
      <c r="A2162">
        <v>43.180000000001201</v>
      </c>
      <c r="B2162">
        <v>-4.4249999999999998E-2</v>
      </c>
    </row>
    <row r="2163" spans="1:2">
      <c r="A2163">
        <v>43.200000000001197</v>
      </c>
      <c r="B2163">
        <v>-4.8739999999999999E-2</v>
      </c>
    </row>
    <row r="2164" spans="1:2">
      <c r="A2164">
        <v>43.2200000000012</v>
      </c>
      <c r="B2164">
        <v>-4.4850000000000001E-2</v>
      </c>
    </row>
    <row r="2165" spans="1:2">
      <c r="A2165">
        <v>43.240000000001203</v>
      </c>
      <c r="B2165">
        <v>-3.1099999999999999E-2</v>
      </c>
    </row>
    <row r="2166" spans="1:2">
      <c r="A2166">
        <v>43.260000000001199</v>
      </c>
      <c r="B2166">
        <v>-1.4650000000000002E-2</v>
      </c>
    </row>
    <row r="2167" spans="1:2">
      <c r="A2167">
        <v>43.280000000001202</v>
      </c>
      <c r="B2167">
        <v>-6.8799999999999998E-3</v>
      </c>
    </row>
    <row r="2168" spans="1:2">
      <c r="A2168">
        <v>43.300000000001198</v>
      </c>
      <c r="B2168">
        <v>-3.8900000000000002E-3</v>
      </c>
    </row>
    <row r="2169" spans="1:2">
      <c r="A2169">
        <v>43.320000000001201</v>
      </c>
      <c r="B2169">
        <v>5.6799999999999993E-3</v>
      </c>
    </row>
    <row r="2170" spans="1:2">
      <c r="A2170">
        <v>43.340000000001197</v>
      </c>
      <c r="B2170">
        <v>1.525E-2</v>
      </c>
    </row>
    <row r="2171" spans="1:2">
      <c r="A2171">
        <v>43.3600000000012</v>
      </c>
      <c r="B2171">
        <v>1.9730000000000001E-2</v>
      </c>
    </row>
    <row r="2172" spans="1:2">
      <c r="A2172">
        <v>43.380000000001203</v>
      </c>
      <c r="B2172">
        <v>2.6009999999999998E-2</v>
      </c>
    </row>
    <row r="2173" spans="1:2">
      <c r="A2173">
        <v>43.400000000001199</v>
      </c>
      <c r="B2173">
        <v>3.1690000000000003E-2</v>
      </c>
    </row>
    <row r="2174" spans="1:2">
      <c r="A2174">
        <v>43.420000000001203</v>
      </c>
      <c r="B2174">
        <v>3.3790000000000001E-2</v>
      </c>
    </row>
    <row r="2175" spans="1:2">
      <c r="A2175">
        <v>43.440000000001199</v>
      </c>
      <c r="B2175">
        <v>3.5580000000000001E-2</v>
      </c>
    </row>
    <row r="2176" spans="1:2">
      <c r="A2176">
        <v>43.460000000001202</v>
      </c>
      <c r="B2176">
        <v>3.5880000000000002E-2</v>
      </c>
    </row>
    <row r="2177" spans="1:2">
      <c r="A2177">
        <v>43.480000000001198</v>
      </c>
      <c r="B2177">
        <v>2.9900000000000003E-2</v>
      </c>
    </row>
    <row r="2178" spans="1:2">
      <c r="A2178">
        <v>43.500000000001201</v>
      </c>
      <c r="B2178">
        <v>1.9439999999999999E-2</v>
      </c>
    </row>
    <row r="2179" spans="1:2">
      <c r="A2179">
        <v>43.520000000001197</v>
      </c>
      <c r="B2179">
        <v>1.435E-2</v>
      </c>
    </row>
    <row r="2180" spans="1:2">
      <c r="A2180">
        <v>43.5400000000012</v>
      </c>
      <c r="B2180">
        <v>1.525E-2</v>
      </c>
    </row>
    <row r="2181" spans="1:2">
      <c r="A2181">
        <v>43.560000000001203</v>
      </c>
      <c r="B2181">
        <v>1.525E-2</v>
      </c>
    </row>
    <row r="2182" spans="1:2">
      <c r="A2182">
        <v>43.580000000001199</v>
      </c>
      <c r="B2182">
        <v>1.6449999999999999E-2</v>
      </c>
    </row>
    <row r="2183" spans="1:2">
      <c r="A2183">
        <v>43.600000000001202</v>
      </c>
      <c r="B2183">
        <v>1.7639999999999999E-2</v>
      </c>
    </row>
    <row r="2184" spans="1:2">
      <c r="A2184">
        <v>43.620000000001198</v>
      </c>
      <c r="B2184">
        <v>1.6739999999999998E-2</v>
      </c>
    </row>
    <row r="2185" spans="1:2">
      <c r="A2185">
        <v>43.640000000001201</v>
      </c>
      <c r="B2185">
        <v>1.7639999999999999E-2</v>
      </c>
    </row>
    <row r="2186" spans="1:2">
      <c r="A2186">
        <v>43.660000000001197</v>
      </c>
      <c r="B2186">
        <v>1.8839999999999999E-2</v>
      </c>
    </row>
    <row r="2187" spans="1:2">
      <c r="A2187">
        <v>43.680000000001201</v>
      </c>
      <c r="B2187">
        <v>1.8239999999999999E-2</v>
      </c>
    </row>
    <row r="2188" spans="1:2">
      <c r="A2188">
        <v>43.700000000001197</v>
      </c>
      <c r="B2188">
        <v>1.9439999999999999E-2</v>
      </c>
    </row>
    <row r="2189" spans="1:2">
      <c r="A2189">
        <v>43.7200000000012</v>
      </c>
      <c r="B2189">
        <v>1.7340000000000001E-2</v>
      </c>
    </row>
    <row r="2190" spans="1:2">
      <c r="A2190">
        <v>43.740000000001203</v>
      </c>
      <c r="B2190">
        <v>9.2700000000000005E-3</v>
      </c>
    </row>
    <row r="2191" spans="1:2">
      <c r="A2191">
        <v>43.760000000001199</v>
      </c>
      <c r="B2191">
        <v>-8.9999999999999998E-4</v>
      </c>
    </row>
    <row r="2192" spans="1:2">
      <c r="A2192">
        <v>43.780000000001202</v>
      </c>
      <c r="B2192">
        <v>-1.435E-2</v>
      </c>
    </row>
    <row r="2193" spans="1:2">
      <c r="A2193">
        <v>43.800000000001198</v>
      </c>
      <c r="B2193">
        <v>-2.9600000000000001E-2</v>
      </c>
    </row>
    <row r="2194" spans="1:2">
      <c r="A2194">
        <v>43.820000000001301</v>
      </c>
      <c r="B2194">
        <v>-4.156E-2</v>
      </c>
    </row>
    <row r="2195" spans="1:2">
      <c r="A2195">
        <v>43.840000000001297</v>
      </c>
      <c r="B2195">
        <v>-4.6050000000000008E-2</v>
      </c>
    </row>
    <row r="2196" spans="1:2">
      <c r="A2196">
        <v>43.8600000000013</v>
      </c>
      <c r="B2196">
        <v>-3.678E-2</v>
      </c>
    </row>
    <row r="2197" spans="1:2">
      <c r="A2197">
        <v>43.880000000001303</v>
      </c>
      <c r="B2197">
        <v>-1.8540000000000001E-2</v>
      </c>
    </row>
    <row r="2198" spans="1:2">
      <c r="A2198">
        <v>43.900000000001299</v>
      </c>
      <c r="B2198">
        <v>-5.0800000000000003E-3</v>
      </c>
    </row>
    <row r="2199" spans="1:2">
      <c r="A2199">
        <v>43.920000000001302</v>
      </c>
      <c r="B2199">
        <v>5.6799999999999993E-3</v>
      </c>
    </row>
    <row r="2200" spans="1:2">
      <c r="A2200">
        <v>43.940000000001298</v>
      </c>
      <c r="B2200">
        <v>1.6150000000000001E-2</v>
      </c>
    </row>
    <row r="2201" spans="1:2">
      <c r="A2201">
        <v>43.960000000001301</v>
      </c>
      <c r="B2201">
        <v>2.3019999999999999E-2</v>
      </c>
    </row>
    <row r="2202" spans="1:2">
      <c r="A2202">
        <v>43.980000000001297</v>
      </c>
      <c r="B2202">
        <v>2.4820000000000002E-2</v>
      </c>
    </row>
    <row r="2203" spans="1:2">
      <c r="A2203">
        <v>44.0000000000013</v>
      </c>
      <c r="B2203">
        <v>2.2719999999999997E-2</v>
      </c>
    </row>
    <row r="2204" spans="1:2">
      <c r="A2204">
        <v>44.020000000001303</v>
      </c>
      <c r="B2204">
        <v>1.405E-2</v>
      </c>
    </row>
    <row r="2205" spans="1:2">
      <c r="A2205">
        <v>44.040000000001299</v>
      </c>
      <c r="B2205">
        <v>2.6900000000000001E-3</v>
      </c>
    </row>
    <row r="2206" spans="1:2">
      <c r="A2206">
        <v>44.060000000001303</v>
      </c>
      <c r="B2206">
        <v>-6.5799999999999999E-3</v>
      </c>
    </row>
    <row r="2207" spans="1:2">
      <c r="A2207">
        <v>44.080000000001299</v>
      </c>
      <c r="B2207">
        <v>-1.0460000000000001E-2</v>
      </c>
    </row>
    <row r="2208" spans="1:2">
      <c r="A2208">
        <v>44.100000000001302</v>
      </c>
      <c r="B2208">
        <v>-2.6900000000000001E-3</v>
      </c>
    </row>
    <row r="2209" spans="1:2">
      <c r="A2209">
        <v>44.120000000001298</v>
      </c>
      <c r="B2209">
        <v>1.196E-2</v>
      </c>
    </row>
    <row r="2210" spans="1:2">
      <c r="A2210">
        <v>44.140000000001301</v>
      </c>
      <c r="B2210">
        <v>2.0930000000000001E-2</v>
      </c>
    </row>
    <row r="2211" spans="1:2">
      <c r="A2211">
        <v>44.160000000001297</v>
      </c>
      <c r="B2211">
        <v>2.3019999999999999E-2</v>
      </c>
    </row>
    <row r="2212" spans="1:2">
      <c r="A2212">
        <v>44.1800000000013</v>
      </c>
      <c r="B2212">
        <v>2.1829999999999999E-2</v>
      </c>
    </row>
    <row r="2213" spans="1:2">
      <c r="A2213">
        <v>44.200000000001303</v>
      </c>
      <c r="B2213">
        <v>1.316E-2</v>
      </c>
    </row>
    <row r="2214" spans="1:2">
      <c r="A2214">
        <v>44.220000000001299</v>
      </c>
      <c r="B2214">
        <v>-5.9999999999999995E-4</v>
      </c>
    </row>
    <row r="2215" spans="1:2">
      <c r="A2215">
        <v>44.240000000001302</v>
      </c>
      <c r="B2215">
        <v>-1.1359999999999999E-2</v>
      </c>
    </row>
    <row r="2216" spans="1:2">
      <c r="A2216">
        <v>44.260000000001298</v>
      </c>
      <c r="B2216">
        <v>-1.6739999999999998E-2</v>
      </c>
    </row>
    <row r="2217" spans="1:2">
      <c r="A2217">
        <v>44.280000000001301</v>
      </c>
      <c r="B2217">
        <v>-1.8239999999999999E-2</v>
      </c>
    </row>
    <row r="2218" spans="1:2">
      <c r="A2218">
        <v>44.300000000001297</v>
      </c>
      <c r="B2218">
        <v>-2.392E-2</v>
      </c>
    </row>
    <row r="2219" spans="1:2">
      <c r="A2219">
        <v>44.320000000001301</v>
      </c>
      <c r="B2219">
        <v>-3.8870000000000002E-2</v>
      </c>
    </row>
    <row r="2220" spans="1:2">
      <c r="A2220">
        <v>44.340000000001297</v>
      </c>
      <c r="B2220">
        <v>-5.0529999999999999E-2</v>
      </c>
    </row>
    <row r="2221" spans="1:2">
      <c r="A2221">
        <v>44.3600000000013</v>
      </c>
      <c r="B2221">
        <v>-5.1429999999999997E-2</v>
      </c>
    </row>
    <row r="2222" spans="1:2">
      <c r="A2222">
        <v>44.380000000001303</v>
      </c>
      <c r="B2222">
        <v>-4.8140000000000002E-2</v>
      </c>
    </row>
    <row r="2223" spans="1:2">
      <c r="A2223">
        <v>44.400000000001299</v>
      </c>
      <c r="B2223">
        <v>-4.2759999999999999E-2</v>
      </c>
    </row>
    <row r="2224" spans="1:2">
      <c r="A2224">
        <v>44.420000000001302</v>
      </c>
      <c r="B2224">
        <v>-3.5880000000000002E-2</v>
      </c>
    </row>
    <row r="2225" spans="1:2">
      <c r="A2225">
        <v>44.440000000001298</v>
      </c>
      <c r="B2225">
        <v>-3.2890000000000003E-2</v>
      </c>
    </row>
    <row r="2226" spans="1:2">
      <c r="A2226">
        <v>44.460000000001301</v>
      </c>
      <c r="B2226">
        <v>-2.8410000000000001E-2</v>
      </c>
    </row>
    <row r="2227" spans="1:2">
      <c r="A2227">
        <v>44.480000000001397</v>
      </c>
      <c r="B2227">
        <v>-1.7940000000000001E-2</v>
      </c>
    </row>
    <row r="2228" spans="1:2">
      <c r="A2228">
        <v>44.5000000000014</v>
      </c>
      <c r="B2228">
        <v>-7.1799999999999998E-3</v>
      </c>
    </row>
    <row r="2229" spans="1:2">
      <c r="A2229">
        <v>44.520000000001403</v>
      </c>
      <c r="B2229">
        <v>-1.1999999999999999E-3</v>
      </c>
    </row>
    <row r="2230" spans="1:2">
      <c r="A2230">
        <v>44.540000000001399</v>
      </c>
      <c r="B2230">
        <v>4.4900000000000001E-3</v>
      </c>
    </row>
    <row r="2231" spans="1:2">
      <c r="A2231">
        <v>44.560000000001402</v>
      </c>
      <c r="B2231">
        <v>1.0169999999999998E-2</v>
      </c>
    </row>
    <row r="2232" spans="1:2">
      <c r="A2232">
        <v>44.580000000001398</v>
      </c>
      <c r="B2232">
        <v>1.0169999999999998E-2</v>
      </c>
    </row>
    <row r="2233" spans="1:2">
      <c r="A2233">
        <v>44.600000000001401</v>
      </c>
      <c r="B2233">
        <v>8.9700000000000005E-3</v>
      </c>
    </row>
    <row r="2234" spans="1:2">
      <c r="A2234">
        <v>44.620000000001397</v>
      </c>
      <c r="B2234">
        <v>6.8799999999999998E-3</v>
      </c>
    </row>
    <row r="2235" spans="1:2">
      <c r="A2235">
        <v>44.6400000000014</v>
      </c>
      <c r="B2235">
        <v>5.9800000000000001E-3</v>
      </c>
    </row>
    <row r="2236" spans="1:2">
      <c r="A2236">
        <v>44.660000000001403</v>
      </c>
      <c r="B2236">
        <v>8.369999999999999E-3</v>
      </c>
    </row>
    <row r="2237" spans="1:2">
      <c r="A2237">
        <v>44.680000000001399</v>
      </c>
      <c r="B2237">
        <v>7.4799999999999997E-3</v>
      </c>
    </row>
    <row r="2238" spans="1:2">
      <c r="A2238">
        <v>44.700000000001403</v>
      </c>
      <c r="B2238">
        <v>5.3800000000000002E-3</v>
      </c>
    </row>
    <row r="2239" spans="1:2">
      <c r="A2239">
        <v>44.720000000001399</v>
      </c>
      <c r="B2239">
        <v>1.226E-2</v>
      </c>
    </row>
    <row r="2240" spans="1:2">
      <c r="A2240">
        <v>44.740000000001402</v>
      </c>
      <c r="B2240">
        <v>2.452E-2</v>
      </c>
    </row>
    <row r="2241" spans="1:2">
      <c r="A2241">
        <v>44.760000000001398</v>
      </c>
      <c r="B2241">
        <v>2.9900000000000003E-2</v>
      </c>
    </row>
    <row r="2242" spans="1:2">
      <c r="A2242">
        <v>44.780000000001401</v>
      </c>
      <c r="B2242">
        <v>2.7810000000000001E-2</v>
      </c>
    </row>
    <row r="2243" spans="1:2">
      <c r="A2243">
        <v>44.800000000001397</v>
      </c>
      <c r="B2243">
        <v>2.0630000000000003E-2</v>
      </c>
    </row>
    <row r="2244" spans="1:2">
      <c r="A2244">
        <v>44.8200000000014</v>
      </c>
      <c r="B2244">
        <v>6.8799999999999998E-3</v>
      </c>
    </row>
    <row r="2245" spans="1:2">
      <c r="A2245">
        <v>44.840000000001403</v>
      </c>
      <c r="B2245">
        <v>-5.9800000000000001E-3</v>
      </c>
    </row>
    <row r="2246" spans="1:2">
      <c r="A2246">
        <v>44.860000000001399</v>
      </c>
      <c r="B2246">
        <v>-7.4799999999999997E-3</v>
      </c>
    </row>
    <row r="2247" spans="1:2">
      <c r="A2247">
        <v>44.880000000001402</v>
      </c>
      <c r="B2247">
        <v>-8.0700000000000008E-3</v>
      </c>
    </row>
    <row r="2248" spans="1:2">
      <c r="A2248">
        <v>44.900000000001398</v>
      </c>
      <c r="B2248">
        <v>-7.4799999999999997E-3</v>
      </c>
    </row>
    <row r="2249" spans="1:2">
      <c r="A2249">
        <v>44.920000000001401</v>
      </c>
      <c r="B2249">
        <v>5.0800000000000003E-3</v>
      </c>
    </row>
    <row r="2250" spans="1:2">
      <c r="A2250">
        <v>44.940000000001397</v>
      </c>
      <c r="B2250">
        <v>1.8239999999999999E-2</v>
      </c>
    </row>
    <row r="2251" spans="1:2">
      <c r="A2251">
        <v>44.960000000001401</v>
      </c>
      <c r="B2251">
        <v>1.8239999999999999E-2</v>
      </c>
    </row>
    <row r="2252" spans="1:2">
      <c r="A2252">
        <v>44.980000000001397</v>
      </c>
      <c r="B2252">
        <v>1.256E-2</v>
      </c>
    </row>
    <row r="2253" spans="1:2">
      <c r="A2253">
        <v>45.0000000000014</v>
      </c>
      <c r="B2253">
        <v>6.28E-3</v>
      </c>
    </row>
    <row r="2254" spans="1:2">
      <c r="A2254">
        <v>45.020000000001403</v>
      </c>
      <c r="B2254">
        <v>8.9999999999999998E-4</v>
      </c>
    </row>
    <row r="2255" spans="1:2">
      <c r="A2255">
        <v>45.040000000001399</v>
      </c>
      <c r="B2255">
        <v>8.9999999999999998E-4</v>
      </c>
    </row>
    <row r="2256" spans="1:2">
      <c r="A2256">
        <v>45.060000000001402</v>
      </c>
      <c r="B2256">
        <v>8.9999999999999998E-4</v>
      </c>
    </row>
    <row r="2257" spans="1:2">
      <c r="A2257">
        <v>45.080000000001398</v>
      </c>
      <c r="B2257">
        <v>-4.4900000000000001E-3</v>
      </c>
    </row>
    <row r="2258" spans="1:2">
      <c r="A2258">
        <v>45.100000000001401</v>
      </c>
      <c r="B2258">
        <v>-9.2700000000000005E-3</v>
      </c>
    </row>
    <row r="2259" spans="1:2">
      <c r="A2259">
        <v>45.120000000001497</v>
      </c>
      <c r="B2259">
        <v>-5.6799999999999993E-3</v>
      </c>
    </row>
    <row r="2260" spans="1:2">
      <c r="A2260">
        <v>45.1400000000015</v>
      </c>
      <c r="B2260">
        <v>-2.0899999999999998E-3</v>
      </c>
    </row>
    <row r="2261" spans="1:2">
      <c r="A2261">
        <v>45.160000000001503</v>
      </c>
      <c r="B2261">
        <v>-5.0800000000000003E-3</v>
      </c>
    </row>
    <row r="2262" spans="1:2">
      <c r="A2262">
        <v>45.180000000001499</v>
      </c>
      <c r="B2262">
        <v>-5.6799999999999993E-3</v>
      </c>
    </row>
    <row r="2263" spans="1:2">
      <c r="A2263">
        <v>45.200000000001502</v>
      </c>
      <c r="B2263">
        <v>-8.9999999999999998E-4</v>
      </c>
    </row>
    <row r="2264" spans="1:2">
      <c r="A2264">
        <v>45.220000000001498</v>
      </c>
      <c r="B2264">
        <v>-1.49E-3</v>
      </c>
    </row>
    <row r="2265" spans="1:2">
      <c r="A2265">
        <v>45.240000000001501</v>
      </c>
      <c r="B2265">
        <v>-1.405E-2</v>
      </c>
    </row>
    <row r="2266" spans="1:2">
      <c r="A2266">
        <v>45.260000000001497</v>
      </c>
      <c r="B2266">
        <v>-2.9900000000000003E-2</v>
      </c>
    </row>
    <row r="2267" spans="1:2">
      <c r="A2267">
        <v>45.2800000000015</v>
      </c>
      <c r="B2267">
        <v>-3.6179999999999997E-2</v>
      </c>
    </row>
    <row r="2268" spans="1:2">
      <c r="A2268">
        <v>45.300000000001504</v>
      </c>
      <c r="B2268">
        <v>-2.7810000000000001E-2</v>
      </c>
    </row>
    <row r="2269" spans="1:2">
      <c r="A2269">
        <v>45.3200000000015</v>
      </c>
      <c r="B2269">
        <v>-1.8540000000000001E-2</v>
      </c>
    </row>
    <row r="2270" spans="1:2">
      <c r="A2270">
        <v>45.340000000001503</v>
      </c>
      <c r="B2270">
        <v>-1.704E-2</v>
      </c>
    </row>
    <row r="2271" spans="1:2">
      <c r="A2271">
        <v>45.360000000001499</v>
      </c>
      <c r="B2271">
        <v>-1.196E-2</v>
      </c>
    </row>
    <row r="2272" spans="1:2">
      <c r="A2272">
        <v>45.380000000001502</v>
      </c>
      <c r="B2272">
        <v>2.3899999999999998E-3</v>
      </c>
    </row>
    <row r="2273" spans="1:2">
      <c r="A2273">
        <v>45.400000000001498</v>
      </c>
      <c r="B2273">
        <v>1.0460000000000001E-2</v>
      </c>
    </row>
    <row r="2274" spans="1:2">
      <c r="A2274">
        <v>45.420000000001501</v>
      </c>
      <c r="B2274">
        <v>8.0700000000000008E-3</v>
      </c>
    </row>
    <row r="2275" spans="1:2">
      <c r="A2275">
        <v>45.440000000001497</v>
      </c>
      <c r="B2275">
        <v>9.8700000000000003E-3</v>
      </c>
    </row>
    <row r="2276" spans="1:2">
      <c r="A2276">
        <v>45.4600000000015</v>
      </c>
      <c r="B2276">
        <v>1.7340000000000001E-2</v>
      </c>
    </row>
    <row r="2277" spans="1:2">
      <c r="A2277">
        <v>45.480000000001503</v>
      </c>
      <c r="B2277">
        <v>2.4820000000000002E-2</v>
      </c>
    </row>
    <row r="2278" spans="1:2">
      <c r="A2278">
        <v>45.500000000001499</v>
      </c>
      <c r="B2278">
        <v>2.87E-2</v>
      </c>
    </row>
    <row r="2279" spans="1:2">
      <c r="A2279">
        <v>45.520000000001502</v>
      </c>
      <c r="B2279">
        <v>2.9900000000000003E-2</v>
      </c>
    </row>
    <row r="2280" spans="1:2">
      <c r="A2280">
        <v>45.540000000001498</v>
      </c>
      <c r="B2280">
        <v>3.4680000000000002E-2</v>
      </c>
    </row>
    <row r="2281" spans="1:2">
      <c r="A2281">
        <v>45.560000000001502</v>
      </c>
      <c r="B2281">
        <v>4.0359999999999993E-2</v>
      </c>
    </row>
    <row r="2282" spans="1:2">
      <c r="A2282">
        <v>45.580000000001498</v>
      </c>
      <c r="B2282">
        <v>3.857E-2</v>
      </c>
    </row>
    <row r="2283" spans="1:2">
      <c r="A2283">
        <v>45.600000000001501</v>
      </c>
      <c r="B2283">
        <v>3.0200000000000001E-2</v>
      </c>
    </row>
    <row r="2284" spans="1:2">
      <c r="A2284">
        <v>45.620000000001497</v>
      </c>
      <c r="B2284">
        <v>1.8839999999999999E-2</v>
      </c>
    </row>
    <row r="2285" spans="1:2">
      <c r="A2285">
        <v>45.6400000000015</v>
      </c>
      <c r="B2285">
        <v>8.6700000000000006E-3</v>
      </c>
    </row>
    <row r="2286" spans="1:2">
      <c r="A2286">
        <v>45.660000000001503</v>
      </c>
      <c r="B2286">
        <v>7.4799999999999997E-3</v>
      </c>
    </row>
    <row r="2287" spans="1:2">
      <c r="A2287">
        <v>45.680000000001499</v>
      </c>
      <c r="B2287">
        <v>1.256E-2</v>
      </c>
    </row>
    <row r="2288" spans="1:2">
      <c r="A2288">
        <v>45.700000000001502</v>
      </c>
      <c r="B2288">
        <v>1.316E-2</v>
      </c>
    </row>
    <row r="2289" spans="1:2">
      <c r="A2289">
        <v>45.720000000001498</v>
      </c>
      <c r="B2289">
        <v>6.28E-3</v>
      </c>
    </row>
    <row r="2290" spans="1:2">
      <c r="A2290">
        <v>45.740000000001501</v>
      </c>
      <c r="B2290">
        <v>-1.49E-3</v>
      </c>
    </row>
    <row r="2291" spans="1:2">
      <c r="A2291">
        <v>45.760000000001597</v>
      </c>
      <c r="B2291">
        <v>-8.369999999999999E-3</v>
      </c>
    </row>
    <row r="2292" spans="1:2">
      <c r="A2292">
        <v>45.7800000000016</v>
      </c>
      <c r="B2292">
        <v>-1.316E-2</v>
      </c>
    </row>
    <row r="2293" spans="1:2">
      <c r="A2293">
        <v>45.800000000001603</v>
      </c>
      <c r="B2293">
        <v>-1.4950000000000001E-2</v>
      </c>
    </row>
    <row r="2294" spans="1:2">
      <c r="A2294">
        <v>45.820000000001599</v>
      </c>
      <c r="B2294">
        <v>-1.7940000000000001E-2</v>
      </c>
    </row>
    <row r="2295" spans="1:2">
      <c r="A2295">
        <v>45.840000000001602</v>
      </c>
      <c r="B2295">
        <v>-2.4820000000000002E-2</v>
      </c>
    </row>
    <row r="2296" spans="1:2">
      <c r="A2296">
        <v>45.860000000001598</v>
      </c>
      <c r="B2296">
        <v>-3.2289999999999999E-2</v>
      </c>
    </row>
    <row r="2297" spans="1:2">
      <c r="A2297">
        <v>45.880000000001601</v>
      </c>
      <c r="B2297">
        <v>-4.0069999999999995E-2</v>
      </c>
    </row>
    <row r="2298" spans="1:2">
      <c r="A2298">
        <v>45.900000000001597</v>
      </c>
      <c r="B2298">
        <v>-4.7240000000000004E-2</v>
      </c>
    </row>
    <row r="2299" spans="1:2">
      <c r="A2299">
        <v>45.9200000000016</v>
      </c>
      <c r="B2299">
        <v>-4.9930000000000002E-2</v>
      </c>
    </row>
    <row r="2300" spans="1:2">
      <c r="A2300">
        <v>45.940000000001604</v>
      </c>
      <c r="B2300">
        <v>-3.977E-2</v>
      </c>
    </row>
    <row r="2301" spans="1:2">
      <c r="A2301">
        <v>45.9600000000016</v>
      </c>
      <c r="B2301">
        <v>-2.0930000000000001E-2</v>
      </c>
    </row>
    <row r="2302" spans="1:2">
      <c r="A2302">
        <v>45.980000000001603</v>
      </c>
      <c r="B2302">
        <v>-5.0800000000000003E-3</v>
      </c>
    </row>
    <row r="2303" spans="1:2">
      <c r="A2303">
        <v>46.000000000001599</v>
      </c>
      <c r="B2303">
        <v>6.5799999999999999E-3</v>
      </c>
    </row>
    <row r="2304" spans="1:2">
      <c r="A2304">
        <v>46.020000000001602</v>
      </c>
      <c r="B2304">
        <v>1.525E-2</v>
      </c>
    </row>
    <row r="2305" spans="1:2">
      <c r="A2305">
        <v>46.040000000001598</v>
      </c>
      <c r="B2305">
        <v>1.256E-2</v>
      </c>
    </row>
    <row r="2306" spans="1:2">
      <c r="A2306">
        <v>46.060000000001601</v>
      </c>
      <c r="B2306">
        <v>2.0899999999999998E-3</v>
      </c>
    </row>
    <row r="2307" spans="1:2">
      <c r="A2307">
        <v>46.080000000001597</v>
      </c>
      <c r="B2307">
        <v>-2.0899999999999998E-3</v>
      </c>
    </row>
    <row r="2308" spans="1:2">
      <c r="A2308">
        <v>46.1000000000016</v>
      </c>
      <c r="B2308">
        <v>2.99E-3</v>
      </c>
    </row>
    <row r="2309" spans="1:2">
      <c r="A2309">
        <v>46.120000000001603</v>
      </c>
      <c r="B2309">
        <v>5.9800000000000001E-3</v>
      </c>
    </row>
    <row r="2310" spans="1:2">
      <c r="A2310">
        <v>46.140000000001599</v>
      </c>
      <c r="B2310">
        <v>1.7899999999999999E-3</v>
      </c>
    </row>
    <row r="2311" spans="1:2">
      <c r="A2311">
        <v>46.160000000001602</v>
      </c>
      <c r="B2311">
        <v>-6.28E-3</v>
      </c>
    </row>
    <row r="2312" spans="1:2">
      <c r="A2312">
        <v>46.180000000001598</v>
      </c>
      <c r="B2312">
        <v>-1.4950000000000001E-2</v>
      </c>
    </row>
    <row r="2313" spans="1:2">
      <c r="A2313">
        <v>46.200000000001602</v>
      </c>
      <c r="B2313">
        <v>-2.1230000000000002E-2</v>
      </c>
    </row>
    <row r="2314" spans="1:2">
      <c r="A2314">
        <v>46.220000000001598</v>
      </c>
      <c r="B2314">
        <v>-2.1530000000000001E-2</v>
      </c>
    </row>
    <row r="2315" spans="1:2">
      <c r="A2315">
        <v>46.240000000001601</v>
      </c>
      <c r="B2315">
        <v>-1.8540000000000001E-2</v>
      </c>
    </row>
    <row r="2316" spans="1:2">
      <c r="A2316">
        <v>46.260000000001597</v>
      </c>
      <c r="B2316">
        <v>-1.525E-2</v>
      </c>
    </row>
    <row r="2317" spans="1:2">
      <c r="A2317">
        <v>46.2800000000016</v>
      </c>
      <c r="B2317">
        <v>-9.2700000000000005E-3</v>
      </c>
    </row>
    <row r="2318" spans="1:2">
      <c r="A2318">
        <v>46.300000000001603</v>
      </c>
      <c r="B2318">
        <v>-2.99E-3</v>
      </c>
    </row>
    <row r="2319" spans="1:2">
      <c r="A2319">
        <v>46.320000000001599</v>
      </c>
      <c r="B2319">
        <v>-2.99E-3</v>
      </c>
    </row>
    <row r="2320" spans="1:2">
      <c r="A2320">
        <v>46.340000000001602</v>
      </c>
      <c r="B2320">
        <v>-8.0700000000000008E-3</v>
      </c>
    </row>
    <row r="2321" spans="1:2">
      <c r="A2321">
        <v>46.360000000001598</v>
      </c>
      <c r="B2321">
        <v>-1.196E-2</v>
      </c>
    </row>
    <row r="2322" spans="1:2">
      <c r="A2322">
        <v>46.380000000001601</v>
      </c>
      <c r="B2322">
        <v>-1.7940000000000001E-2</v>
      </c>
    </row>
    <row r="2323" spans="1:2">
      <c r="A2323">
        <v>46.400000000001697</v>
      </c>
      <c r="B2323">
        <v>-2.0930000000000001E-2</v>
      </c>
    </row>
    <row r="2324" spans="1:2">
      <c r="A2324">
        <v>46.4200000000017</v>
      </c>
      <c r="B2324">
        <v>-1.4950000000000001E-2</v>
      </c>
    </row>
    <row r="2325" spans="1:2">
      <c r="A2325">
        <v>46.440000000001703</v>
      </c>
      <c r="B2325">
        <v>-9.5700000000000004E-3</v>
      </c>
    </row>
    <row r="2326" spans="1:2">
      <c r="A2326">
        <v>46.460000000001699</v>
      </c>
      <c r="B2326">
        <v>-1.106E-2</v>
      </c>
    </row>
    <row r="2327" spans="1:2">
      <c r="A2327">
        <v>46.480000000001702</v>
      </c>
      <c r="B2327">
        <v>-4.4900000000000001E-3</v>
      </c>
    </row>
    <row r="2328" spans="1:2">
      <c r="A2328">
        <v>46.500000000001698</v>
      </c>
      <c r="B2328">
        <v>8.369999999999999E-3</v>
      </c>
    </row>
    <row r="2329" spans="1:2">
      <c r="A2329">
        <v>46.520000000001701</v>
      </c>
      <c r="B2329">
        <v>1.316E-2</v>
      </c>
    </row>
    <row r="2330" spans="1:2">
      <c r="A2330">
        <v>46.540000000001697</v>
      </c>
      <c r="B2330">
        <v>1.405E-2</v>
      </c>
    </row>
    <row r="2331" spans="1:2">
      <c r="A2331">
        <v>46.5600000000017</v>
      </c>
      <c r="B2331">
        <v>1.8239999999999999E-2</v>
      </c>
    </row>
    <row r="2332" spans="1:2">
      <c r="A2332">
        <v>46.580000000001696</v>
      </c>
      <c r="B2332">
        <v>2.213E-2</v>
      </c>
    </row>
    <row r="2333" spans="1:2">
      <c r="A2333">
        <v>46.6000000000017</v>
      </c>
      <c r="B2333">
        <v>2.4820000000000002E-2</v>
      </c>
    </row>
    <row r="2334" spans="1:2">
      <c r="A2334">
        <v>46.620000000001703</v>
      </c>
      <c r="B2334">
        <v>2.4220000000000002E-2</v>
      </c>
    </row>
    <row r="2335" spans="1:2">
      <c r="A2335">
        <v>46.640000000001699</v>
      </c>
      <c r="B2335">
        <v>1.6739999999999998E-2</v>
      </c>
    </row>
    <row r="2336" spans="1:2">
      <c r="A2336">
        <v>46.660000000001702</v>
      </c>
      <c r="B2336">
        <v>7.1799999999999998E-3</v>
      </c>
    </row>
    <row r="2337" spans="1:2">
      <c r="A2337">
        <v>46.680000000001698</v>
      </c>
      <c r="B2337">
        <v>-1.7899999999999999E-3</v>
      </c>
    </row>
    <row r="2338" spans="1:2">
      <c r="A2338">
        <v>46.700000000001701</v>
      </c>
      <c r="B2338">
        <v>-1.1659999999999998E-2</v>
      </c>
    </row>
    <row r="2339" spans="1:2">
      <c r="A2339">
        <v>46.720000000001697</v>
      </c>
      <c r="B2339">
        <v>-2.1530000000000001E-2</v>
      </c>
    </row>
    <row r="2340" spans="1:2">
      <c r="A2340">
        <v>46.7400000000017</v>
      </c>
      <c r="B2340">
        <v>-3.0200000000000001E-2</v>
      </c>
    </row>
    <row r="2341" spans="1:2">
      <c r="A2341">
        <v>46.760000000001703</v>
      </c>
      <c r="B2341">
        <v>-3.8870000000000002E-2</v>
      </c>
    </row>
    <row r="2342" spans="1:2">
      <c r="A2342">
        <v>46.780000000001699</v>
      </c>
      <c r="B2342">
        <v>-4.156E-2</v>
      </c>
    </row>
    <row r="2343" spans="1:2">
      <c r="A2343">
        <v>46.800000000001702</v>
      </c>
      <c r="B2343">
        <v>-3.678E-2</v>
      </c>
    </row>
    <row r="2344" spans="1:2">
      <c r="A2344">
        <v>46.820000000001698</v>
      </c>
      <c r="B2344">
        <v>-3.1690000000000003E-2</v>
      </c>
    </row>
    <row r="2345" spans="1:2">
      <c r="A2345">
        <v>46.840000000001702</v>
      </c>
      <c r="B2345">
        <v>-2.1829999999999999E-2</v>
      </c>
    </row>
    <row r="2346" spans="1:2">
      <c r="A2346">
        <v>46.860000000001698</v>
      </c>
      <c r="B2346">
        <v>-5.9800000000000001E-3</v>
      </c>
    </row>
    <row r="2347" spans="1:2">
      <c r="A2347">
        <v>46.880000000001701</v>
      </c>
      <c r="B2347">
        <v>4.7799999999999995E-3</v>
      </c>
    </row>
    <row r="2348" spans="1:2">
      <c r="A2348">
        <v>46.900000000001697</v>
      </c>
      <c r="B2348">
        <v>5.9800000000000001E-3</v>
      </c>
    </row>
    <row r="2349" spans="1:2">
      <c r="A2349">
        <v>46.9200000000017</v>
      </c>
      <c r="B2349">
        <v>5.9800000000000001E-3</v>
      </c>
    </row>
    <row r="2350" spans="1:2">
      <c r="A2350">
        <v>46.940000000001703</v>
      </c>
      <c r="B2350">
        <v>3.29E-3</v>
      </c>
    </row>
    <row r="2351" spans="1:2">
      <c r="A2351">
        <v>46.960000000001699</v>
      </c>
      <c r="B2351">
        <v>-2.99E-3</v>
      </c>
    </row>
    <row r="2352" spans="1:2">
      <c r="A2352">
        <v>46.980000000001702</v>
      </c>
      <c r="B2352">
        <v>-2.99E-3</v>
      </c>
    </row>
    <row r="2353" spans="1:2">
      <c r="A2353">
        <v>47.000000000001698</v>
      </c>
      <c r="B2353">
        <v>2.6900000000000001E-3</v>
      </c>
    </row>
    <row r="2354" spans="1:2">
      <c r="A2354">
        <v>47.020000000001701</v>
      </c>
      <c r="B2354">
        <v>5.9999999999999995E-4</v>
      </c>
    </row>
    <row r="2355" spans="1:2">
      <c r="A2355">
        <v>47.040000000001797</v>
      </c>
      <c r="B2355">
        <v>-1.345E-2</v>
      </c>
    </row>
    <row r="2356" spans="1:2">
      <c r="A2356">
        <v>47.0600000000018</v>
      </c>
      <c r="B2356">
        <v>-2.5419999999999998E-2</v>
      </c>
    </row>
    <row r="2357" spans="1:2">
      <c r="A2357">
        <v>47.080000000001803</v>
      </c>
      <c r="B2357">
        <v>-3.3790000000000001E-2</v>
      </c>
    </row>
    <row r="2358" spans="1:2">
      <c r="A2358">
        <v>47.100000000001799</v>
      </c>
      <c r="B2358">
        <v>-4.5449999999999997E-2</v>
      </c>
    </row>
    <row r="2359" spans="1:2">
      <c r="A2359">
        <v>47.120000000001802</v>
      </c>
      <c r="B2359">
        <v>-5.1429999999999997E-2</v>
      </c>
    </row>
    <row r="2360" spans="1:2">
      <c r="A2360">
        <v>47.140000000001798</v>
      </c>
      <c r="B2360">
        <v>-4.3949999999999996E-2</v>
      </c>
    </row>
    <row r="2361" spans="1:2">
      <c r="A2361">
        <v>47.160000000001801</v>
      </c>
      <c r="B2361">
        <v>-2.6610000000000002E-2</v>
      </c>
    </row>
    <row r="2362" spans="1:2">
      <c r="A2362">
        <v>47.180000000001797</v>
      </c>
      <c r="B2362">
        <v>-7.4799999999999997E-3</v>
      </c>
    </row>
    <row r="2363" spans="1:2">
      <c r="A2363">
        <v>47.200000000001801</v>
      </c>
      <c r="B2363">
        <v>8.369999999999999E-3</v>
      </c>
    </row>
    <row r="2364" spans="1:2">
      <c r="A2364">
        <v>47.220000000001797</v>
      </c>
      <c r="B2364">
        <v>1.8540000000000001E-2</v>
      </c>
    </row>
    <row r="2365" spans="1:2">
      <c r="A2365">
        <v>47.2400000000018</v>
      </c>
      <c r="B2365">
        <v>2.2719999999999997E-2</v>
      </c>
    </row>
    <row r="2366" spans="1:2">
      <c r="A2366">
        <v>47.260000000001803</v>
      </c>
      <c r="B2366">
        <v>2.5419999999999998E-2</v>
      </c>
    </row>
    <row r="2367" spans="1:2">
      <c r="A2367">
        <v>47.280000000001799</v>
      </c>
      <c r="B2367">
        <v>2.452E-2</v>
      </c>
    </row>
    <row r="2368" spans="1:2">
      <c r="A2368">
        <v>47.300000000001802</v>
      </c>
      <c r="B2368">
        <v>1.8540000000000001E-2</v>
      </c>
    </row>
    <row r="2369" spans="1:2">
      <c r="A2369">
        <v>47.320000000001798</v>
      </c>
      <c r="B2369">
        <v>1.1659999999999998E-2</v>
      </c>
    </row>
    <row r="2370" spans="1:2">
      <c r="A2370">
        <v>47.340000000001801</v>
      </c>
      <c r="B2370">
        <v>2.6900000000000001E-3</v>
      </c>
    </row>
    <row r="2371" spans="1:2">
      <c r="A2371">
        <v>47.360000000001797</v>
      </c>
      <c r="B2371">
        <v>-8.9700000000000005E-3</v>
      </c>
    </row>
    <row r="2372" spans="1:2">
      <c r="A2372">
        <v>47.3800000000018</v>
      </c>
      <c r="B2372">
        <v>-1.6449999999999999E-2</v>
      </c>
    </row>
    <row r="2373" spans="1:2">
      <c r="A2373">
        <v>47.400000000001803</v>
      </c>
      <c r="B2373">
        <v>-1.435E-2</v>
      </c>
    </row>
    <row r="2374" spans="1:2">
      <c r="A2374">
        <v>47.420000000001799</v>
      </c>
      <c r="B2374">
        <v>-1.1659999999999998E-2</v>
      </c>
    </row>
    <row r="2375" spans="1:2">
      <c r="A2375">
        <v>47.440000000001803</v>
      </c>
      <c r="B2375">
        <v>-1.1659999999999998E-2</v>
      </c>
    </row>
    <row r="2376" spans="1:2">
      <c r="A2376">
        <v>47.460000000001799</v>
      </c>
      <c r="B2376">
        <v>-7.4799999999999997E-3</v>
      </c>
    </row>
    <row r="2377" spans="1:2">
      <c r="A2377">
        <v>47.480000000001802</v>
      </c>
      <c r="B2377">
        <v>6.8799999999999998E-3</v>
      </c>
    </row>
    <row r="2378" spans="1:2">
      <c r="A2378">
        <v>47.500000000001798</v>
      </c>
      <c r="B2378">
        <v>1.7340000000000001E-2</v>
      </c>
    </row>
    <row r="2379" spans="1:2">
      <c r="A2379">
        <v>47.520000000001801</v>
      </c>
      <c r="B2379">
        <v>1.076E-2</v>
      </c>
    </row>
    <row r="2380" spans="1:2">
      <c r="A2380">
        <v>47.540000000001797</v>
      </c>
      <c r="B2380">
        <v>5.9999999999999995E-4</v>
      </c>
    </row>
    <row r="2381" spans="1:2">
      <c r="A2381">
        <v>47.5600000000018</v>
      </c>
      <c r="B2381">
        <v>-8.0700000000000008E-3</v>
      </c>
    </row>
    <row r="2382" spans="1:2">
      <c r="A2382">
        <v>47.580000000001803</v>
      </c>
      <c r="B2382">
        <v>-1.4950000000000001E-2</v>
      </c>
    </row>
    <row r="2383" spans="1:2">
      <c r="A2383">
        <v>47.600000000001799</v>
      </c>
      <c r="B2383">
        <v>-1.435E-2</v>
      </c>
    </row>
    <row r="2384" spans="1:2">
      <c r="A2384">
        <v>47.620000000001802</v>
      </c>
      <c r="B2384">
        <v>-8.6700000000000006E-3</v>
      </c>
    </row>
    <row r="2385" spans="1:2">
      <c r="A2385">
        <v>47.640000000001798</v>
      </c>
      <c r="B2385">
        <v>-3.5899999999999999E-3</v>
      </c>
    </row>
    <row r="2386" spans="1:2">
      <c r="A2386">
        <v>47.660000000001801</v>
      </c>
      <c r="B2386">
        <v>5.9999999999999995E-4</v>
      </c>
    </row>
    <row r="2387" spans="1:2">
      <c r="A2387">
        <v>47.680000000001897</v>
      </c>
      <c r="B2387">
        <v>3.5899999999999999E-3</v>
      </c>
    </row>
    <row r="2388" spans="1:2">
      <c r="A2388">
        <v>47.7000000000019</v>
      </c>
      <c r="B2388">
        <v>2.6900000000000001E-3</v>
      </c>
    </row>
    <row r="2389" spans="1:2">
      <c r="A2389">
        <v>47.720000000001903</v>
      </c>
      <c r="B2389">
        <v>1.49E-3</v>
      </c>
    </row>
    <row r="2390" spans="1:2">
      <c r="A2390">
        <v>47.740000000001899</v>
      </c>
      <c r="B2390">
        <v>2.0899999999999998E-3</v>
      </c>
    </row>
    <row r="2391" spans="1:2">
      <c r="A2391">
        <v>47.760000000001902</v>
      </c>
      <c r="B2391">
        <v>1.7899999999999999E-3</v>
      </c>
    </row>
    <row r="2392" spans="1:2">
      <c r="A2392">
        <v>47.780000000001898</v>
      </c>
      <c r="B2392">
        <v>3.5899999999999999E-3</v>
      </c>
    </row>
    <row r="2393" spans="1:2">
      <c r="A2393">
        <v>47.800000000001901</v>
      </c>
      <c r="B2393">
        <v>8.9700000000000005E-3</v>
      </c>
    </row>
    <row r="2394" spans="1:2">
      <c r="A2394">
        <v>47.820000000001897</v>
      </c>
      <c r="B2394">
        <v>1.286E-2</v>
      </c>
    </row>
    <row r="2395" spans="1:2">
      <c r="A2395">
        <v>47.840000000001901</v>
      </c>
      <c r="B2395">
        <v>1.6739999999999998E-2</v>
      </c>
    </row>
    <row r="2396" spans="1:2">
      <c r="A2396">
        <v>47.860000000001897</v>
      </c>
      <c r="B2396">
        <v>1.7940000000000001E-2</v>
      </c>
    </row>
    <row r="2397" spans="1:2">
      <c r="A2397">
        <v>47.8800000000019</v>
      </c>
      <c r="B2397">
        <v>1.9730000000000001E-2</v>
      </c>
    </row>
    <row r="2398" spans="1:2">
      <c r="A2398">
        <v>47.900000000001903</v>
      </c>
      <c r="B2398">
        <v>2.392E-2</v>
      </c>
    </row>
    <row r="2399" spans="1:2">
      <c r="A2399">
        <v>47.920000000001899</v>
      </c>
      <c r="B2399">
        <v>2.6309999999999997E-2</v>
      </c>
    </row>
    <row r="2400" spans="1:2">
      <c r="A2400">
        <v>47.940000000001902</v>
      </c>
      <c r="B2400">
        <v>2.6610000000000002E-2</v>
      </c>
    </row>
    <row r="2401" spans="1:2">
      <c r="A2401">
        <v>47.960000000001898</v>
      </c>
      <c r="B2401">
        <v>2.0630000000000003E-2</v>
      </c>
    </row>
    <row r="2402" spans="1:2">
      <c r="A2402">
        <v>47.980000000001901</v>
      </c>
      <c r="B2402">
        <v>6.8799999999999998E-3</v>
      </c>
    </row>
    <row r="2403" spans="1:2">
      <c r="A2403">
        <v>48.000000000001897</v>
      </c>
      <c r="B2403">
        <v>-2.3899999999999998E-3</v>
      </c>
    </row>
    <row r="2404" spans="1:2">
      <c r="A2404">
        <v>48.0200000000019</v>
      </c>
      <c r="B2404">
        <v>2.9999999999999997E-4</v>
      </c>
    </row>
    <row r="2405" spans="1:2">
      <c r="A2405">
        <v>48.040000000001903</v>
      </c>
      <c r="B2405">
        <v>7.1799999999999998E-3</v>
      </c>
    </row>
    <row r="2406" spans="1:2">
      <c r="A2406">
        <v>48.060000000001899</v>
      </c>
      <c r="B2406">
        <v>1.4950000000000001E-2</v>
      </c>
    </row>
    <row r="2407" spans="1:2">
      <c r="A2407">
        <v>48.080000000001903</v>
      </c>
      <c r="B2407">
        <v>2.2429999999999999E-2</v>
      </c>
    </row>
    <row r="2408" spans="1:2">
      <c r="A2408">
        <v>48.100000000001899</v>
      </c>
      <c r="B2408">
        <v>2.452E-2</v>
      </c>
    </row>
    <row r="2409" spans="1:2">
      <c r="A2409">
        <v>48.120000000001902</v>
      </c>
      <c r="B2409">
        <v>1.9140000000000001E-2</v>
      </c>
    </row>
    <row r="2410" spans="1:2">
      <c r="A2410">
        <v>48.140000000001898</v>
      </c>
      <c r="B2410">
        <v>1.106E-2</v>
      </c>
    </row>
    <row r="2411" spans="1:2">
      <c r="A2411">
        <v>48.160000000001901</v>
      </c>
      <c r="B2411">
        <v>8.369999999999999E-3</v>
      </c>
    </row>
    <row r="2412" spans="1:2">
      <c r="A2412">
        <v>48.180000000001897</v>
      </c>
      <c r="B2412">
        <v>1.106E-2</v>
      </c>
    </row>
    <row r="2413" spans="1:2">
      <c r="A2413">
        <v>48.2000000000019</v>
      </c>
      <c r="B2413">
        <v>1.435E-2</v>
      </c>
    </row>
    <row r="2414" spans="1:2">
      <c r="A2414">
        <v>48.220000000001903</v>
      </c>
      <c r="B2414">
        <v>1.7940000000000001E-2</v>
      </c>
    </row>
    <row r="2415" spans="1:2">
      <c r="A2415">
        <v>48.240000000001899</v>
      </c>
      <c r="B2415">
        <v>1.8239999999999999E-2</v>
      </c>
    </row>
    <row r="2416" spans="1:2">
      <c r="A2416">
        <v>48.260000000001902</v>
      </c>
      <c r="B2416">
        <v>1.525E-2</v>
      </c>
    </row>
    <row r="2417" spans="1:2">
      <c r="A2417">
        <v>48.280000000001898</v>
      </c>
      <c r="B2417">
        <v>1.196E-2</v>
      </c>
    </row>
    <row r="2418" spans="1:2">
      <c r="A2418">
        <v>48.300000000001901</v>
      </c>
      <c r="B2418">
        <v>7.1799999999999998E-3</v>
      </c>
    </row>
    <row r="2419" spans="1:2">
      <c r="A2419">
        <v>48.320000000001997</v>
      </c>
      <c r="B2419">
        <v>-8.9999999999999998E-4</v>
      </c>
    </row>
    <row r="2420" spans="1:2">
      <c r="A2420">
        <v>48.340000000002</v>
      </c>
      <c r="B2420">
        <v>-8.0700000000000008E-3</v>
      </c>
    </row>
    <row r="2421" spans="1:2">
      <c r="A2421">
        <v>48.360000000002003</v>
      </c>
      <c r="B2421">
        <v>-9.8700000000000003E-3</v>
      </c>
    </row>
    <row r="2422" spans="1:2">
      <c r="A2422">
        <v>48.380000000001999</v>
      </c>
      <c r="B2422">
        <v>-1.0460000000000001E-2</v>
      </c>
    </row>
    <row r="2423" spans="1:2">
      <c r="A2423">
        <v>48.400000000002002</v>
      </c>
      <c r="B2423">
        <v>-1.0460000000000001E-2</v>
      </c>
    </row>
    <row r="2424" spans="1:2">
      <c r="A2424">
        <v>48.420000000001998</v>
      </c>
      <c r="B2424">
        <v>-7.77E-3</v>
      </c>
    </row>
    <row r="2425" spans="1:2">
      <c r="A2425">
        <v>48.440000000002001</v>
      </c>
      <c r="B2425">
        <v>-4.7799999999999995E-3</v>
      </c>
    </row>
    <row r="2426" spans="1:2">
      <c r="A2426">
        <v>48.460000000001997</v>
      </c>
      <c r="B2426">
        <v>2.9999999999999997E-4</v>
      </c>
    </row>
    <row r="2427" spans="1:2">
      <c r="A2427">
        <v>48.480000000002001</v>
      </c>
      <c r="B2427">
        <v>1.1999999999999999E-3</v>
      </c>
    </row>
    <row r="2428" spans="1:2">
      <c r="A2428">
        <v>48.500000000001997</v>
      </c>
      <c r="B2428">
        <v>-7.1799999999999998E-3</v>
      </c>
    </row>
    <row r="2429" spans="1:2">
      <c r="A2429">
        <v>48.520000000002</v>
      </c>
      <c r="B2429">
        <v>-1.1659999999999998E-2</v>
      </c>
    </row>
    <row r="2430" spans="1:2">
      <c r="A2430">
        <v>48.540000000002003</v>
      </c>
      <c r="B2430">
        <v>-2.99E-3</v>
      </c>
    </row>
    <row r="2431" spans="1:2">
      <c r="A2431">
        <v>48.560000000001999</v>
      </c>
      <c r="B2431">
        <v>5.9800000000000001E-3</v>
      </c>
    </row>
    <row r="2432" spans="1:2">
      <c r="A2432">
        <v>48.580000000002002</v>
      </c>
      <c r="B2432">
        <v>2.99E-3</v>
      </c>
    </row>
    <row r="2433" spans="1:2">
      <c r="A2433">
        <v>48.600000000001998</v>
      </c>
      <c r="B2433">
        <v>-4.7799999999999995E-3</v>
      </c>
    </row>
    <row r="2434" spans="1:2">
      <c r="A2434">
        <v>48.620000000002001</v>
      </c>
      <c r="B2434">
        <v>-3.5899999999999999E-3</v>
      </c>
    </row>
    <row r="2435" spans="1:2">
      <c r="A2435">
        <v>48.640000000001997</v>
      </c>
      <c r="B2435">
        <v>3.29E-3</v>
      </c>
    </row>
    <row r="2436" spans="1:2">
      <c r="A2436">
        <v>48.660000000002</v>
      </c>
      <c r="B2436">
        <v>3.8900000000000002E-3</v>
      </c>
    </row>
    <row r="2437" spans="1:2">
      <c r="A2437">
        <v>48.680000000002003</v>
      </c>
      <c r="B2437">
        <v>1.49E-3</v>
      </c>
    </row>
    <row r="2438" spans="1:2">
      <c r="A2438">
        <v>48.700000000001999</v>
      </c>
      <c r="B2438">
        <v>4.7799999999999995E-3</v>
      </c>
    </row>
    <row r="2439" spans="1:2">
      <c r="A2439">
        <v>48.720000000002003</v>
      </c>
      <c r="B2439">
        <v>8.6700000000000006E-3</v>
      </c>
    </row>
    <row r="2440" spans="1:2">
      <c r="A2440">
        <v>48.740000000001999</v>
      </c>
      <c r="B2440">
        <v>6.8799999999999998E-3</v>
      </c>
    </row>
    <row r="2441" spans="1:2">
      <c r="A2441">
        <v>48.760000000002002</v>
      </c>
      <c r="B2441">
        <v>4.1900000000000001E-3</v>
      </c>
    </row>
    <row r="2442" spans="1:2">
      <c r="A2442">
        <v>48.780000000001998</v>
      </c>
      <c r="B2442">
        <v>5.3800000000000002E-3</v>
      </c>
    </row>
    <row r="2443" spans="1:2">
      <c r="A2443">
        <v>48.800000000002001</v>
      </c>
      <c r="B2443">
        <v>7.4799999999999997E-3</v>
      </c>
    </row>
    <row r="2444" spans="1:2">
      <c r="A2444">
        <v>48.820000000001997</v>
      </c>
      <c r="B2444">
        <v>4.4900000000000001E-3</v>
      </c>
    </row>
    <row r="2445" spans="1:2">
      <c r="A2445">
        <v>48.840000000002</v>
      </c>
      <c r="B2445">
        <v>1.7899999999999999E-3</v>
      </c>
    </row>
    <row r="2446" spans="1:2">
      <c r="A2446">
        <v>48.860000000002003</v>
      </c>
      <c r="B2446">
        <v>2.6900000000000001E-3</v>
      </c>
    </row>
    <row r="2447" spans="1:2">
      <c r="A2447">
        <v>48.880000000001999</v>
      </c>
      <c r="B2447">
        <v>-8.9999999999999998E-4</v>
      </c>
    </row>
    <row r="2448" spans="1:2">
      <c r="A2448">
        <v>48.900000000002002</v>
      </c>
      <c r="B2448">
        <v>-7.4799999999999997E-3</v>
      </c>
    </row>
    <row r="2449" spans="1:2">
      <c r="A2449">
        <v>48.920000000001998</v>
      </c>
      <c r="B2449">
        <v>-8.369999999999999E-3</v>
      </c>
    </row>
    <row r="2450" spans="1:2">
      <c r="A2450">
        <v>48.940000000002001</v>
      </c>
      <c r="B2450">
        <v>-6.8799999999999998E-3</v>
      </c>
    </row>
    <row r="2451" spans="1:2">
      <c r="A2451">
        <v>48.960000000002097</v>
      </c>
      <c r="B2451">
        <v>-1.0460000000000001E-2</v>
      </c>
    </row>
    <row r="2452" spans="1:2">
      <c r="A2452">
        <v>48.9800000000021</v>
      </c>
      <c r="B2452">
        <v>-1.405E-2</v>
      </c>
    </row>
    <row r="2453" spans="1:2">
      <c r="A2453">
        <v>49.000000000002103</v>
      </c>
      <c r="B2453">
        <v>-9.8700000000000003E-3</v>
      </c>
    </row>
    <row r="2454" spans="1:2">
      <c r="A2454">
        <v>49.020000000002099</v>
      </c>
      <c r="B2454">
        <v>-2.3899999999999998E-3</v>
      </c>
    </row>
    <row r="2455" spans="1:2">
      <c r="A2455">
        <v>49.040000000002102</v>
      </c>
      <c r="B2455">
        <v>5.0800000000000003E-3</v>
      </c>
    </row>
    <row r="2456" spans="1:2">
      <c r="A2456">
        <v>49.060000000002098</v>
      </c>
      <c r="B2456">
        <v>1.106E-2</v>
      </c>
    </row>
    <row r="2457" spans="1:2">
      <c r="A2457">
        <v>49.080000000002102</v>
      </c>
      <c r="B2457">
        <v>1.226E-2</v>
      </c>
    </row>
    <row r="2458" spans="1:2">
      <c r="A2458">
        <v>49.100000000002098</v>
      </c>
      <c r="B2458">
        <v>1.0460000000000001E-2</v>
      </c>
    </row>
    <row r="2459" spans="1:2">
      <c r="A2459">
        <v>49.120000000002101</v>
      </c>
      <c r="B2459">
        <v>8.0700000000000008E-3</v>
      </c>
    </row>
    <row r="2460" spans="1:2">
      <c r="A2460">
        <v>49.140000000002097</v>
      </c>
      <c r="B2460">
        <v>3.29E-3</v>
      </c>
    </row>
    <row r="2461" spans="1:2">
      <c r="A2461">
        <v>49.1600000000021</v>
      </c>
      <c r="B2461">
        <v>-5.9800000000000001E-3</v>
      </c>
    </row>
    <row r="2462" spans="1:2">
      <c r="A2462">
        <v>49.180000000002103</v>
      </c>
      <c r="B2462">
        <v>-1.704E-2</v>
      </c>
    </row>
    <row r="2463" spans="1:2">
      <c r="A2463">
        <v>49.200000000002099</v>
      </c>
      <c r="B2463">
        <v>-2.3019999999999999E-2</v>
      </c>
    </row>
    <row r="2464" spans="1:2">
      <c r="A2464">
        <v>49.220000000002102</v>
      </c>
      <c r="B2464">
        <v>-2.3019999999999999E-2</v>
      </c>
    </row>
    <row r="2465" spans="1:2">
      <c r="A2465">
        <v>49.240000000002098</v>
      </c>
      <c r="B2465">
        <v>-2.3620000000000002E-2</v>
      </c>
    </row>
    <row r="2466" spans="1:2">
      <c r="A2466">
        <v>49.260000000002101</v>
      </c>
      <c r="B2466">
        <v>-2.691E-2</v>
      </c>
    </row>
    <row r="2467" spans="1:2">
      <c r="A2467">
        <v>49.280000000002097</v>
      </c>
      <c r="B2467">
        <v>-2.6610000000000002E-2</v>
      </c>
    </row>
    <row r="2468" spans="1:2">
      <c r="A2468">
        <v>49.3000000000021</v>
      </c>
      <c r="B2468">
        <v>-2.0930000000000001E-2</v>
      </c>
    </row>
    <row r="2469" spans="1:2">
      <c r="A2469">
        <v>49.320000000002103</v>
      </c>
      <c r="B2469">
        <v>-1.196E-2</v>
      </c>
    </row>
    <row r="2470" spans="1:2">
      <c r="A2470">
        <v>49.3400000000021</v>
      </c>
      <c r="B2470">
        <v>8.9999999999999998E-4</v>
      </c>
    </row>
    <row r="2471" spans="1:2">
      <c r="A2471">
        <v>49.360000000002103</v>
      </c>
      <c r="B2471">
        <v>1.286E-2</v>
      </c>
    </row>
    <row r="2472" spans="1:2">
      <c r="A2472">
        <v>49.380000000002099</v>
      </c>
      <c r="B2472">
        <v>1.6150000000000001E-2</v>
      </c>
    </row>
    <row r="2473" spans="1:2">
      <c r="A2473">
        <v>49.400000000002102</v>
      </c>
      <c r="B2473">
        <v>1.555E-2</v>
      </c>
    </row>
    <row r="2474" spans="1:2">
      <c r="A2474">
        <v>49.420000000002098</v>
      </c>
      <c r="B2474">
        <v>1.405E-2</v>
      </c>
    </row>
    <row r="2475" spans="1:2">
      <c r="A2475">
        <v>49.440000000002101</v>
      </c>
      <c r="B2475">
        <v>8.0700000000000008E-3</v>
      </c>
    </row>
    <row r="2476" spans="1:2">
      <c r="A2476">
        <v>49.460000000002097</v>
      </c>
      <c r="B2476">
        <v>3.5899999999999999E-3</v>
      </c>
    </row>
    <row r="2477" spans="1:2">
      <c r="A2477">
        <v>49.4800000000021</v>
      </c>
      <c r="B2477">
        <v>3.5899999999999999E-3</v>
      </c>
    </row>
    <row r="2478" spans="1:2">
      <c r="A2478">
        <v>49.500000000002103</v>
      </c>
      <c r="B2478">
        <v>5.9999999999999995E-4</v>
      </c>
    </row>
    <row r="2479" spans="1:2">
      <c r="A2479">
        <v>49.520000000002099</v>
      </c>
      <c r="B2479">
        <v>-7.1799999999999998E-3</v>
      </c>
    </row>
    <row r="2480" spans="1:2">
      <c r="A2480">
        <v>49.540000000002102</v>
      </c>
      <c r="B2480">
        <v>-1.704E-2</v>
      </c>
    </row>
    <row r="2481" spans="1:2">
      <c r="A2481">
        <v>49.560000000002098</v>
      </c>
      <c r="B2481">
        <v>-2.8410000000000001E-2</v>
      </c>
    </row>
    <row r="2482" spans="1:2">
      <c r="A2482">
        <v>49.580000000002102</v>
      </c>
      <c r="B2482">
        <v>-3.7670000000000002E-2</v>
      </c>
    </row>
    <row r="2483" spans="1:2">
      <c r="A2483">
        <v>49.600000000002197</v>
      </c>
      <c r="B2483">
        <v>-4.5749999999999999E-2</v>
      </c>
    </row>
    <row r="2484" spans="1:2">
      <c r="A2484">
        <v>49.6200000000022</v>
      </c>
      <c r="B2484">
        <v>-5.1429999999999997E-2</v>
      </c>
    </row>
    <row r="2485" spans="1:2">
      <c r="A2485">
        <v>49.640000000002203</v>
      </c>
      <c r="B2485">
        <v>-4.8140000000000002E-2</v>
      </c>
    </row>
    <row r="2486" spans="1:2">
      <c r="A2486">
        <v>49.660000000002199</v>
      </c>
      <c r="B2486">
        <v>-3.737E-2</v>
      </c>
    </row>
    <row r="2487" spans="1:2">
      <c r="A2487">
        <v>49.680000000002202</v>
      </c>
      <c r="B2487">
        <v>-2.7810000000000001E-2</v>
      </c>
    </row>
    <row r="2488" spans="1:2">
      <c r="A2488">
        <v>49.700000000002198</v>
      </c>
      <c r="B2488">
        <v>-1.7940000000000001E-2</v>
      </c>
    </row>
    <row r="2489" spans="1:2">
      <c r="A2489">
        <v>49.720000000002202</v>
      </c>
      <c r="B2489">
        <v>-6.8799999999999998E-3</v>
      </c>
    </row>
    <row r="2490" spans="1:2">
      <c r="A2490">
        <v>49.740000000002198</v>
      </c>
      <c r="B2490">
        <v>2.9999999999999997E-4</v>
      </c>
    </row>
    <row r="2491" spans="1:2">
      <c r="A2491">
        <v>49.760000000002201</v>
      </c>
      <c r="B2491">
        <v>3.8900000000000002E-3</v>
      </c>
    </row>
    <row r="2492" spans="1:2">
      <c r="A2492">
        <v>49.780000000002197</v>
      </c>
      <c r="B2492">
        <v>5.3800000000000002E-3</v>
      </c>
    </row>
    <row r="2493" spans="1:2">
      <c r="A2493">
        <v>49.8000000000022</v>
      </c>
      <c r="B2493">
        <v>-2.6900000000000001E-3</v>
      </c>
    </row>
    <row r="2494" spans="1:2">
      <c r="A2494">
        <v>49.820000000002203</v>
      </c>
      <c r="B2494">
        <v>-2.0630000000000003E-2</v>
      </c>
    </row>
    <row r="2495" spans="1:2">
      <c r="A2495">
        <v>49.840000000002199</v>
      </c>
      <c r="B2495">
        <v>-3.7080000000000002E-2</v>
      </c>
    </row>
    <row r="2496" spans="1:2">
      <c r="A2496">
        <v>49.860000000002202</v>
      </c>
      <c r="B2496">
        <v>-4.7539999999999999E-2</v>
      </c>
    </row>
    <row r="2497" spans="1:2">
      <c r="A2497">
        <v>49.880000000002198</v>
      </c>
      <c r="B2497">
        <v>-5.3520000000000005E-2</v>
      </c>
    </row>
    <row r="2498" spans="1:2">
      <c r="A2498">
        <v>49.900000000002201</v>
      </c>
      <c r="B2498">
        <v>-5.1429999999999997E-2</v>
      </c>
    </row>
    <row r="2499" spans="1:2">
      <c r="A2499">
        <v>49.920000000002197</v>
      </c>
      <c r="B2499">
        <v>-3.6179999999999997E-2</v>
      </c>
    </row>
    <row r="2500" spans="1:2">
      <c r="A2500">
        <v>49.9400000000022</v>
      </c>
      <c r="B2500">
        <v>-1.106E-2</v>
      </c>
    </row>
    <row r="2501" spans="1:2">
      <c r="A2501">
        <v>49.960000000002204</v>
      </c>
      <c r="B2501">
        <v>1.1659999999999998E-2</v>
      </c>
    </row>
    <row r="2502" spans="1:2">
      <c r="A2502">
        <v>49.9800000000022</v>
      </c>
      <c r="B2502">
        <v>2.7810000000000001E-2</v>
      </c>
    </row>
    <row r="2503" spans="1:2">
      <c r="A2503">
        <v>50.000000000002203</v>
      </c>
      <c r="B2503">
        <v>4.335E-2</v>
      </c>
    </row>
    <row r="2504" spans="1:2">
      <c r="A2504">
        <v>50.020000000002199</v>
      </c>
      <c r="B2504">
        <v>5.382E-2</v>
      </c>
    </row>
    <row r="2505" spans="1:2">
      <c r="A2505">
        <v>50.040000000002202</v>
      </c>
      <c r="B2505">
        <v>5.2619999999999993E-2</v>
      </c>
    </row>
    <row r="2506" spans="1:2">
      <c r="A2506">
        <v>50.060000000002198</v>
      </c>
      <c r="B2506">
        <v>4.7539999999999999E-2</v>
      </c>
    </row>
    <row r="2507" spans="1:2">
      <c r="A2507">
        <v>50.080000000002201</v>
      </c>
      <c r="B2507">
        <v>4.2160000000000003E-2</v>
      </c>
    </row>
    <row r="2508" spans="1:2">
      <c r="A2508">
        <v>50.100000000002197</v>
      </c>
      <c r="B2508">
        <v>3.4089999999999995E-2</v>
      </c>
    </row>
    <row r="2509" spans="1:2">
      <c r="A2509">
        <v>50.1200000000022</v>
      </c>
      <c r="B2509">
        <v>2.6009999999999998E-2</v>
      </c>
    </row>
    <row r="2510" spans="1:2">
      <c r="A2510">
        <v>50.140000000002203</v>
      </c>
      <c r="B2510">
        <v>1.9140000000000001E-2</v>
      </c>
    </row>
    <row r="2511" spans="1:2">
      <c r="A2511">
        <v>50.160000000002199</v>
      </c>
      <c r="B2511">
        <v>1.076E-2</v>
      </c>
    </row>
    <row r="2512" spans="1:2">
      <c r="A2512">
        <v>50.180000000002202</v>
      </c>
      <c r="B2512">
        <v>7.1799999999999998E-3</v>
      </c>
    </row>
    <row r="2513" spans="1:2">
      <c r="A2513">
        <v>50.200000000002198</v>
      </c>
      <c r="B2513">
        <v>9.5700000000000004E-3</v>
      </c>
    </row>
    <row r="2514" spans="1:2">
      <c r="A2514">
        <v>50.220000000002202</v>
      </c>
      <c r="B2514">
        <v>1.0460000000000001E-2</v>
      </c>
    </row>
    <row r="2515" spans="1:2">
      <c r="A2515">
        <v>50.240000000002297</v>
      </c>
      <c r="B2515">
        <v>6.28E-3</v>
      </c>
    </row>
    <row r="2516" spans="1:2">
      <c r="A2516">
        <v>50.2600000000023</v>
      </c>
      <c r="B2516">
        <v>5.3800000000000002E-3</v>
      </c>
    </row>
    <row r="2517" spans="1:2">
      <c r="A2517">
        <v>50.280000000002303</v>
      </c>
      <c r="B2517">
        <v>8.369999999999999E-3</v>
      </c>
    </row>
    <row r="2518" spans="1:2">
      <c r="A2518">
        <v>50.300000000002299</v>
      </c>
      <c r="B2518">
        <v>7.1799999999999998E-3</v>
      </c>
    </row>
    <row r="2519" spans="1:2">
      <c r="A2519">
        <v>50.320000000002302</v>
      </c>
      <c r="B2519">
        <v>-5.9999999999999995E-4</v>
      </c>
    </row>
    <row r="2520" spans="1:2">
      <c r="A2520">
        <v>50.340000000002298</v>
      </c>
      <c r="B2520">
        <v>-1.256E-2</v>
      </c>
    </row>
    <row r="2521" spans="1:2">
      <c r="A2521">
        <v>50.360000000002302</v>
      </c>
      <c r="B2521">
        <v>-2.571E-2</v>
      </c>
    </row>
    <row r="2522" spans="1:2">
      <c r="A2522">
        <v>50.380000000002298</v>
      </c>
      <c r="B2522">
        <v>-4.0660000000000002E-2</v>
      </c>
    </row>
    <row r="2523" spans="1:2">
      <c r="A2523">
        <v>50.400000000002301</v>
      </c>
      <c r="B2523">
        <v>-5.7409999999999996E-2</v>
      </c>
    </row>
    <row r="2524" spans="1:2">
      <c r="A2524">
        <v>50.420000000002297</v>
      </c>
      <c r="B2524">
        <v>-7.0860000000000006E-2</v>
      </c>
    </row>
    <row r="2525" spans="1:2">
      <c r="A2525">
        <v>50.4400000000023</v>
      </c>
      <c r="B2525">
        <v>-7.535E-2</v>
      </c>
    </row>
    <row r="2526" spans="1:2">
      <c r="A2526">
        <v>50.460000000002303</v>
      </c>
      <c r="B2526">
        <v>-6.8769999999999998E-2</v>
      </c>
    </row>
    <row r="2527" spans="1:2">
      <c r="A2527">
        <v>50.480000000002299</v>
      </c>
      <c r="B2527">
        <v>-5.7709999999999997E-2</v>
      </c>
    </row>
    <row r="2528" spans="1:2">
      <c r="A2528">
        <v>50.500000000002302</v>
      </c>
      <c r="B2528">
        <v>-4.6940000000000003E-2</v>
      </c>
    </row>
    <row r="2529" spans="1:2">
      <c r="A2529">
        <v>50.520000000002298</v>
      </c>
      <c r="B2529">
        <v>-3.1690000000000003E-2</v>
      </c>
    </row>
    <row r="2530" spans="1:2">
      <c r="A2530">
        <v>50.540000000002301</v>
      </c>
      <c r="B2530">
        <v>-1.405E-2</v>
      </c>
    </row>
    <row r="2531" spans="1:2">
      <c r="A2531">
        <v>50.560000000002297</v>
      </c>
      <c r="B2531">
        <v>-2.3899999999999998E-3</v>
      </c>
    </row>
    <row r="2532" spans="1:2">
      <c r="A2532">
        <v>50.5800000000023</v>
      </c>
      <c r="B2532">
        <v>5.6799999999999993E-3</v>
      </c>
    </row>
    <row r="2533" spans="1:2">
      <c r="A2533">
        <v>50.600000000002296</v>
      </c>
      <c r="B2533">
        <v>1.316E-2</v>
      </c>
    </row>
    <row r="2534" spans="1:2">
      <c r="A2534">
        <v>50.6200000000023</v>
      </c>
      <c r="B2534">
        <v>1.9730000000000001E-2</v>
      </c>
    </row>
    <row r="2535" spans="1:2">
      <c r="A2535">
        <v>50.640000000002303</v>
      </c>
      <c r="B2535">
        <v>2.6610000000000002E-2</v>
      </c>
    </row>
    <row r="2536" spans="1:2">
      <c r="A2536">
        <v>50.660000000002299</v>
      </c>
      <c r="B2536">
        <v>3.2289999999999999E-2</v>
      </c>
    </row>
    <row r="2537" spans="1:2">
      <c r="A2537">
        <v>50.680000000002302</v>
      </c>
      <c r="B2537">
        <v>3.1690000000000003E-2</v>
      </c>
    </row>
    <row r="2538" spans="1:2">
      <c r="A2538">
        <v>50.700000000002298</v>
      </c>
      <c r="B2538">
        <v>2.2429999999999999E-2</v>
      </c>
    </row>
    <row r="2539" spans="1:2">
      <c r="A2539">
        <v>50.720000000002301</v>
      </c>
      <c r="B2539">
        <v>1.405E-2</v>
      </c>
    </row>
    <row r="2540" spans="1:2">
      <c r="A2540">
        <v>50.740000000002297</v>
      </c>
      <c r="B2540">
        <v>1.1659999999999998E-2</v>
      </c>
    </row>
    <row r="2541" spans="1:2">
      <c r="A2541">
        <v>50.7600000000023</v>
      </c>
      <c r="B2541">
        <v>1.1359999999999999E-2</v>
      </c>
    </row>
    <row r="2542" spans="1:2">
      <c r="A2542">
        <v>50.780000000002303</v>
      </c>
      <c r="B2542">
        <v>1.1359999999999999E-2</v>
      </c>
    </row>
    <row r="2543" spans="1:2">
      <c r="A2543">
        <v>50.800000000002299</v>
      </c>
      <c r="B2543">
        <v>1.704E-2</v>
      </c>
    </row>
    <row r="2544" spans="1:2">
      <c r="A2544">
        <v>50.820000000002302</v>
      </c>
      <c r="B2544">
        <v>2.8410000000000001E-2</v>
      </c>
    </row>
    <row r="2545" spans="1:2">
      <c r="A2545">
        <v>50.840000000002298</v>
      </c>
      <c r="B2545">
        <v>3.7080000000000002E-2</v>
      </c>
    </row>
    <row r="2546" spans="1:2">
      <c r="A2546">
        <v>50.860000000002302</v>
      </c>
      <c r="B2546">
        <v>4.0069999999999995E-2</v>
      </c>
    </row>
    <row r="2547" spans="1:2">
      <c r="A2547">
        <v>50.880000000002397</v>
      </c>
      <c r="B2547">
        <v>4.0359999999999993E-2</v>
      </c>
    </row>
    <row r="2548" spans="1:2">
      <c r="A2548">
        <v>50.9000000000024</v>
      </c>
      <c r="B2548">
        <v>3.8870000000000002E-2</v>
      </c>
    </row>
    <row r="2549" spans="1:2">
      <c r="A2549">
        <v>50.920000000002403</v>
      </c>
      <c r="B2549">
        <v>3.4980000000000004E-2</v>
      </c>
    </row>
    <row r="2550" spans="1:2">
      <c r="A2550">
        <v>50.940000000002399</v>
      </c>
      <c r="B2550">
        <v>2.87E-2</v>
      </c>
    </row>
    <row r="2551" spans="1:2">
      <c r="A2551">
        <v>50.960000000002402</v>
      </c>
      <c r="B2551">
        <v>2.0630000000000003E-2</v>
      </c>
    </row>
    <row r="2552" spans="1:2">
      <c r="A2552">
        <v>50.980000000002399</v>
      </c>
      <c r="B2552">
        <v>1.0169999999999998E-2</v>
      </c>
    </row>
    <row r="2553" spans="1:2">
      <c r="A2553">
        <v>51.000000000002402</v>
      </c>
      <c r="B2553">
        <v>-1.49E-3</v>
      </c>
    </row>
    <row r="2554" spans="1:2">
      <c r="A2554">
        <v>51.020000000002398</v>
      </c>
      <c r="B2554">
        <v>-1.1359999999999999E-2</v>
      </c>
    </row>
    <row r="2555" spans="1:2">
      <c r="A2555">
        <v>51.040000000002401</v>
      </c>
      <c r="B2555">
        <v>-1.525E-2</v>
      </c>
    </row>
    <row r="2556" spans="1:2">
      <c r="A2556">
        <v>51.060000000002397</v>
      </c>
      <c r="B2556">
        <v>-1.0169999999999998E-2</v>
      </c>
    </row>
    <row r="2557" spans="1:2">
      <c r="A2557">
        <v>51.0800000000024</v>
      </c>
      <c r="B2557">
        <v>2.99E-3</v>
      </c>
    </row>
    <row r="2558" spans="1:2">
      <c r="A2558">
        <v>51.100000000002403</v>
      </c>
      <c r="B2558">
        <v>1.6449999999999999E-2</v>
      </c>
    </row>
    <row r="2559" spans="1:2">
      <c r="A2559">
        <v>51.120000000002399</v>
      </c>
      <c r="B2559">
        <v>2.6009999999999998E-2</v>
      </c>
    </row>
    <row r="2560" spans="1:2">
      <c r="A2560">
        <v>51.140000000002402</v>
      </c>
      <c r="B2560">
        <v>3.2590000000000001E-2</v>
      </c>
    </row>
    <row r="2561" spans="1:2">
      <c r="A2561">
        <v>51.160000000002398</v>
      </c>
      <c r="B2561">
        <v>3.5880000000000002E-2</v>
      </c>
    </row>
    <row r="2562" spans="1:2">
      <c r="A2562">
        <v>51.180000000002401</v>
      </c>
      <c r="B2562">
        <v>3.737E-2</v>
      </c>
    </row>
    <row r="2563" spans="1:2">
      <c r="A2563">
        <v>51.200000000002397</v>
      </c>
      <c r="B2563">
        <v>3.3790000000000001E-2</v>
      </c>
    </row>
    <row r="2564" spans="1:2">
      <c r="A2564">
        <v>51.2200000000024</v>
      </c>
      <c r="B2564">
        <v>2.4220000000000002E-2</v>
      </c>
    </row>
    <row r="2565" spans="1:2">
      <c r="A2565">
        <v>51.240000000002397</v>
      </c>
      <c r="B2565">
        <v>1.226E-2</v>
      </c>
    </row>
    <row r="2566" spans="1:2">
      <c r="A2566">
        <v>51.2600000000024</v>
      </c>
      <c r="B2566">
        <v>0</v>
      </c>
    </row>
    <row r="2567" spans="1:2">
      <c r="A2567">
        <v>51.280000000002403</v>
      </c>
      <c r="B2567">
        <v>-1.106E-2</v>
      </c>
    </row>
    <row r="2568" spans="1:2">
      <c r="A2568">
        <v>51.300000000002399</v>
      </c>
      <c r="B2568">
        <v>-1.7639999999999999E-2</v>
      </c>
    </row>
    <row r="2569" spans="1:2">
      <c r="A2569">
        <v>51.320000000002402</v>
      </c>
      <c r="B2569">
        <v>-2.0630000000000003E-2</v>
      </c>
    </row>
    <row r="2570" spans="1:2">
      <c r="A2570">
        <v>51.340000000002398</v>
      </c>
      <c r="B2570">
        <v>-2.1230000000000002E-2</v>
      </c>
    </row>
    <row r="2571" spans="1:2">
      <c r="A2571">
        <v>51.360000000002401</v>
      </c>
      <c r="B2571">
        <v>-2.1530000000000001E-2</v>
      </c>
    </row>
    <row r="2572" spans="1:2">
      <c r="A2572">
        <v>51.380000000002397</v>
      </c>
      <c r="B2572">
        <v>-2.452E-2</v>
      </c>
    </row>
    <row r="2573" spans="1:2">
      <c r="A2573">
        <v>51.4000000000024</v>
      </c>
      <c r="B2573">
        <v>-2.751E-2</v>
      </c>
    </row>
    <row r="2574" spans="1:2">
      <c r="A2574">
        <v>51.420000000002403</v>
      </c>
      <c r="B2574">
        <v>-2.8410000000000001E-2</v>
      </c>
    </row>
    <row r="2575" spans="1:2">
      <c r="A2575">
        <v>51.440000000002399</v>
      </c>
      <c r="B2575">
        <v>-2.9600000000000001E-2</v>
      </c>
    </row>
    <row r="2576" spans="1:2">
      <c r="A2576">
        <v>51.460000000002402</v>
      </c>
      <c r="B2576">
        <v>-3.0800000000000001E-2</v>
      </c>
    </row>
    <row r="2577" spans="1:2">
      <c r="A2577">
        <v>51.480000000002498</v>
      </c>
      <c r="B2577">
        <v>-2.9600000000000001E-2</v>
      </c>
    </row>
    <row r="2578" spans="1:2">
      <c r="A2578">
        <v>51.500000000002501</v>
      </c>
      <c r="B2578">
        <v>-2.6009999999999998E-2</v>
      </c>
    </row>
    <row r="2579" spans="1:2">
      <c r="A2579">
        <v>51.520000000002497</v>
      </c>
      <c r="B2579">
        <v>-2.0930000000000001E-2</v>
      </c>
    </row>
    <row r="2580" spans="1:2">
      <c r="A2580">
        <v>51.5400000000025</v>
      </c>
      <c r="B2580">
        <v>-2.1829999999999999E-2</v>
      </c>
    </row>
    <row r="2581" spans="1:2">
      <c r="A2581">
        <v>51.560000000002503</v>
      </c>
      <c r="B2581">
        <v>-2.691E-2</v>
      </c>
    </row>
    <row r="2582" spans="1:2">
      <c r="A2582">
        <v>51.580000000002499</v>
      </c>
      <c r="B2582">
        <v>-2.5419999999999998E-2</v>
      </c>
    </row>
    <row r="2583" spans="1:2">
      <c r="A2583">
        <v>51.600000000002503</v>
      </c>
      <c r="B2583">
        <v>-1.8239999999999999E-2</v>
      </c>
    </row>
    <row r="2584" spans="1:2">
      <c r="A2584">
        <v>51.620000000002499</v>
      </c>
      <c r="B2584">
        <v>-1.4650000000000002E-2</v>
      </c>
    </row>
    <row r="2585" spans="1:2">
      <c r="A2585">
        <v>51.640000000002502</v>
      </c>
      <c r="B2585">
        <v>-1.4650000000000002E-2</v>
      </c>
    </row>
    <row r="2586" spans="1:2">
      <c r="A2586">
        <v>51.660000000002498</v>
      </c>
      <c r="B2586">
        <v>-1.345E-2</v>
      </c>
    </row>
    <row r="2587" spans="1:2">
      <c r="A2587">
        <v>51.680000000002501</v>
      </c>
      <c r="B2587">
        <v>-1.076E-2</v>
      </c>
    </row>
    <row r="2588" spans="1:2">
      <c r="A2588">
        <v>51.700000000002497</v>
      </c>
      <c r="B2588">
        <v>-6.8799999999999998E-3</v>
      </c>
    </row>
    <row r="2589" spans="1:2">
      <c r="A2589">
        <v>51.7200000000025</v>
      </c>
      <c r="B2589">
        <v>-2.6900000000000001E-3</v>
      </c>
    </row>
    <row r="2590" spans="1:2">
      <c r="A2590">
        <v>51.740000000002503</v>
      </c>
      <c r="B2590">
        <v>8.9999999999999998E-4</v>
      </c>
    </row>
    <row r="2591" spans="1:2">
      <c r="A2591">
        <v>51.760000000002499</v>
      </c>
      <c r="B2591">
        <v>5.0800000000000003E-3</v>
      </c>
    </row>
    <row r="2592" spans="1:2">
      <c r="A2592">
        <v>51.780000000002502</v>
      </c>
      <c r="B2592">
        <v>5.9800000000000001E-3</v>
      </c>
    </row>
    <row r="2593" spans="1:2">
      <c r="A2593">
        <v>51.800000000002498</v>
      </c>
      <c r="B2593">
        <v>1.49E-3</v>
      </c>
    </row>
    <row r="2594" spans="1:2">
      <c r="A2594">
        <v>51.820000000002501</v>
      </c>
      <c r="B2594">
        <v>-7.1799999999999998E-3</v>
      </c>
    </row>
    <row r="2595" spans="1:2">
      <c r="A2595">
        <v>51.840000000002497</v>
      </c>
      <c r="B2595">
        <v>-1.585E-2</v>
      </c>
    </row>
    <row r="2596" spans="1:2">
      <c r="A2596">
        <v>51.860000000002501</v>
      </c>
      <c r="B2596">
        <v>-2.2429999999999999E-2</v>
      </c>
    </row>
    <row r="2597" spans="1:2">
      <c r="A2597">
        <v>51.880000000002497</v>
      </c>
      <c r="B2597">
        <v>-2.7810000000000001E-2</v>
      </c>
    </row>
    <row r="2598" spans="1:2">
      <c r="A2598">
        <v>51.9000000000025</v>
      </c>
      <c r="B2598">
        <v>-3.2890000000000003E-2</v>
      </c>
    </row>
    <row r="2599" spans="1:2">
      <c r="A2599">
        <v>51.920000000002503</v>
      </c>
      <c r="B2599">
        <v>-3.737E-2</v>
      </c>
    </row>
    <row r="2600" spans="1:2">
      <c r="A2600">
        <v>51.940000000002499</v>
      </c>
      <c r="B2600">
        <v>-3.8870000000000002E-2</v>
      </c>
    </row>
    <row r="2601" spans="1:2">
      <c r="A2601">
        <v>51.960000000002502</v>
      </c>
      <c r="B2601">
        <v>-3.5580000000000001E-2</v>
      </c>
    </row>
    <row r="2602" spans="1:2">
      <c r="A2602">
        <v>51.980000000002498</v>
      </c>
      <c r="B2602">
        <v>-2.751E-2</v>
      </c>
    </row>
    <row r="2603" spans="1:2">
      <c r="A2603">
        <v>52.000000000002501</v>
      </c>
      <c r="B2603">
        <v>-1.704E-2</v>
      </c>
    </row>
    <row r="2604" spans="1:2">
      <c r="A2604">
        <v>52.020000000002497</v>
      </c>
      <c r="B2604">
        <v>-7.77E-3</v>
      </c>
    </row>
    <row r="2605" spans="1:2">
      <c r="A2605">
        <v>52.0400000000025</v>
      </c>
      <c r="B2605">
        <v>0</v>
      </c>
    </row>
    <row r="2606" spans="1:2">
      <c r="A2606">
        <v>52.060000000002503</v>
      </c>
      <c r="B2606">
        <v>6.5799999999999999E-3</v>
      </c>
    </row>
    <row r="2607" spans="1:2">
      <c r="A2607">
        <v>52.080000000002499</v>
      </c>
      <c r="B2607">
        <v>1.196E-2</v>
      </c>
    </row>
    <row r="2608" spans="1:2">
      <c r="A2608">
        <v>52.100000000002503</v>
      </c>
      <c r="B2608">
        <v>1.6449999999999999E-2</v>
      </c>
    </row>
    <row r="2609" spans="1:2">
      <c r="A2609">
        <v>52.120000000002598</v>
      </c>
      <c r="B2609">
        <v>2.0030000000000003E-2</v>
      </c>
    </row>
    <row r="2610" spans="1:2">
      <c r="A2610">
        <v>52.140000000002601</v>
      </c>
      <c r="B2610">
        <v>2.0030000000000003E-2</v>
      </c>
    </row>
    <row r="2611" spans="1:2">
      <c r="A2611">
        <v>52.160000000002597</v>
      </c>
      <c r="B2611">
        <v>1.7340000000000001E-2</v>
      </c>
    </row>
    <row r="2612" spans="1:2">
      <c r="A2612">
        <v>52.1800000000026</v>
      </c>
      <c r="B2612">
        <v>1.704E-2</v>
      </c>
    </row>
    <row r="2613" spans="1:2">
      <c r="A2613">
        <v>52.200000000002603</v>
      </c>
      <c r="B2613">
        <v>2.0330000000000001E-2</v>
      </c>
    </row>
    <row r="2614" spans="1:2">
      <c r="A2614">
        <v>52.220000000002599</v>
      </c>
      <c r="B2614">
        <v>2.3019999999999999E-2</v>
      </c>
    </row>
    <row r="2615" spans="1:2">
      <c r="A2615">
        <v>52.240000000002603</v>
      </c>
      <c r="B2615">
        <v>2.3019999999999999E-2</v>
      </c>
    </row>
    <row r="2616" spans="1:2">
      <c r="A2616">
        <v>52.260000000002599</v>
      </c>
      <c r="B2616">
        <v>2.392E-2</v>
      </c>
    </row>
    <row r="2617" spans="1:2">
      <c r="A2617">
        <v>52.280000000002602</v>
      </c>
      <c r="B2617">
        <v>2.512E-2</v>
      </c>
    </row>
    <row r="2618" spans="1:2">
      <c r="A2618">
        <v>52.300000000002598</v>
      </c>
      <c r="B2618">
        <v>2.5419999999999998E-2</v>
      </c>
    </row>
    <row r="2619" spans="1:2">
      <c r="A2619">
        <v>52.320000000002601</v>
      </c>
      <c r="B2619">
        <v>2.3019999999999999E-2</v>
      </c>
    </row>
    <row r="2620" spans="1:2">
      <c r="A2620">
        <v>52.340000000002597</v>
      </c>
      <c r="B2620">
        <v>1.6739999999999998E-2</v>
      </c>
    </row>
    <row r="2621" spans="1:2">
      <c r="A2621">
        <v>52.3600000000026</v>
      </c>
      <c r="B2621">
        <v>9.5700000000000004E-3</v>
      </c>
    </row>
    <row r="2622" spans="1:2">
      <c r="A2622">
        <v>52.380000000002603</v>
      </c>
      <c r="B2622">
        <v>7.4799999999999997E-3</v>
      </c>
    </row>
    <row r="2623" spans="1:2">
      <c r="A2623">
        <v>52.400000000002599</v>
      </c>
      <c r="B2623">
        <v>8.6700000000000006E-3</v>
      </c>
    </row>
    <row r="2624" spans="1:2">
      <c r="A2624">
        <v>52.420000000002602</v>
      </c>
      <c r="B2624">
        <v>1.0460000000000001E-2</v>
      </c>
    </row>
    <row r="2625" spans="1:2">
      <c r="A2625">
        <v>52.440000000002598</v>
      </c>
      <c r="B2625">
        <v>1.256E-2</v>
      </c>
    </row>
    <row r="2626" spans="1:2">
      <c r="A2626">
        <v>52.460000000002601</v>
      </c>
      <c r="B2626">
        <v>1.7639999999999999E-2</v>
      </c>
    </row>
    <row r="2627" spans="1:2">
      <c r="A2627">
        <v>52.480000000002597</v>
      </c>
      <c r="B2627">
        <v>2.392E-2</v>
      </c>
    </row>
    <row r="2628" spans="1:2">
      <c r="A2628">
        <v>52.500000000002601</v>
      </c>
      <c r="B2628">
        <v>2.3019999999999999E-2</v>
      </c>
    </row>
    <row r="2629" spans="1:2">
      <c r="A2629">
        <v>52.520000000002597</v>
      </c>
      <c r="B2629">
        <v>1.6449999999999999E-2</v>
      </c>
    </row>
    <row r="2630" spans="1:2">
      <c r="A2630">
        <v>52.5400000000026</v>
      </c>
      <c r="B2630">
        <v>1.4650000000000002E-2</v>
      </c>
    </row>
    <row r="2631" spans="1:2">
      <c r="A2631">
        <v>52.560000000002603</v>
      </c>
      <c r="B2631">
        <v>1.435E-2</v>
      </c>
    </row>
    <row r="2632" spans="1:2">
      <c r="A2632">
        <v>52.580000000002599</v>
      </c>
      <c r="B2632">
        <v>8.9700000000000005E-3</v>
      </c>
    </row>
    <row r="2633" spans="1:2">
      <c r="A2633">
        <v>52.600000000002602</v>
      </c>
      <c r="B2633">
        <v>4.4900000000000001E-3</v>
      </c>
    </row>
    <row r="2634" spans="1:2">
      <c r="A2634">
        <v>52.620000000002598</v>
      </c>
      <c r="B2634">
        <v>4.7799999999999995E-3</v>
      </c>
    </row>
    <row r="2635" spans="1:2">
      <c r="A2635">
        <v>52.640000000002601</v>
      </c>
      <c r="B2635">
        <v>4.4900000000000001E-3</v>
      </c>
    </row>
    <row r="2636" spans="1:2">
      <c r="A2636">
        <v>52.660000000002597</v>
      </c>
      <c r="B2636">
        <v>4.1900000000000001E-3</v>
      </c>
    </row>
    <row r="2637" spans="1:2">
      <c r="A2637">
        <v>52.6800000000026</v>
      </c>
      <c r="B2637">
        <v>5.3800000000000002E-3</v>
      </c>
    </row>
    <row r="2638" spans="1:2">
      <c r="A2638">
        <v>52.700000000002603</v>
      </c>
      <c r="B2638">
        <v>5.0800000000000003E-3</v>
      </c>
    </row>
    <row r="2639" spans="1:2">
      <c r="A2639">
        <v>52.720000000002599</v>
      </c>
      <c r="B2639">
        <v>4.7799999999999995E-3</v>
      </c>
    </row>
    <row r="2640" spans="1:2">
      <c r="A2640">
        <v>52.740000000002603</v>
      </c>
      <c r="B2640">
        <v>6.28E-3</v>
      </c>
    </row>
    <row r="2641" spans="1:2">
      <c r="A2641">
        <v>52.760000000002698</v>
      </c>
      <c r="B2641">
        <v>8.369999999999999E-3</v>
      </c>
    </row>
    <row r="2642" spans="1:2">
      <c r="A2642">
        <v>52.780000000002701</v>
      </c>
      <c r="B2642">
        <v>8.9700000000000005E-3</v>
      </c>
    </row>
    <row r="2643" spans="1:2">
      <c r="A2643">
        <v>52.800000000002697</v>
      </c>
      <c r="B2643">
        <v>1.0169999999999998E-2</v>
      </c>
    </row>
    <row r="2644" spans="1:2">
      <c r="A2644">
        <v>52.8200000000027</v>
      </c>
      <c r="B2644">
        <v>1.405E-2</v>
      </c>
    </row>
    <row r="2645" spans="1:2">
      <c r="A2645">
        <v>52.840000000002703</v>
      </c>
      <c r="B2645">
        <v>1.525E-2</v>
      </c>
    </row>
    <row r="2646" spans="1:2">
      <c r="A2646">
        <v>52.860000000002699</v>
      </c>
      <c r="B2646">
        <v>1.256E-2</v>
      </c>
    </row>
    <row r="2647" spans="1:2">
      <c r="A2647">
        <v>52.880000000002703</v>
      </c>
      <c r="B2647">
        <v>5.9800000000000001E-3</v>
      </c>
    </row>
    <row r="2648" spans="1:2">
      <c r="A2648">
        <v>52.900000000002699</v>
      </c>
      <c r="B2648">
        <v>-5.9999999999999995E-4</v>
      </c>
    </row>
    <row r="2649" spans="1:2">
      <c r="A2649">
        <v>52.920000000002702</v>
      </c>
      <c r="B2649">
        <v>-3.5899999999999999E-3</v>
      </c>
    </row>
    <row r="2650" spans="1:2">
      <c r="A2650">
        <v>52.940000000002698</v>
      </c>
      <c r="B2650">
        <v>-3.5899999999999999E-3</v>
      </c>
    </row>
    <row r="2651" spans="1:2">
      <c r="A2651">
        <v>52.960000000002701</v>
      </c>
      <c r="B2651">
        <v>-4.1900000000000001E-3</v>
      </c>
    </row>
    <row r="2652" spans="1:2">
      <c r="A2652">
        <v>52.980000000002697</v>
      </c>
      <c r="B2652">
        <v>-5.3800000000000002E-3</v>
      </c>
    </row>
    <row r="2653" spans="1:2">
      <c r="A2653">
        <v>53.0000000000027</v>
      </c>
      <c r="B2653">
        <v>-4.4900000000000001E-3</v>
      </c>
    </row>
    <row r="2654" spans="1:2">
      <c r="A2654">
        <v>53.020000000002703</v>
      </c>
      <c r="B2654">
        <v>-1.49E-3</v>
      </c>
    </row>
    <row r="2655" spans="1:2">
      <c r="A2655">
        <v>53.040000000002699</v>
      </c>
      <c r="B2655">
        <v>5.9999999999999995E-4</v>
      </c>
    </row>
    <row r="2656" spans="1:2">
      <c r="A2656">
        <v>53.060000000002702</v>
      </c>
      <c r="B2656">
        <v>2.6900000000000001E-3</v>
      </c>
    </row>
    <row r="2657" spans="1:2">
      <c r="A2657">
        <v>53.080000000002698</v>
      </c>
      <c r="B2657">
        <v>1.1359999999999999E-2</v>
      </c>
    </row>
    <row r="2658" spans="1:2">
      <c r="A2658">
        <v>53.100000000002701</v>
      </c>
      <c r="B2658">
        <v>2.1230000000000002E-2</v>
      </c>
    </row>
    <row r="2659" spans="1:2">
      <c r="A2659">
        <v>53.120000000002698</v>
      </c>
      <c r="B2659">
        <v>2.4820000000000002E-2</v>
      </c>
    </row>
    <row r="2660" spans="1:2">
      <c r="A2660">
        <v>53.140000000002701</v>
      </c>
      <c r="B2660">
        <v>2.5419999999999998E-2</v>
      </c>
    </row>
    <row r="2661" spans="1:2">
      <c r="A2661">
        <v>53.160000000002697</v>
      </c>
      <c r="B2661">
        <v>2.0630000000000003E-2</v>
      </c>
    </row>
    <row r="2662" spans="1:2">
      <c r="A2662">
        <v>53.1800000000027</v>
      </c>
      <c r="B2662">
        <v>1.316E-2</v>
      </c>
    </row>
    <row r="2663" spans="1:2">
      <c r="A2663">
        <v>53.200000000002703</v>
      </c>
      <c r="B2663">
        <v>6.5799999999999999E-3</v>
      </c>
    </row>
    <row r="2664" spans="1:2">
      <c r="A2664">
        <v>53.220000000002699</v>
      </c>
      <c r="B2664">
        <v>-2.0899999999999998E-3</v>
      </c>
    </row>
    <row r="2665" spans="1:2">
      <c r="A2665">
        <v>53.240000000002702</v>
      </c>
      <c r="B2665">
        <v>-1.0169999999999998E-2</v>
      </c>
    </row>
    <row r="2666" spans="1:2">
      <c r="A2666">
        <v>53.260000000002698</v>
      </c>
      <c r="B2666">
        <v>-1.345E-2</v>
      </c>
    </row>
    <row r="2667" spans="1:2">
      <c r="A2667">
        <v>53.280000000002701</v>
      </c>
      <c r="B2667">
        <v>-1.555E-2</v>
      </c>
    </row>
    <row r="2668" spans="1:2">
      <c r="A2668">
        <v>53.300000000002697</v>
      </c>
      <c r="B2668">
        <v>-1.585E-2</v>
      </c>
    </row>
    <row r="2669" spans="1:2">
      <c r="A2669">
        <v>53.3200000000027</v>
      </c>
      <c r="B2669">
        <v>-1.1359999999999999E-2</v>
      </c>
    </row>
    <row r="2670" spans="1:2">
      <c r="A2670">
        <v>53.340000000002703</v>
      </c>
      <c r="B2670">
        <v>-4.1900000000000001E-3</v>
      </c>
    </row>
    <row r="2671" spans="1:2">
      <c r="A2671">
        <v>53.360000000002699</v>
      </c>
      <c r="B2671">
        <v>3.5899999999999999E-3</v>
      </c>
    </row>
    <row r="2672" spans="1:2">
      <c r="A2672">
        <v>53.380000000002703</v>
      </c>
      <c r="B2672">
        <v>8.6700000000000006E-3</v>
      </c>
    </row>
    <row r="2673" spans="1:2">
      <c r="A2673">
        <v>53.400000000002798</v>
      </c>
      <c r="B2673">
        <v>9.2700000000000005E-3</v>
      </c>
    </row>
    <row r="2674" spans="1:2">
      <c r="A2674">
        <v>53.420000000002801</v>
      </c>
      <c r="B2674">
        <v>9.2700000000000005E-3</v>
      </c>
    </row>
    <row r="2675" spans="1:2">
      <c r="A2675">
        <v>53.440000000002797</v>
      </c>
      <c r="B2675">
        <v>6.8799999999999998E-3</v>
      </c>
    </row>
    <row r="2676" spans="1:2">
      <c r="A2676">
        <v>53.4600000000028</v>
      </c>
      <c r="B2676">
        <v>8.9999999999999998E-4</v>
      </c>
    </row>
    <row r="2677" spans="1:2">
      <c r="A2677">
        <v>53.480000000002804</v>
      </c>
      <c r="B2677">
        <v>-5.6799999999999993E-3</v>
      </c>
    </row>
    <row r="2678" spans="1:2">
      <c r="A2678">
        <v>53.5000000000028</v>
      </c>
      <c r="B2678">
        <v>-9.8700000000000003E-3</v>
      </c>
    </row>
    <row r="2679" spans="1:2">
      <c r="A2679">
        <v>53.520000000002803</v>
      </c>
      <c r="B2679">
        <v>-1.435E-2</v>
      </c>
    </row>
    <row r="2680" spans="1:2">
      <c r="A2680">
        <v>53.540000000002799</v>
      </c>
      <c r="B2680">
        <v>-1.8540000000000001E-2</v>
      </c>
    </row>
    <row r="2681" spans="1:2">
      <c r="A2681">
        <v>53.560000000002802</v>
      </c>
      <c r="B2681">
        <v>-1.8239999999999999E-2</v>
      </c>
    </row>
    <row r="2682" spans="1:2">
      <c r="A2682">
        <v>53.580000000002798</v>
      </c>
      <c r="B2682">
        <v>-1.8839999999999999E-2</v>
      </c>
    </row>
    <row r="2683" spans="1:2">
      <c r="A2683">
        <v>53.600000000002801</v>
      </c>
      <c r="B2683">
        <v>-2.3319999999999997E-2</v>
      </c>
    </row>
    <row r="2684" spans="1:2">
      <c r="A2684">
        <v>53.620000000002797</v>
      </c>
      <c r="B2684">
        <v>-2.87E-2</v>
      </c>
    </row>
    <row r="2685" spans="1:2">
      <c r="A2685">
        <v>53.6400000000028</v>
      </c>
      <c r="B2685">
        <v>-3.3189999999999997E-2</v>
      </c>
    </row>
    <row r="2686" spans="1:2">
      <c r="A2686">
        <v>53.660000000002803</v>
      </c>
      <c r="B2686">
        <v>-3.737E-2</v>
      </c>
    </row>
    <row r="2687" spans="1:2">
      <c r="A2687">
        <v>53.680000000002799</v>
      </c>
      <c r="B2687">
        <v>-4.156E-2</v>
      </c>
    </row>
    <row r="2688" spans="1:2">
      <c r="A2688">
        <v>53.700000000002802</v>
      </c>
      <c r="B2688">
        <v>-4.5449999999999997E-2</v>
      </c>
    </row>
    <row r="2689" spans="1:2">
      <c r="A2689">
        <v>53.720000000002798</v>
      </c>
      <c r="B2689">
        <v>-4.6639999999999994E-2</v>
      </c>
    </row>
    <row r="2690" spans="1:2">
      <c r="A2690">
        <v>53.740000000002802</v>
      </c>
      <c r="B2690">
        <v>-4.335E-2</v>
      </c>
    </row>
    <row r="2691" spans="1:2">
      <c r="A2691">
        <v>53.760000000002798</v>
      </c>
      <c r="B2691">
        <v>-4.0660000000000002E-2</v>
      </c>
    </row>
    <row r="2692" spans="1:2">
      <c r="A2692">
        <v>53.780000000002801</v>
      </c>
      <c r="B2692">
        <v>-4.0660000000000002E-2</v>
      </c>
    </row>
    <row r="2693" spans="1:2">
      <c r="A2693">
        <v>53.800000000002797</v>
      </c>
      <c r="B2693">
        <v>-3.9169999999999996E-2</v>
      </c>
    </row>
    <row r="2694" spans="1:2">
      <c r="A2694">
        <v>53.8200000000028</v>
      </c>
      <c r="B2694">
        <v>-3.2289999999999999E-2</v>
      </c>
    </row>
    <row r="2695" spans="1:2">
      <c r="A2695">
        <v>53.840000000002803</v>
      </c>
      <c r="B2695">
        <v>-2.213E-2</v>
      </c>
    </row>
    <row r="2696" spans="1:2">
      <c r="A2696">
        <v>53.860000000002799</v>
      </c>
      <c r="B2696">
        <v>-1.1659999999999998E-2</v>
      </c>
    </row>
    <row r="2697" spans="1:2">
      <c r="A2697">
        <v>53.880000000002802</v>
      </c>
      <c r="B2697">
        <v>-2.0899999999999998E-3</v>
      </c>
    </row>
    <row r="2698" spans="1:2">
      <c r="A2698">
        <v>53.900000000002798</v>
      </c>
      <c r="B2698">
        <v>2.99E-3</v>
      </c>
    </row>
    <row r="2699" spans="1:2">
      <c r="A2699">
        <v>53.920000000002801</v>
      </c>
      <c r="B2699">
        <v>4.1900000000000001E-3</v>
      </c>
    </row>
    <row r="2700" spans="1:2">
      <c r="A2700">
        <v>53.940000000002797</v>
      </c>
      <c r="B2700">
        <v>2.99E-3</v>
      </c>
    </row>
    <row r="2701" spans="1:2">
      <c r="A2701">
        <v>53.9600000000028</v>
      </c>
      <c r="B2701">
        <v>-3.29E-3</v>
      </c>
    </row>
    <row r="2702" spans="1:2">
      <c r="A2702">
        <v>53.980000000002804</v>
      </c>
      <c r="B2702">
        <v>-1.226E-2</v>
      </c>
    </row>
    <row r="2703" spans="1:2">
      <c r="A2703">
        <v>54.0000000000028</v>
      </c>
      <c r="B2703">
        <v>-1.9140000000000001E-2</v>
      </c>
    </row>
    <row r="2704" spans="1:2">
      <c r="A2704">
        <v>54.020000000002803</v>
      </c>
      <c r="B2704">
        <v>-2.213E-2</v>
      </c>
    </row>
    <row r="2705" spans="1:2">
      <c r="A2705">
        <v>54.040000000002898</v>
      </c>
      <c r="B2705">
        <v>-2.4220000000000002E-2</v>
      </c>
    </row>
    <row r="2706" spans="1:2">
      <c r="A2706">
        <v>54.060000000002901</v>
      </c>
      <c r="B2706">
        <v>-3.1390000000000001E-2</v>
      </c>
    </row>
    <row r="2707" spans="1:2">
      <c r="A2707">
        <v>54.080000000002897</v>
      </c>
      <c r="B2707">
        <v>-3.5880000000000002E-2</v>
      </c>
    </row>
    <row r="2708" spans="1:2">
      <c r="A2708">
        <v>54.1000000000029</v>
      </c>
      <c r="B2708">
        <v>-2.811E-2</v>
      </c>
    </row>
    <row r="2709" spans="1:2">
      <c r="A2709">
        <v>54.120000000002896</v>
      </c>
      <c r="B2709">
        <v>-1.585E-2</v>
      </c>
    </row>
    <row r="2710" spans="1:2">
      <c r="A2710">
        <v>54.1400000000029</v>
      </c>
      <c r="B2710">
        <v>-7.77E-3</v>
      </c>
    </row>
    <row r="2711" spans="1:2">
      <c r="A2711">
        <v>54.160000000002903</v>
      </c>
      <c r="B2711">
        <v>1.49E-3</v>
      </c>
    </row>
    <row r="2712" spans="1:2">
      <c r="A2712">
        <v>54.180000000002899</v>
      </c>
      <c r="B2712">
        <v>1.345E-2</v>
      </c>
    </row>
    <row r="2713" spans="1:2">
      <c r="A2713">
        <v>54.200000000002902</v>
      </c>
      <c r="B2713">
        <v>2.1829999999999999E-2</v>
      </c>
    </row>
    <row r="2714" spans="1:2">
      <c r="A2714">
        <v>54.220000000002898</v>
      </c>
      <c r="B2714">
        <v>2.2719999999999997E-2</v>
      </c>
    </row>
    <row r="2715" spans="1:2">
      <c r="A2715">
        <v>54.240000000002901</v>
      </c>
      <c r="B2715">
        <v>1.8239999999999999E-2</v>
      </c>
    </row>
    <row r="2716" spans="1:2">
      <c r="A2716">
        <v>54.260000000002897</v>
      </c>
      <c r="B2716">
        <v>1.435E-2</v>
      </c>
    </row>
    <row r="2717" spans="1:2">
      <c r="A2717">
        <v>54.2800000000029</v>
      </c>
      <c r="B2717">
        <v>1.106E-2</v>
      </c>
    </row>
    <row r="2718" spans="1:2">
      <c r="A2718">
        <v>54.300000000002903</v>
      </c>
      <c r="B2718">
        <v>7.77E-3</v>
      </c>
    </row>
    <row r="2719" spans="1:2">
      <c r="A2719">
        <v>54.320000000002899</v>
      </c>
      <c r="B2719">
        <v>7.4799999999999997E-3</v>
      </c>
    </row>
    <row r="2720" spans="1:2">
      <c r="A2720">
        <v>54.340000000002902</v>
      </c>
      <c r="B2720">
        <v>8.6700000000000006E-3</v>
      </c>
    </row>
    <row r="2721" spans="1:2">
      <c r="A2721">
        <v>54.360000000002898</v>
      </c>
      <c r="B2721">
        <v>8.369999999999999E-3</v>
      </c>
    </row>
    <row r="2722" spans="1:2">
      <c r="A2722">
        <v>54.380000000002902</v>
      </c>
      <c r="B2722">
        <v>8.9700000000000005E-3</v>
      </c>
    </row>
    <row r="2723" spans="1:2">
      <c r="A2723">
        <v>54.400000000002898</v>
      </c>
      <c r="B2723">
        <v>1.0460000000000001E-2</v>
      </c>
    </row>
    <row r="2724" spans="1:2">
      <c r="A2724">
        <v>54.420000000002901</v>
      </c>
      <c r="B2724">
        <v>1.076E-2</v>
      </c>
    </row>
    <row r="2725" spans="1:2">
      <c r="A2725">
        <v>54.440000000002897</v>
      </c>
      <c r="B2725">
        <v>1.256E-2</v>
      </c>
    </row>
    <row r="2726" spans="1:2">
      <c r="A2726">
        <v>54.4600000000029</v>
      </c>
      <c r="B2726">
        <v>1.405E-2</v>
      </c>
    </row>
    <row r="2727" spans="1:2">
      <c r="A2727">
        <v>54.480000000002903</v>
      </c>
      <c r="B2727">
        <v>1.286E-2</v>
      </c>
    </row>
    <row r="2728" spans="1:2">
      <c r="A2728">
        <v>54.500000000002899</v>
      </c>
      <c r="B2728">
        <v>1.4650000000000002E-2</v>
      </c>
    </row>
    <row r="2729" spans="1:2">
      <c r="A2729">
        <v>54.520000000002902</v>
      </c>
      <c r="B2729">
        <v>1.6449999999999999E-2</v>
      </c>
    </row>
    <row r="2730" spans="1:2">
      <c r="A2730">
        <v>54.540000000002898</v>
      </c>
      <c r="B2730">
        <v>1.226E-2</v>
      </c>
    </row>
    <row r="2731" spans="1:2">
      <c r="A2731">
        <v>54.560000000002901</v>
      </c>
      <c r="B2731">
        <v>3.29E-3</v>
      </c>
    </row>
    <row r="2732" spans="1:2">
      <c r="A2732">
        <v>54.580000000002897</v>
      </c>
      <c r="B2732">
        <v>-8.6700000000000006E-3</v>
      </c>
    </row>
    <row r="2733" spans="1:2">
      <c r="A2733">
        <v>54.6000000000029</v>
      </c>
      <c r="B2733">
        <v>-1.9140000000000001E-2</v>
      </c>
    </row>
    <row r="2734" spans="1:2">
      <c r="A2734">
        <v>54.620000000002896</v>
      </c>
      <c r="B2734">
        <v>-2.4820000000000002E-2</v>
      </c>
    </row>
    <row r="2735" spans="1:2">
      <c r="A2735">
        <v>54.6400000000029</v>
      </c>
      <c r="B2735">
        <v>-2.7810000000000001E-2</v>
      </c>
    </row>
    <row r="2736" spans="1:2">
      <c r="A2736">
        <v>54.660000000002903</v>
      </c>
      <c r="B2736">
        <v>-2.811E-2</v>
      </c>
    </row>
    <row r="2737" spans="1:2">
      <c r="A2737">
        <v>54.680000000002998</v>
      </c>
      <c r="B2737">
        <v>-2.571E-2</v>
      </c>
    </row>
    <row r="2738" spans="1:2">
      <c r="A2738">
        <v>54.700000000003001</v>
      </c>
      <c r="B2738">
        <v>-2.3319999999999997E-2</v>
      </c>
    </row>
    <row r="2739" spans="1:2">
      <c r="A2739">
        <v>54.720000000002997</v>
      </c>
      <c r="B2739">
        <v>-2.2719999999999997E-2</v>
      </c>
    </row>
    <row r="2740" spans="1:2">
      <c r="A2740">
        <v>54.740000000003</v>
      </c>
      <c r="B2740">
        <v>-2.2719999999999997E-2</v>
      </c>
    </row>
    <row r="2741" spans="1:2">
      <c r="A2741">
        <v>54.760000000002997</v>
      </c>
      <c r="B2741">
        <v>-1.8239999999999999E-2</v>
      </c>
    </row>
    <row r="2742" spans="1:2">
      <c r="A2742">
        <v>54.780000000003</v>
      </c>
      <c r="B2742">
        <v>-9.8700000000000003E-3</v>
      </c>
    </row>
    <row r="2743" spans="1:2">
      <c r="A2743">
        <v>54.800000000003003</v>
      </c>
      <c r="B2743">
        <v>2.9999999999999997E-4</v>
      </c>
    </row>
    <row r="2744" spans="1:2">
      <c r="A2744">
        <v>54.820000000002999</v>
      </c>
      <c r="B2744">
        <v>7.77E-3</v>
      </c>
    </row>
    <row r="2745" spans="1:2">
      <c r="A2745">
        <v>54.840000000003002</v>
      </c>
      <c r="B2745">
        <v>7.1799999999999998E-3</v>
      </c>
    </row>
    <row r="2746" spans="1:2">
      <c r="A2746">
        <v>54.860000000002998</v>
      </c>
      <c r="B2746">
        <v>-5.9999999999999995E-4</v>
      </c>
    </row>
    <row r="2747" spans="1:2">
      <c r="A2747">
        <v>54.880000000003001</v>
      </c>
      <c r="B2747">
        <v>-4.7799999999999995E-3</v>
      </c>
    </row>
    <row r="2748" spans="1:2">
      <c r="A2748">
        <v>54.900000000002997</v>
      </c>
      <c r="B2748">
        <v>-2.0899999999999998E-3</v>
      </c>
    </row>
    <row r="2749" spans="1:2">
      <c r="A2749">
        <v>54.920000000003</v>
      </c>
      <c r="B2749">
        <v>3.29E-3</v>
      </c>
    </row>
    <row r="2750" spans="1:2">
      <c r="A2750">
        <v>54.940000000003003</v>
      </c>
      <c r="B2750">
        <v>8.6700000000000006E-3</v>
      </c>
    </row>
    <row r="2751" spans="1:2">
      <c r="A2751">
        <v>54.960000000002999</v>
      </c>
      <c r="B2751">
        <v>9.8700000000000003E-3</v>
      </c>
    </row>
    <row r="2752" spans="1:2">
      <c r="A2752">
        <v>54.980000000003002</v>
      </c>
      <c r="B2752">
        <v>6.5799999999999999E-3</v>
      </c>
    </row>
    <row r="2753" spans="1:2">
      <c r="A2753">
        <v>55.000000000002998</v>
      </c>
      <c r="B2753">
        <v>4.1900000000000001E-3</v>
      </c>
    </row>
    <row r="2754" spans="1:2">
      <c r="A2754">
        <v>55.020000000003002</v>
      </c>
      <c r="B2754">
        <v>2.6900000000000001E-3</v>
      </c>
    </row>
    <row r="2755" spans="1:2">
      <c r="A2755">
        <v>55.040000000002998</v>
      </c>
      <c r="B2755">
        <v>2.3899999999999998E-3</v>
      </c>
    </row>
    <row r="2756" spans="1:2">
      <c r="A2756">
        <v>55.060000000003001</v>
      </c>
      <c r="B2756">
        <v>7.77E-3</v>
      </c>
    </row>
    <row r="2757" spans="1:2">
      <c r="A2757">
        <v>55.080000000002997</v>
      </c>
      <c r="B2757">
        <v>1.8540000000000001E-2</v>
      </c>
    </row>
    <row r="2758" spans="1:2">
      <c r="A2758">
        <v>55.100000000003</v>
      </c>
      <c r="B2758">
        <v>2.3019999999999999E-2</v>
      </c>
    </row>
    <row r="2759" spans="1:2">
      <c r="A2759">
        <v>55.120000000003003</v>
      </c>
      <c r="B2759">
        <v>2.3620000000000002E-2</v>
      </c>
    </row>
    <row r="2760" spans="1:2">
      <c r="A2760">
        <v>55.140000000002999</v>
      </c>
      <c r="B2760">
        <v>2.512E-2</v>
      </c>
    </row>
    <row r="2761" spans="1:2">
      <c r="A2761">
        <v>55.160000000003002</v>
      </c>
      <c r="B2761">
        <v>2.0630000000000003E-2</v>
      </c>
    </row>
    <row r="2762" spans="1:2">
      <c r="A2762">
        <v>55.180000000002998</v>
      </c>
      <c r="B2762">
        <v>1.1359999999999999E-2</v>
      </c>
    </row>
    <row r="2763" spans="1:2">
      <c r="A2763">
        <v>55.200000000003001</v>
      </c>
      <c r="B2763">
        <v>5.9800000000000001E-3</v>
      </c>
    </row>
    <row r="2764" spans="1:2">
      <c r="A2764">
        <v>55.220000000002997</v>
      </c>
      <c r="B2764">
        <v>1.7899999999999999E-3</v>
      </c>
    </row>
    <row r="2765" spans="1:2">
      <c r="A2765">
        <v>55.240000000003</v>
      </c>
      <c r="B2765">
        <v>1.1999999999999999E-3</v>
      </c>
    </row>
    <row r="2766" spans="1:2">
      <c r="A2766">
        <v>55.260000000002997</v>
      </c>
      <c r="B2766">
        <v>8.369999999999999E-3</v>
      </c>
    </row>
    <row r="2767" spans="1:2">
      <c r="A2767">
        <v>55.280000000003</v>
      </c>
      <c r="B2767">
        <v>1.8239999999999999E-2</v>
      </c>
    </row>
    <row r="2768" spans="1:2">
      <c r="A2768">
        <v>55.300000000003003</v>
      </c>
      <c r="B2768">
        <v>2.6610000000000002E-2</v>
      </c>
    </row>
    <row r="2769" spans="1:2">
      <c r="A2769">
        <v>55.320000000003098</v>
      </c>
      <c r="B2769">
        <v>3.2289999999999999E-2</v>
      </c>
    </row>
    <row r="2770" spans="1:2">
      <c r="A2770">
        <v>55.340000000003101</v>
      </c>
      <c r="B2770">
        <v>3.5279999999999999E-2</v>
      </c>
    </row>
    <row r="2771" spans="1:2">
      <c r="A2771">
        <v>55.360000000003097</v>
      </c>
      <c r="B2771">
        <v>3.5880000000000002E-2</v>
      </c>
    </row>
    <row r="2772" spans="1:2">
      <c r="A2772">
        <v>55.380000000003101</v>
      </c>
      <c r="B2772">
        <v>3.4680000000000002E-2</v>
      </c>
    </row>
    <row r="2773" spans="1:2">
      <c r="A2773">
        <v>55.400000000003097</v>
      </c>
      <c r="B2773">
        <v>3.2890000000000003E-2</v>
      </c>
    </row>
    <row r="2774" spans="1:2">
      <c r="A2774">
        <v>55.4200000000031</v>
      </c>
      <c r="B2774">
        <v>3.1099999999999999E-2</v>
      </c>
    </row>
    <row r="2775" spans="1:2">
      <c r="A2775">
        <v>55.440000000003103</v>
      </c>
      <c r="B2775">
        <v>2.3620000000000002E-2</v>
      </c>
    </row>
    <row r="2776" spans="1:2">
      <c r="A2776">
        <v>55.460000000003099</v>
      </c>
      <c r="B2776">
        <v>6.5799999999999999E-3</v>
      </c>
    </row>
    <row r="2777" spans="1:2">
      <c r="A2777">
        <v>55.480000000003102</v>
      </c>
      <c r="B2777">
        <v>-9.5700000000000004E-3</v>
      </c>
    </row>
    <row r="2778" spans="1:2">
      <c r="A2778">
        <v>55.500000000003098</v>
      </c>
      <c r="B2778">
        <v>-2.0630000000000003E-2</v>
      </c>
    </row>
    <row r="2779" spans="1:2">
      <c r="A2779">
        <v>55.520000000003101</v>
      </c>
      <c r="B2779">
        <v>-2.8999999999999998E-2</v>
      </c>
    </row>
    <row r="2780" spans="1:2">
      <c r="A2780">
        <v>55.540000000003097</v>
      </c>
      <c r="B2780">
        <v>-3.4380000000000001E-2</v>
      </c>
    </row>
    <row r="2781" spans="1:2">
      <c r="A2781">
        <v>55.5600000000031</v>
      </c>
      <c r="B2781">
        <v>-3.6479999999999999E-2</v>
      </c>
    </row>
    <row r="2782" spans="1:2">
      <c r="A2782">
        <v>55.580000000003103</v>
      </c>
      <c r="B2782">
        <v>-3.3790000000000001E-2</v>
      </c>
    </row>
    <row r="2783" spans="1:2">
      <c r="A2783">
        <v>55.600000000003099</v>
      </c>
      <c r="B2783">
        <v>-3.0499999999999999E-2</v>
      </c>
    </row>
    <row r="2784" spans="1:2">
      <c r="A2784">
        <v>55.620000000003103</v>
      </c>
      <c r="B2784">
        <v>-3.0200000000000001E-2</v>
      </c>
    </row>
    <row r="2785" spans="1:2">
      <c r="A2785">
        <v>55.640000000003099</v>
      </c>
      <c r="B2785">
        <v>-2.8999999999999998E-2</v>
      </c>
    </row>
    <row r="2786" spans="1:2">
      <c r="A2786">
        <v>55.660000000003102</v>
      </c>
      <c r="B2786">
        <v>-1.8839999999999999E-2</v>
      </c>
    </row>
    <row r="2787" spans="1:2">
      <c r="A2787">
        <v>55.680000000003098</v>
      </c>
      <c r="B2787">
        <v>-3.5899999999999999E-3</v>
      </c>
    </row>
    <row r="2788" spans="1:2">
      <c r="A2788">
        <v>55.700000000003101</v>
      </c>
      <c r="B2788">
        <v>6.5799999999999999E-3</v>
      </c>
    </row>
    <row r="2789" spans="1:2">
      <c r="A2789">
        <v>55.720000000003097</v>
      </c>
      <c r="B2789">
        <v>1.106E-2</v>
      </c>
    </row>
    <row r="2790" spans="1:2">
      <c r="A2790">
        <v>55.7400000000031</v>
      </c>
      <c r="B2790">
        <v>1.405E-2</v>
      </c>
    </row>
    <row r="2791" spans="1:2">
      <c r="A2791">
        <v>55.760000000003103</v>
      </c>
      <c r="B2791">
        <v>1.8839999999999999E-2</v>
      </c>
    </row>
    <row r="2792" spans="1:2">
      <c r="A2792">
        <v>55.780000000003099</v>
      </c>
      <c r="B2792">
        <v>2.1530000000000001E-2</v>
      </c>
    </row>
    <row r="2793" spans="1:2">
      <c r="A2793">
        <v>55.800000000003102</v>
      </c>
      <c r="B2793">
        <v>1.585E-2</v>
      </c>
    </row>
    <row r="2794" spans="1:2">
      <c r="A2794">
        <v>55.820000000003098</v>
      </c>
      <c r="B2794">
        <v>8.9700000000000005E-3</v>
      </c>
    </row>
    <row r="2795" spans="1:2">
      <c r="A2795">
        <v>55.840000000003101</v>
      </c>
      <c r="B2795">
        <v>7.1799999999999998E-3</v>
      </c>
    </row>
    <row r="2796" spans="1:2">
      <c r="A2796">
        <v>55.860000000003097</v>
      </c>
      <c r="B2796">
        <v>2.0899999999999998E-3</v>
      </c>
    </row>
    <row r="2797" spans="1:2">
      <c r="A2797">
        <v>55.880000000003101</v>
      </c>
      <c r="B2797">
        <v>-1.1359999999999999E-2</v>
      </c>
    </row>
    <row r="2798" spans="1:2">
      <c r="A2798">
        <v>55.900000000003097</v>
      </c>
      <c r="B2798">
        <v>-1.9439999999999999E-2</v>
      </c>
    </row>
    <row r="2799" spans="1:2">
      <c r="A2799">
        <v>55.9200000000031</v>
      </c>
      <c r="B2799">
        <v>-1.704E-2</v>
      </c>
    </row>
    <row r="2800" spans="1:2">
      <c r="A2800">
        <v>55.940000000003103</v>
      </c>
      <c r="B2800">
        <v>-1.256E-2</v>
      </c>
    </row>
    <row r="2801" spans="1:2">
      <c r="A2801">
        <v>55.960000000003198</v>
      </c>
      <c r="B2801">
        <v>-9.8700000000000003E-3</v>
      </c>
    </row>
    <row r="2802" spans="1:2">
      <c r="A2802">
        <v>55.980000000003201</v>
      </c>
      <c r="B2802">
        <v>-8.0700000000000008E-3</v>
      </c>
    </row>
    <row r="2803" spans="1:2">
      <c r="A2803">
        <v>56.000000000003197</v>
      </c>
      <c r="B2803">
        <v>-2.3899999999999998E-3</v>
      </c>
    </row>
    <row r="2804" spans="1:2">
      <c r="A2804">
        <v>56.020000000003201</v>
      </c>
      <c r="B2804">
        <v>4.4900000000000001E-3</v>
      </c>
    </row>
    <row r="2805" spans="1:2">
      <c r="A2805">
        <v>56.040000000003197</v>
      </c>
      <c r="B2805">
        <v>8.0700000000000008E-3</v>
      </c>
    </row>
    <row r="2806" spans="1:2">
      <c r="A2806">
        <v>56.0600000000032</v>
      </c>
      <c r="B2806">
        <v>9.2700000000000005E-3</v>
      </c>
    </row>
    <row r="2807" spans="1:2">
      <c r="A2807">
        <v>56.080000000003203</v>
      </c>
      <c r="B2807">
        <v>1.226E-2</v>
      </c>
    </row>
    <row r="2808" spans="1:2">
      <c r="A2808">
        <v>56.100000000003199</v>
      </c>
      <c r="B2808">
        <v>1.585E-2</v>
      </c>
    </row>
    <row r="2809" spans="1:2">
      <c r="A2809">
        <v>56.120000000003202</v>
      </c>
      <c r="B2809">
        <v>1.7639999999999999E-2</v>
      </c>
    </row>
    <row r="2810" spans="1:2">
      <c r="A2810">
        <v>56.140000000003198</v>
      </c>
      <c r="B2810">
        <v>1.704E-2</v>
      </c>
    </row>
    <row r="2811" spans="1:2">
      <c r="A2811">
        <v>56.160000000003201</v>
      </c>
      <c r="B2811">
        <v>1.226E-2</v>
      </c>
    </row>
    <row r="2812" spans="1:2">
      <c r="A2812">
        <v>56.180000000003197</v>
      </c>
      <c r="B2812">
        <v>6.5799999999999999E-3</v>
      </c>
    </row>
    <row r="2813" spans="1:2">
      <c r="A2813">
        <v>56.2000000000032</v>
      </c>
      <c r="B2813">
        <v>5.9999999999999995E-4</v>
      </c>
    </row>
    <row r="2814" spans="1:2">
      <c r="A2814">
        <v>56.220000000003203</v>
      </c>
      <c r="B2814">
        <v>-7.77E-3</v>
      </c>
    </row>
    <row r="2815" spans="1:2">
      <c r="A2815">
        <v>56.240000000003199</v>
      </c>
      <c r="B2815">
        <v>-1.4650000000000002E-2</v>
      </c>
    </row>
    <row r="2816" spans="1:2">
      <c r="A2816">
        <v>56.260000000003203</v>
      </c>
      <c r="B2816">
        <v>-2.0030000000000003E-2</v>
      </c>
    </row>
    <row r="2817" spans="1:2">
      <c r="A2817">
        <v>56.280000000003199</v>
      </c>
      <c r="B2817">
        <v>-2.3019999999999999E-2</v>
      </c>
    </row>
    <row r="2818" spans="1:2">
      <c r="A2818">
        <v>56.300000000003202</v>
      </c>
      <c r="B2818">
        <v>-2.0630000000000003E-2</v>
      </c>
    </row>
    <row r="2819" spans="1:2">
      <c r="A2819">
        <v>56.320000000003198</v>
      </c>
      <c r="B2819">
        <v>-1.9439999999999999E-2</v>
      </c>
    </row>
    <row r="2820" spans="1:2">
      <c r="A2820">
        <v>56.340000000003201</v>
      </c>
      <c r="B2820">
        <v>-2.2719999999999997E-2</v>
      </c>
    </row>
    <row r="2821" spans="1:2">
      <c r="A2821">
        <v>56.360000000003197</v>
      </c>
      <c r="B2821">
        <v>-2.213E-2</v>
      </c>
    </row>
    <row r="2822" spans="1:2">
      <c r="A2822">
        <v>56.3800000000032</v>
      </c>
      <c r="B2822">
        <v>-1.7340000000000001E-2</v>
      </c>
    </row>
    <row r="2823" spans="1:2">
      <c r="A2823">
        <v>56.400000000003203</v>
      </c>
      <c r="B2823">
        <v>-1.375E-2</v>
      </c>
    </row>
    <row r="2824" spans="1:2">
      <c r="A2824">
        <v>56.420000000003199</v>
      </c>
      <c r="B2824">
        <v>-9.8700000000000003E-3</v>
      </c>
    </row>
    <row r="2825" spans="1:2">
      <c r="A2825">
        <v>56.440000000003202</v>
      </c>
      <c r="B2825">
        <v>-6.28E-3</v>
      </c>
    </row>
    <row r="2826" spans="1:2">
      <c r="A2826">
        <v>56.460000000003198</v>
      </c>
      <c r="B2826">
        <v>-8.0700000000000008E-3</v>
      </c>
    </row>
    <row r="2827" spans="1:2">
      <c r="A2827">
        <v>56.480000000003201</v>
      </c>
      <c r="B2827">
        <v>-1.0169999999999998E-2</v>
      </c>
    </row>
    <row r="2828" spans="1:2">
      <c r="A2828">
        <v>56.500000000003197</v>
      </c>
      <c r="B2828">
        <v>-1.0460000000000001E-2</v>
      </c>
    </row>
    <row r="2829" spans="1:2">
      <c r="A2829">
        <v>56.520000000003201</v>
      </c>
      <c r="B2829">
        <v>-1.196E-2</v>
      </c>
    </row>
    <row r="2830" spans="1:2">
      <c r="A2830">
        <v>56.540000000003197</v>
      </c>
      <c r="B2830">
        <v>-1.405E-2</v>
      </c>
    </row>
    <row r="2831" spans="1:2">
      <c r="A2831">
        <v>56.5600000000032</v>
      </c>
      <c r="B2831">
        <v>-1.375E-2</v>
      </c>
    </row>
    <row r="2832" spans="1:2">
      <c r="A2832">
        <v>56.580000000003203</v>
      </c>
      <c r="B2832">
        <v>-1.196E-2</v>
      </c>
    </row>
    <row r="2833" spans="1:2">
      <c r="A2833">
        <v>56.600000000003298</v>
      </c>
      <c r="B2833">
        <v>-1.1659999999999998E-2</v>
      </c>
    </row>
    <row r="2834" spans="1:2">
      <c r="A2834">
        <v>56.620000000003301</v>
      </c>
      <c r="B2834">
        <v>-1.0169999999999998E-2</v>
      </c>
    </row>
    <row r="2835" spans="1:2">
      <c r="A2835">
        <v>56.640000000003297</v>
      </c>
      <c r="B2835">
        <v>-3.29E-3</v>
      </c>
    </row>
    <row r="2836" spans="1:2">
      <c r="A2836">
        <v>56.660000000003301</v>
      </c>
      <c r="B2836">
        <v>1.7899999999999999E-3</v>
      </c>
    </row>
    <row r="2837" spans="1:2">
      <c r="A2837">
        <v>56.680000000003297</v>
      </c>
      <c r="B2837">
        <v>-1.1999999999999999E-3</v>
      </c>
    </row>
    <row r="2838" spans="1:2">
      <c r="A2838">
        <v>56.7000000000033</v>
      </c>
      <c r="B2838">
        <v>-5.6799999999999993E-3</v>
      </c>
    </row>
    <row r="2839" spans="1:2">
      <c r="A2839">
        <v>56.720000000003303</v>
      </c>
      <c r="B2839">
        <v>-1.1659999999999998E-2</v>
      </c>
    </row>
    <row r="2840" spans="1:2">
      <c r="A2840">
        <v>56.740000000003299</v>
      </c>
      <c r="B2840">
        <v>-2.2719999999999997E-2</v>
      </c>
    </row>
    <row r="2841" spans="1:2">
      <c r="A2841">
        <v>56.760000000003302</v>
      </c>
      <c r="B2841">
        <v>-3.1390000000000001E-2</v>
      </c>
    </row>
    <row r="2842" spans="1:2">
      <c r="A2842">
        <v>56.780000000003298</v>
      </c>
      <c r="B2842">
        <v>-3.0800000000000001E-2</v>
      </c>
    </row>
    <row r="2843" spans="1:2">
      <c r="A2843">
        <v>56.800000000003301</v>
      </c>
      <c r="B2843">
        <v>-2.8999999999999998E-2</v>
      </c>
    </row>
    <row r="2844" spans="1:2">
      <c r="A2844">
        <v>56.820000000003297</v>
      </c>
      <c r="B2844">
        <v>-3.1690000000000003E-2</v>
      </c>
    </row>
    <row r="2845" spans="1:2">
      <c r="A2845">
        <v>56.8400000000033</v>
      </c>
      <c r="B2845">
        <v>-3.2590000000000001E-2</v>
      </c>
    </row>
    <row r="2846" spans="1:2">
      <c r="A2846">
        <v>56.860000000003303</v>
      </c>
      <c r="B2846">
        <v>-3.0800000000000001E-2</v>
      </c>
    </row>
    <row r="2847" spans="1:2">
      <c r="A2847">
        <v>56.880000000003299</v>
      </c>
      <c r="B2847">
        <v>-2.4820000000000002E-2</v>
      </c>
    </row>
    <row r="2848" spans="1:2">
      <c r="A2848">
        <v>56.900000000003303</v>
      </c>
      <c r="B2848">
        <v>-1.6150000000000001E-2</v>
      </c>
    </row>
    <row r="2849" spans="1:2">
      <c r="A2849">
        <v>56.920000000003299</v>
      </c>
      <c r="B2849">
        <v>-5.3800000000000002E-3</v>
      </c>
    </row>
    <row r="2850" spans="1:2">
      <c r="A2850">
        <v>56.940000000003302</v>
      </c>
      <c r="B2850">
        <v>7.4799999999999997E-3</v>
      </c>
    </row>
    <row r="2851" spans="1:2">
      <c r="A2851">
        <v>56.960000000003298</v>
      </c>
      <c r="B2851">
        <v>2.1530000000000001E-2</v>
      </c>
    </row>
    <row r="2852" spans="1:2">
      <c r="A2852">
        <v>56.980000000003301</v>
      </c>
      <c r="B2852">
        <v>3.2289999999999999E-2</v>
      </c>
    </row>
    <row r="2853" spans="1:2">
      <c r="A2853">
        <v>57.000000000003297</v>
      </c>
      <c r="B2853">
        <v>3.6179999999999997E-2</v>
      </c>
    </row>
    <row r="2854" spans="1:2">
      <c r="A2854">
        <v>57.0200000000033</v>
      </c>
      <c r="B2854">
        <v>3.6479999999999999E-2</v>
      </c>
    </row>
    <row r="2855" spans="1:2">
      <c r="A2855">
        <v>57.040000000003303</v>
      </c>
      <c r="B2855">
        <v>3.4089999999999995E-2</v>
      </c>
    </row>
    <row r="2856" spans="1:2">
      <c r="A2856">
        <v>57.060000000003299</v>
      </c>
      <c r="B2856">
        <v>2.8410000000000001E-2</v>
      </c>
    </row>
    <row r="2857" spans="1:2">
      <c r="A2857">
        <v>57.080000000003302</v>
      </c>
      <c r="B2857">
        <v>2.1230000000000002E-2</v>
      </c>
    </row>
    <row r="2858" spans="1:2">
      <c r="A2858">
        <v>57.100000000003298</v>
      </c>
      <c r="B2858">
        <v>1.555E-2</v>
      </c>
    </row>
    <row r="2859" spans="1:2">
      <c r="A2859">
        <v>57.120000000003301</v>
      </c>
      <c r="B2859">
        <v>1.106E-2</v>
      </c>
    </row>
    <row r="2860" spans="1:2">
      <c r="A2860">
        <v>57.140000000003297</v>
      </c>
      <c r="B2860">
        <v>7.77E-3</v>
      </c>
    </row>
    <row r="2861" spans="1:2">
      <c r="A2861">
        <v>57.160000000003301</v>
      </c>
      <c r="B2861">
        <v>7.1799999999999998E-3</v>
      </c>
    </row>
    <row r="2862" spans="1:2">
      <c r="A2862">
        <v>57.180000000003297</v>
      </c>
      <c r="B2862">
        <v>7.4799999999999997E-3</v>
      </c>
    </row>
    <row r="2863" spans="1:2">
      <c r="A2863">
        <v>57.2000000000033</v>
      </c>
      <c r="B2863">
        <v>3.29E-3</v>
      </c>
    </row>
    <row r="2864" spans="1:2">
      <c r="A2864">
        <v>57.220000000003303</v>
      </c>
      <c r="B2864">
        <v>-1.7899999999999999E-3</v>
      </c>
    </row>
    <row r="2865" spans="1:2">
      <c r="A2865">
        <v>57.240000000003398</v>
      </c>
      <c r="B2865">
        <v>-3.29E-3</v>
      </c>
    </row>
    <row r="2866" spans="1:2">
      <c r="A2866">
        <v>57.260000000003402</v>
      </c>
      <c r="B2866">
        <v>-6.28E-3</v>
      </c>
    </row>
    <row r="2867" spans="1:2">
      <c r="A2867">
        <v>57.280000000003398</v>
      </c>
      <c r="B2867">
        <v>-8.369999999999999E-3</v>
      </c>
    </row>
    <row r="2868" spans="1:2">
      <c r="A2868">
        <v>57.300000000003401</v>
      </c>
      <c r="B2868">
        <v>-5.0800000000000003E-3</v>
      </c>
    </row>
    <row r="2869" spans="1:2">
      <c r="A2869">
        <v>57.320000000003397</v>
      </c>
      <c r="B2869">
        <v>2.0899999999999998E-3</v>
      </c>
    </row>
    <row r="2870" spans="1:2">
      <c r="A2870">
        <v>57.3400000000034</v>
      </c>
      <c r="B2870">
        <v>3.8900000000000002E-3</v>
      </c>
    </row>
    <row r="2871" spans="1:2">
      <c r="A2871">
        <v>57.360000000003403</v>
      </c>
      <c r="B2871">
        <v>-8.9999999999999998E-4</v>
      </c>
    </row>
    <row r="2872" spans="1:2">
      <c r="A2872">
        <v>57.380000000003399</v>
      </c>
      <c r="B2872">
        <v>-5.6799999999999993E-3</v>
      </c>
    </row>
    <row r="2873" spans="1:2">
      <c r="A2873">
        <v>57.400000000003402</v>
      </c>
      <c r="B2873">
        <v>-5.3800000000000002E-3</v>
      </c>
    </row>
    <row r="2874" spans="1:2">
      <c r="A2874">
        <v>57.420000000003398</v>
      </c>
      <c r="B2874">
        <v>5.9999999999999995E-4</v>
      </c>
    </row>
    <row r="2875" spans="1:2">
      <c r="A2875">
        <v>57.440000000003401</v>
      </c>
      <c r="B2875">
        <v>5.3800000000000002E-3</v>
      </c>
    </row>
    <row r="2876" spans="1:2">
      <c r="A2876">
        <v>57.460000000003397</v>
      </c>
      <c r="B2876">
        <v>5.3800000000000002E-3</v>
      </c>
    </row>
    <row r="2877" spans="1:2">
      <c r="A2877">
        <v>57.4800000000034</v>
      </c>
      <c r="B2877">
        <v>8.6700000000000006E-3</v>
      </c>
    </row>
    <row r="2878" spans="1:2">
      <c r="A2878">
        <v>57.500000000003403</v>
      </c>
      <c r="B2878">
        <v>1.375E-2</v>
      </c>
    </row>
    <row r="2879" spans="1:2">
      <c r="A2879">
        <v>57.5200000000034</v>
      </c>
      <c r="B2879">
        <v>1.435E-2</v>
      </c>
    </row>
    <row r="2880" spans="1:2">
      <c r="A2880">
        <v>57.540000000003403</v>
      </c>
      <c r="B2880">
        <v>9.8700000000000003E-3</v>
      </c>
    </row>
    <row r="2881" spans="1:2">
      <c r="A2881">
        <v>57.560000000003399</v>
      </c>
      <c r="B2881">
        <v>1.1999999999999999E-3</v>
      </c>
    </row>
    <row r="2882" spans="1:2">
      <c r="A2882">
        <v>57.580000000003402</v>
      </c>
      <c r="B2882">
        <v>-8.9700000000000005E-3</v>
      </c>
    </row>
    <row r="2883" spans="1:2">
      <c r="A2883">
        <v>57.600000000003398</v>
      </c>
      <c r="B2883">
        <v>-1.8540000000000001E-2</v>
      </c>
    </row>
    <row r="2884" spans="1:2">
      <c r="A2884">
        <v>57.620000000003401</v>
      </c>
      <c r="B2884">
        <v>-2.5419999999999998E-2</v>
      </c>
    </row>
    <row r="2885" spans="1:2">
      <c r="A2885">
        <v>57.640000000003397</v>
      </c>
      <c r="B2885">
        <v>-2.6610000000000002E-2</v>
      </c>
    </row>
    <row r="2886" spans="1:2">
      <c r="A2886">
        <v>57.6600000000034</v>
      </c>
      <c r="B2886">
        <v>-2.6009999999999998E-2</v>
      </c>
    </row>
    <row r="2887" spans="1:2">
      <c r="A2887">
        <v>57.680000000003403</v>
      </c>
      <c r="B2887">
        <v>-2.3019999999999999E-2</v>
      </c>
    </row>
    <row r="2888" spans="1:2">
      <c r="A2888">
        <v>57.700000000003399</v>
      </c>
      <c r="B2888">
        <v>-1.226E-2</v>
      </c>
    </row>
    <row r="2889" spans="1:2">
      <c r="A2889">
        <v>57.720000000003402</v>
      </c>
      <c r="B2889">
        <v>3.5899999999999999E-3</v>
      </c>
    </row>
    <row r="2890" spans="1:2">
      <c r="A2890">
        <v>57.740000000003398</v>
      </c>
      <c r="B2890">
        <v>1.1659999999999998E-2</v>
      </c>
    </row>
    <row r="2891" spans="1:2">
      <c r="A2891">
        <v>57.760000000003402</v>
      </c>
      <c r="B2891">
        <v>1.7340000000000001E-2</v>
      </c>
    </row>
    <row r="2892" spans="1:2">
      <c r="A2892">
        <v>57.780000000003398</v>
      </c>
      <c r="B2892">
        <v>2.571E-2</v>
      </c>
    </row>
    <row r="2893" spans="1:2">
      <c r="A2893">
        <v>57.800000000003401</v>
      </c>
      <c r="B2893">
        <v>2.9900000000000003E-2</v>
      </c>
    </row>
    <row r="2894" spans="1:2">
      <c r="A2894">
        <v>57.820000000003397</v>
      </c>
      <c r="B2894">
        <v>3.2289999999999999E-2</v>
      </c>
    </row>
    <row r="2895" spans="1:2">
      <c r="A2895">
        <v>57.8400000000034</v>
      </c>
      <c r="B2895">
        <v>3.5880000000000002E-2</v>
      </c>
    </row>
    <row r="2896" spans="1:2">
      <c r="A2896">
        <v>57.860000000003403</v>
      </c>
      <c r="B2896">
        <v>3.7970000000000004E-2</v>
      </c>
    </row>
    <row r="2897" spans="1:2">
      <c r="A2897">
        <v>57.880000000003498</v>
      </c>
      <c r="B2897">
        <v>3.3189999999999997E-2</v>
      </c>
    </row>
    <row r="2898" spans="1:2">
      <c r="A2898">
        <v>57.900000000003502</v>
      </c>
      <c r="B2898">
        <v>2.213E-2</v>
      </c>
    </row>
    <row r="2899" spans="1:2">
      <c r="A2899">
        <v>57.920000000003498</v>
      </c>
      <c r="B2899">
        <v>1.226E-2</v>
      </c>
    </row>
    <row r="2900" spans="1:2">
      <c r="A2900">
        <v>57.940000000003501</v>
      </c>
      <c r="B2900">
        <v>8.369999999999999E-3</v>
      </c>
    </row>
    <row r="2901" spans="1:2">
      <c r="A2901">
        <v>57.960000000003497</v>
      </c>
      <c r="B2901">
        <v>3.8900000000000002E-3</v>
      </c>
    </row>
    <row r="2902" spans="1:2">
      <c r="A2902">
        <v>57.9800000000035</v>
      </c>
      <c r="B2902">
        <v>-2.3899999999999998E-3</v>
      </c>
    </row>
    <row r="2903" spans="1:2">
      <c r="A2903">
        <v>58.000000000003503</v>
      </c>
      <c r="B2903">
        <v>-4.7799999999999995E-3</v>
      </c>
    </row>
    <row r="2904" spans="1:2">
      <c r="A2904">
        <v>58.020000000003499</v>
      </c>
      <c r="B2904">
        <v>-4.1900000000000001E-3</v>
      </c>
    </row>
    <row r="2905" spans="1:2">
      <c r="A2905">
        <v>58.040000000003502</v>
      </c>
      <c r="B2905">
        <v>-2.99E-3</v>
      </c>
    </row>
    <row r="2906" spans="1:2">
      <c r="A2906">
        <v>58.060000000003498</v>
      </c>
      <c r="B2906">
        <v>-1.1999999999999999E-3</v>
      </c>
    </row>
    <row r="2907" spans="1:2">
      <c r="A2907">
        <v>58.080000000003501</v>
      </c>
      <c r="B2907">
        <v>-6.5799999999999999E-3</v>
      </c>
    </row>
    <row r="2908" spans="1:2">
      <c r="A2908">
        <v>58.100000000003497</v>
      </c>
      <c r="B2908">
        <v>-1.7639999999999999E-2</v>
      </c>
    </row>
    <row r="2909" spans="1:2">
      <c r="A2909">
        <v>58.1200000000035</v>
      </c>
      <c r="B2909">
        <v>-2.3319999999999997E-2</v>
      </c>
    </row>
    <row r="2910" spans="1:2">
      <c r="A2910">
        <v>58.140000000003504</v>
      </c>
      <c r="B2910">
        <v>-2.571E-2</v>
      </c>
    </row>
    <row r="2911" spans="1:2">
      <c r="A2911">
        <v>58.1600000000035</v>
      </c>
      <c r="B2911">
        <v>-3.5580000000000001E-2</v>
      </c>
    </row>
    <row r="2912" spans="1:2">
      <c r="A2912">
        <v>58.180000000003503</v>
      </c>
      <c r="B2912">
        <v>-4.4549999999999999E-2</v>
      </c>
    </row>
    <row r="2913" spans="1:2">
      <c r="A2913">
        <v>58.200000000003499</v>
      </c>
      <c r="B2913">
        <v>-3.5880000000000002E-2</v>
      </c>
    </row>
    <row r="2914" spans="1:2">
      <c r="A2914">
        <v>58.220000000003502</v>
      </c>
      <c r="B2914">
        <v>-1.8540000000000001E-2</v>
      </c>
    </row>
    <row r="2915" spans="1:2">
      <c r="A2915">
        <v>58.240000000003498</v>
      </c>
      <c r="B2915">
        <v>-1.1659999999999998E-2</v>
      </c>
    </row>
    <row r="2916" spans="1:2">
      <c r="A2916">
        <v>58.260000000003501</v>
      </c>
      <c r="B2916">
        <v>-1.316E-2</v>
      </c>
    </row>
    <row r="2917" spans="1:2">
      <c r="A2917">
        <v>58.280000000003497</v>
      </c>
      <c r="B2917">
        <v>-1.106E-2</v>
      </c>
    </row>
    <row r="2918" spans="1:2">
      <c r="A2918">
        <v>58.3000000000035</v>
      </c>
      <c r="B2918">
        <v>-5.0800000000000003E-3</v>
      </c>
    </row>
    <row r="2919" spans="1:2">
      <c r="A2919">
        <v>58.320000000003503</v>
      </c>
      <c r="B2919">
        <v>-5.6799999999999993E-3</v>
      </c>
    </row>
    <row r="2920" spans="1:2">
      <c r="A2920">
        <v>58.340000000003499</v>
      </c>
      <c r="B2920">
        <v>-9.8700000000000003E-3</v>
      </c>
    </row>
    <row r="2921" spans="1:2">
      <c r="A2921">
        <v>58.360000000003502</v>
      </c>
      <c r="B2921">
        <v>-8.369999999999999E-3</v>
      </c>
    </row>
    <row r="2922" spans="1:2">
      <c r="A2922">
        <v>58.380000000003498</v>
      </c>
      <c r="B2922">
        <v>-5.9800000000000001E-3</v>
      </c>
    </row>
    <row r="2923" spans="1:2">
      <c r="A2923">
        <v>58.400000000003502</v>
      </c>
      <c r="B2923">
        <v>-4.1900000000000001E-3</v>
      </c>
    </row>
    <row r="2924" spans="1:2">
      <c r="A2924">
        <v>58.420000000003498</v>
      </c>
      <c r="B2924">
        <v>-2.9999999999999997E-4</v>
      </c>
    </row>
    <row r="2925" spans="1:2">
      <c r="A2925">
        <v>58.440000000003501</v>
      </c>
      <c r="B2925">
        <v>-1.1999999999999999E-3</v>
      </c>
    </row>
    <row r="2926" spans="1:2">
      <c r="A2926">
        <v>58.460000000003497</v>
      </c>
      <c r="B2926">
        <v>-6.28E-3</v>
      </c>
    </row>
    <row r="2927" spans="1:2">
      <c r="A2927">
        <v>58.4800000000035</v>
      </c>
      <c r="B2927">
        <v>-6.28E-3</v>
      </c>
    </row>
    <row r="2928" spans="1:2">
      <c r="A2928">
        <v>58.500000000003503</v>
      </c>
      <c r="B2928">
        <v>-9.5700000000000004E-3</v>
      </c>
    </row>
    <row r="2929" spans="1:2">
      <c r="A2929">
        <v>58.520000000003598</v>
      </c>
      <c r="B2929">
        <v>-1.4650000000000002E-2</v>
      </c>
    </row>
    <row r="2930" spans="1:2">
      <c r="A2930">
        <v>58.540000000003602</v>
      </c>
      <c r="B2930">
        <v>-1.226E-2</v>
      </c>
    </row>
    <row r="2931" spans="1:2">
      <c r="A2931">
        <v>58.560000000003598</v>
      </c>
      <c r="B2931">
        <v>-7.1799999999999998E-3</v>
      </c>
    </row>
    <row r="2932" spans="1:2">
      <c r="A2932">
        <v>58.580000000003601</v>
      </c>
      <c r="B2932">
        <v>-7.1799999999999998E-3</v>
      </c>
    </row>
    <row r="2933" spans="1:2">
      <c r="A2933">
        <v>58.600000000003597</v>
      </c>
      <c r="B2933">
        <v>-1.1359999999999999E-2</v>
      </c>
    </row>
    <row r="2934" spans="1:2">
      <c r="A2934">
        <v>58.6200000000036</v>
      </c>
      <c r="B2934">
        <v>-1.525E-2</v>
      </c>
    </row>
    <row r="2935" spans="1:2">
      <c r="A2935">
        <v>58.640000000003603</v>
      </c>
      <c r="B2935">
        <v>-1.345E-2</v>
      </c>
    </row>
    <row r="2936" spans="1:2">
      <c r="A2936">
        <v>58.660000000003599</v>
      </c>
      <c r="B2936">
        <v>-4.4900000000000001E-3</v>
      </c>
    </row>
    <row r="2937" spans="1:2">
      <c r="A2937">
        <v>58.680000000003602</v>
      </c>
      <c r="B2937">
        <v>1.7899999999999999E-3</v>
      </c>
    </row>
    <row r="2938" spans="1:2">
      <c r="A2938">
        <v>58.700000000003598</v>
      </c>
      <c r="B2938">
        <v>2.3899999999999998E-3</v>
      </c>
    </row>
    <row r="2939" spans="1:2">
      <c r="A2939">
        <v>58.720000000003601</v>
      </c>
      <c r="B2939">
        <v>5.0800000000000003E-3</v>
      </c>
    </row>
    <row r="2940" spans="1:2">
      <c r="A2940">
        <v>58.740000000003597</v>
      </c>
      <c r="B2940">
        <v>9.2700000000000005E-3</v>
      </c>
    </row>
    <row r="2941" spans="1:2">
      <c r="A2941">
        <v>58.7600000000036</v>
      </c>
      <c r="B2941">
        <v>9.5700000000000004E-3</v>
      </c>
    </row>
    <row r="2942" spans="1:2">
      <c r="A2942">
        <v>58.780000000003596</v>
      </c>
      <c r="B2942">
        <v>8.6700000000000006E-3</v>
      </c>
    </row>
    <row r="2943" spans="1:2">
      <c r="A2943">
        <v>58.8000000000036</v>
      </c>
      <c r="B2943">
        <v>1.405E-2</v>
      </c>
    </row>
    <row r="2944" spans="1:2">
      <c r="A2944">
        <v>58.820000000003603</v>
      </c>
      <c r="B2944">
        <v>3.1099999999999999E-2</v>
      </c>
    </row>
    <row r="2945" spans="1:2">
      <c r="A2945">
        <v>58.840000000003599</v>
      </c>
      <c r="B2945">
        <v>4.3060000000000001E-2</v>
      </c>
    </row>
    <row r="2946" spans="1:2">
      <c r="A2946">
        <v>58.860000000003602</v>
      </c>
      <c r="B2946">
        <v>3.7970000000000004E-2</v>
      </c>
    </row>
    <row r="2947" spans="1:2">
      <c r="A2947">
        <v>58.880000000003598</v>
      </c>
      <c r="B2947">
        <v>2.751E-2</v>
      </c>
    </row>
    <row r="2948" spans="1:2">
      <c r="A2948">
        <v>58.900000000003601</v>
      </c>
      <c r="B2948">
        <v>1.435E-2</v>
      </c>
    </row>
    <row r="2949" spans="1:2">
      <c r="A2949">
        <v>58.920000000003597</v>
      </c>
      <c r="B2949">
        <v>-2.6900000000000001E-3</v>
      </c>
    </row>
    <row r="2950" spans="1:2">
      <c r="A2950">
        <v>58.9400000000036</v>
      </c>
      <c r="B2950">
        <v>-9.2700000000000005E-3</v>
      </c>
    </row>
    <row r="2951" spans="1:2">
      <c r="A2951">
        <v>58.960000000003603</v>
      </c>
      <c r="B2951">
        <v>-4.7799999999999995E-3</v>
      </c>
    </row>
    <row r="2952" spans="1:2">
      <c r="A2952">
        <v>58.980000000003599</v>
      </c>
      <c r="B2952">
        <v>2.0899999999999998E-3</v>
      </c>
    </row>
    <row r="2953" spans="1:2">
      <c r="A2953">
        <v>59.000000000003602</v>
      </c>
      <c r="B2953">
        <v>9.5700000000000004E-3</v>
      </c>
    </row>
    <row r="2954" spans="1:2">
      <c r="A2954">
        <v>59.020000000003598</v>
      </c>
      <c r="B2954">
        <v>1.6739999999999998E-2</v>
      </c>
    </row>
    <row r="2955" spans="1:2">
      <c r="A2955">
        <v>59.040000000003602</v>
      </c>
      <c r="B2955">
        <v>1.345E-2</v>
      </c>
    </row>
    <row r="2956" spans="1:2">
      <c r="A2956">
        <v>59.060000000003598</v>
      </c>
      <c r="B2956">
        <v>4.4900000000000001E-3</v>
      </c>
    </row>
    <row r="2957" spans="1:2">
      <c r="A2957">
        <v>59.080000000003601</v>
      </c>
      <c r="B2957">
        <v>-1.7899999999999999E-3</v>
      </c>
    </row>
    <row r="2958" spans="1:2">
      <c r="A2958">
        <v>59.100000000003597</v>
      </c>
      <c r="B2958">
        <v>-1.106E-2</v>
      </c>
    </row>
    <row r="2959" spans="1:2">
      <c r="A2959">
        <v>59.1200000000036</v>
      </c>
      <c r="B2959">
        <v>-1.7639999999999999E-2</v>
      </c>
    </row>
    <row r="2960" spans="1:2">
      <c r="A2960">
        <v>59.140000000003603</v>
      </c>
      <c r="B2960">
        <v>-1.8839999999999999E-2</v>
      </c>
    </row>
    <row r="2961" spans="1:2">
      <c r="A2961">
        <v>59.160000000003699</v>
      </c>
      <c r="B2961">
        <v>-2.452E-2</v>
      </c>
    </row>
    <row r="2962" spans="1:2">
      <c r="A2962">
        <v>59.180000000003702</v>
      </c>
      <c r="B2962">
        <v>-3.1099999999999999E-2</v>
      </c>
    </row>
    <row r="2963" spans="1:2">
      <c r="A2963">
        <v>59.200000000003698</v>
      </c>
      <c r="B2963">
        <v>-2.8410000000000001E-2</v>
      </c>
    </row>
    <row r="2964" spans="1:2">
      <c r="A2964">
        <v>59.220000000003701</v>
      </c>
      <c r="B2964">
        <v>-1.375E-2</v>
      </c>
    </row>
    <row r="2965" spans="1:2">
      <c r="A2965">
        <v>59.240000000003697</v>
      </c>
      <c r="B2965">
        <v>5.3800000000000002E-3</v>
      </c>
    </row>
    <row r="2966" spans="1:2">
      <c r="A2966">
        <v>59.2600000000037</v>
      </c>
      <c r="B2966">
        <v>1.7639999999999999E-2</v>
      </c>
    </row>
    <row r="2967" spans="1:2">
      <c r="A2967">
        <v>59.280000000003703</v>
      </c>
      <c r="B2967">
        <v>2.0630000000000003E-2</v>
      </c>
    </row>
    <row r="2968" spans="1:2">
      <c r="A2968">
        <v>59.300000000003699</v>
      </c>
      <c r="B2968">
        <v>2.3319999999999997E-2</v>
      </c>
    </row>
    <row r="2969" spans="1:2">
      <c r="A2969">
        <v>59.320000000003702</v>
      </c>
      <c r="B2969">
        <v>2.2429999999999999E-2</v>
      </c>
    </row>
    <row r="2970" spans="1:2">
      <c r="A2970">
        <v>59.340000000003698</v>
      </c>
      <c r="B2970">
        <v>8.369999999999999E-3</v>
      </c>
    </row>
    <row r="2971" spans="1:2">
      <c r="A2971">
        <v>59.360000000003701</v>
      </c>
      <c r="B2971">
        <v>-8.9700000000000005E-3</v>
      </c>
    </row>
    <row r="2972" spans="1:2">
      <c r="A2972">
        <v>59.380000000003697</v>
      </c>
      <c r="B2972">
        <v>-1.7340000000000001E-2</v>
      </c>
    </row>
    <row r="2973" spans="1:2">
      <c r="A2973">
        <v>59.400000000003701</v>
      </c>
      <c r="B2973">
        <v>-1.345E-2</v>
      </c>
    </row>
    <row r="2974" spans="1:2">
      <c r="A2974">
        <v>59.420000000003697</v>
      </c>
      <c r="B2974">
        <v>-9.2700000000000005E-3</v>
      </c>
    </row>
    <row r="2975" spans="1:2">
      <c r="A2975">
        <v>59.4400000000037</v>
      </c>
      <c r="B2975">
        <v>-1.1659999999999998E-2</v>
      </c>
    </row>
    <row r="2976" spans="1:2">
      <c r="A2976">
        <v>59.460000000003703</v>
      </c>
      <c r="B2976">
        <v>-1.555E-2</v>
      </c>
    </row>
    <row r="2977" spans="1:2">
      <c r="A2977">
        <v>59.480000000003699</v>
      </c>
      <c r="B2977">
        <v>-1.1659999999999998E-2</v>
      </c>
    </row>
    <row r="2978" spans="1:2">
      <c r="A2978">
        <v>59.500000000003702</v>
      </c>
      <c r="B2978">
        <v>-1.49E-3</v>
      </c>
    </row>
    <row r="2979" spans="1:2">
      <c r="A2979">
        <v>59.520000000003698</v>
      </c>
      <c r="B2979">
        <v>-1.1999999999999999E-3</v>
      </c>
    </row>
    <row r="2980" spans="1:2">
      <c r="A2980">
        <v>59.540000000003701</v>
      </c>
      <c r="B2980">
        <v>-6.8799999999999998E-3</v>
      </c>
    </row>
    <row r="2981" spans="1:2">
      <c r="A2981">
        <v>59.560000000003697</v>
      </c>
      <c r="B2981">
        <v>-1.0460000000000001E-2</v>
      </c>
    </row>
    <row r="2982" spans="1:2">
      <c r="A2982">
        <v>59.5800000000037</v>
      </c>
      <c r="B2982">
        <v>-1.435E-2</v>
      </c>
    </row>
    <row r="2983" spans="1:2">
      <c r="A2983">
        <v>59.600000000003703</v>
      </c>
      <c r="B2983">
        <v>-1.9439999999999999E-2</v>
      </c>
    </row>
    <row r="2984" spans="1:2">
      <c r="A2984">
        <v>59.620000000003699</v>
      </c>
      <c r="B2984">
        <v>-1.9439999999999999E-2</v>
      </c>
    </row>
    <row r="2985" spans="1:2">
      <c r="A2985">
        <v>59.640000000003702</v>
      </c>
      <c r="B2985">
        <v>-1.256E-2</v>
      </c>
    </row>
    <row r="2986" spans="1:2">
      <c r="A2986">
        <v>59.660000000003699</v>
      </c>
      <c r="B2986">
        <v>-5.6799999999999993E-3</v>
      </c>
    </row>
    <row r="2987" spans="1:2">
      <c r="A2987">
        <v>59.680000000003702</v>
      </c>
      <c r="B2987">
        <v>2.9999999999999997E-4</v>
      </c>
    </row>
    <row r="2988" spans="1:2">
      <c r="A2988">
        <v>59.700000000003698</v>
      </c>
      <c r="B2988">
        <v>1.196E-2</v>
      </c>
    </row>
    <row r="2989" spans="1:2">
      <c r="A2989">
        <v>59.720000000003701</v>
      </c>
      <c r="B2989">
        <v>2.0330000000000001E-2</v>
      </c>
    </row>
    <row r="2990" spans="1:2">
      <c r="A2990">
        <v>59.740000000003697</v>
      </c>
      <c r="B2990">
        <v>2.0330000000000001E-2</v>
      </c>
    </row>
    <row r="2991" spans="1:2">
      <c r="A2991">
        <v>59.7600000000037</v>
      </c>
      <c r="B2991">
        <v>2.1530000000000001E-2</v>
      </c>
    </row>
    <row r="2992" spans="1:2">
      <c r="A2992">
        <v>59.780000000003703</v>
      </c>
      <c r="B2992">
        <v>2.213E-2</v>
      </c>
    </row>
    <row r="2993" spans="1:2">
      <c r="A2993">
        <v>59.800000000003799</v>
      </c>
      <c r="B2993">
        <v>1.9730000000000001E-2</v>
      </c>
    </row>
    <row r="2994" spans="1:2">
      <c r="A2994">
        <v>59.820000000003802</v>
      </c>
      <c r="B2994">
        <v>1.6449999999999999E-2</v>
      </c>
    </row>
    <row r="2995" spans="1:2">
      <c r="A2995">
        <v>59.840000000003798</v>
      </c>
      <c r="B2995">
        <v>1.1359999999999999E-2</v>
      </c>
    </row>
    <row r="2996" spans="1:2">
      <c r="A2996">
        <v>59.860000000003801</v>
      </c>
      <c r="B2996">
        <v>2.3899999999999998E-3</v>
      </c>
    </row>
    <row r="2997" spans="1:2">
      <c r="A2997">
        <v>59.880000000003797</v>
      </c>
      <c r="B2997">
        <v>-5.0800000000000003E-3</v>
      </c>
    </row>
    <row r="2998" spans="1:2">
      <c r="A2998">
        <v>59.9000000000038</v>
      </c>
      <c r="B2998">
        <v>-1.286E-2</v>
      </c>
    </row>
    <row r="2999" spans="1:2">
      <c r="A2999">
        <v>59.920000000003803</v>
      </c>
      <c r="B2999">
        <v>-2.751E-2</v>
      </c>
    </row>
    <row r="3000" spans="1:2">
      <c r="A3000">
        <v>59.940000000003799</v>
      </c>
      <c r="B3000">
        <v>-3.8870000000000002E-2</v>
      </c>
    </row>
    <row r="3001" spans="1:2">
      <c r="A3001">
        <v>59.960000000003802</v>
      </c>
      <c r="B3001">
        <v>-3.7080000000000002E-2</v>
      </c>
    </row>
    <row r="3002" spans="1:2">
      <c r="A3002">
        <v>59.980000000003798</v>
      </c>
      <c r="B3002">
        <v>-3.3189999999999997E-2</v>
      </c>
    </row>
    <row r="3003" spans="1:2">
      <c r="A3003">
        <v>60.000000000003801</v>
      </c>
      <c r="B3003">
        <v>-3.0200000000000001E-2</v>
      </c>
    </row>
    <row r="3004" spans="1:2">
      <c r="A3004">
        <v>60.020000000003797</v>
      </c>
      <c r="B3004">
        <v>-2.3319999999999997E-2</v>
      </c>
    </row>
    <row r="3005" spans="1:2">
      <c r="A3005">
        <v>60.040000000003801</v>
      </c>
      <c r="B3005">
        <v>-1.405E-2</v>
      </c>
    </row>
    <row r="3006" spans="1:2">
      <c r="A3006">
        <v>60.060000000003797</v>
      </c>
      <c r="B3006">
        <v>-1.256E-2</v>
      </c>
    </row>
    <row r="3007" spans="1:2">
      <c r="A3007">
        <v>60.0800000000038</v>
      </c>
      <c r="B3007">
        <v>-1.7639999999999999E-2</v>
      </c>
    </row>
    <row r="3008" spans="1:2">
      <c r="A3008">
        <v>60.100000000003803</v>
      </c>
      <c r="B3008">
        <v>-2.0930000000000001E-2</v>
      </c>
    </row>
    <row r="3009" spans="1:2">
      <c r="A3009">
        <v>60.120000000003799</v>
      </c>
      <c r="B3009">
        <v>-2.452E-2</v>
      </c>
    </row>
    <row r="3010" spans="1:2">
      <c r="A3010">
        <v>60.140000000003802</v>
      </c>
      <c r="B3010">
        <v>-2.691E-2</v>
      </c>
    </row>
    <row r="3011" spans="1:2">
      <c r="A3011">
        <v>60.160000000003798</v>
      </c>
      <c r="B3011">
        <v>-2.1829999999999999E-2</v>
      </c>
    </row>
    <row r="3012" spans="1:2">
      <c r="A3012">
        <v>60.180000000003801</v>
      </c>
      <c r="B3012">
        <v>-1.196E-2</v>
      </c>
    </row>
    <row r="3013" spans="1:2">
      <c r="A3013">
        <v>60.200000000003797</v>
      </c>
      <c r="B3013">
        <v>-5.0800000000000003E-3</v>
      </c>
    </row>
    <row r="3014" spans="1:2">
      <c r="A3014">
        <v>60.2200000000038</v>
      </c>
      <c r="B3014">
        <v>-1.1999999999999999E-3</v>
      </c>
    </row>
    <row r="3015" spans="1:2">
      <c r="A3015">
        <v>60.240000000003803</v>
      </c>
      <c r="B3015">
        <v>5.9800000000000001E-3</v>
      </c>
    </row>
    <row r="3016" spans="1:2">
      <c r="A3016">
        <v>60.260000000003799</v>
      </c>
      <c r="B3016">
        <v>1.1359999999999999E-2</v>
      </c>
    </row>
    <row r="3017" spans="1:2">
      <c r="A3017">
        <v>60.280000000003803</v>
      </c>
      <c r="B3017">
        <v>1.345E-2</v>
      </c>
    </row>
    <row r="3018" spans="1:2">
      <c r="A3018">
        <v>60.300000000003799</v>
      </c>
      <c r="B3018">
        <v>1.9140000000000001E-2</v>
      </c>
    </row>
    <row r="3019" spans="1:2">
      <c r="A3019">
        <v>60.320000000003802</v>
      </c>
      <c r="B3019">
        <v>2.5419999999999998E-2</v>
      </c>
    </row>
    <row r="3020" spans="1:2">
      <c r="A3020">
        <v>60.340000000003798</v>
      </c>
      <c r="B3020">
        <v>2.6309999999999997E-2</v>
      </c>
    </row>
    <row r="3021" spans="1:2">
      <c r="A3021">
        <v>60.360000000003801</v>
      </c>
      <c r="B3021">
        <v>2.392E-2</v>
      </c>
    </row>
    <row r="3022" spans="1:2">
      <c r="A3022">
        <v>60.380000000003797</v>
      </c>
      <c r="B3022">
        <v>2.571E-2</v>
      </c>
    </row>
    <row r="3023" spans="1:2">
      <c r="A3023">
        <v>60.4000000000038</v>
      </c>
      <c r="B3023">
        <v>2.811E-2</v>
      </c>
    </row>
    <row r="3024" spans="1:2">
      <c r="A3024">
        <v>60.420000000003803</v>
      </c>
      <c r="B3024">
        <v>2.5419999999999998E-2</v>
      </c>
    </row>
    <row r="3025" spans="1:2">
      <c r="A3025">
        <v>60.440000000003899</v>
      </c>
      <c r="B3025">
        <v>2.1829999999999999E-2</v>
      </c>
    </row>
    <row r="3026" spans="1:2">
      <c r="A3026">
        <v>60.460000000003902</v>
      </c>
      <c r="B3026">
        <v>1.9439999999999999E-2</v>
      </c>
    </row>
    <row r="3027" spans="1:2">
      <c r="A3027">
        <v>60.480000000003898</v>
      </c>
      <c r="B3027">
        <v>1.7340000000000001E-2</v>
      </c>
    </row>
    <row r="3028" spans="1:2">
      <c r="A3028">
        <v>60.500000000003901</v>
      </c>
      <c r="B3028">
        <v>1.6739999999999998E-2</v>
      </c>
    </row>
    <row r="3029" spans="1:2">
      <c r="A3029">
        <v>60.520000000003897</v>
      </c>
      <c r="B3029">
        <v>1.525E-2</v>
      </c>
    </row>
    <row r="3030" spans="1:2">
      <c r="A3030">
        <v>60.5400000000039</v>
      </c>
      <c r="B3030">
        <v>1.1659999999999998E-2</v>
      </c>
    </row>
    <row r="3031" spans="1:2">
      <c r="A3031">
        <v>60.560000000003903</v>
      </c>
      <c r="B3031">
        <v>9.2700000000000005E-3</v>
      </c>
    </row>
    <row r="3032" spans="1:2">
      <c r="A3032">
        <v>60.580000000003899</v>
      </c>
      <c r="B3032">
        <v>4.4900000000000001E-3</v>
      </c>
    </row>
    <row r="3033" spans="1:2">
      <c r="A3033">
        <v>60.600000000003902</v>
      </c>
      <c r="B3033">
        <v>5.9999999999999995E-4</v>
      </c>
    </row>
    <row r="3034" spans="1:2">
      <c r="A3034">
        <v>60.620000000003898</v>
      </c>
      <c r="B3034">
        <v>1.1999999999999999E-3</v>
      </c>
    </row>
    <row r="3035" spans="1:2">
      <c r="A3035">
        <v>60.640000000003901</v>
      </c>
      <c r="B3035">
        <v>4.7799999999999995E-3</v>
      </c>
    </row>
    <row r="3036" spans="1:2">
      <c r="A3036">
        <v>60.660000000003897</v>
      </c>
      <c r="B3036">
        <v>9.2700000000000005E-3</v>
      </c>
    </row>
    <row r="3037" spans="1:2">
      <c r="A3037">
        <v>60.680000000003901</v>
      </c>
      <c r="B3037">
        <v>1.345E-2</v>
      </c>
    </row>
    <row r="3038" spans="1:2">
      <c r="A3038">
        <v>60.700000000003897</v>
      </c>
      <c r="B3038">
        <v>1.555E-2</v>
      </c>
    </row>
    <row r="3039" spans="1:2">
      <c r="A3039">
        <v>60.7200000000039</v>
      </c>
      <c r="B3039">
        <v>1.375E-2</v>
      </c>
    </row>
    <row r="3040" spans="1:2">
      <c r="A3040">
        <v>60.740000000003903</v>
      </c>
      <c r="B3040">
        <v>1.196E-2</v>
      </c>
    </row>
    <row r="3041" spans="1:2">
      <c r="A3041">
        <v>60.760000000003899</v>
      </c>
      <c r="B3041">
        <v>1.226E-2</v>
      </c>
    </row>
    <row r="3042" spans="1:2">
      <c r="A3042">
        <v>60.780000000003902</v>
      </c>
      <c r="B3042">
        <v>1.345E-2</v>
      </c>
    </row>
    <row r="3043" spans="1:2">
      <c r="A3043">
        <v>60.800000000003898</v>
      </c>
      <c r="B3043">
        <v>1.405E-2</v>
      </c>
    </row>
    <row r="3044" spans="1:2">
      <c r="A3044">
        <v>60.820000000003901</v>
      </c>
      <c r="B3044">
        <v>1.4950000000000001E-2</v>
      </c>
    </row>
    <row r="3045" spans="1:2">
      <c r="A3045">
        <v>60.840000000003897</v>
      </c>
      <c r="B3045">
        <v>1.525E-2</v>
      </c>
    </row>
    <row r="3046" spans="1:2">
      <c r="A3046">
        <v>60.8600000000039</v>
      </c>
      <c r="B3046">
        <v>1.106E-2</v>
      </c>
    </row>
    <row r="3047" spans="1:2">
      <c r="A3047">
        <v>60.880000000003903</v>
      </c>
      <c r="B3047">
        <v>3.5899999999999999E-3</v>
      </c>
    </row>
    <row r="3048" spans="1:2">
      <c r="A3048">
        <v>60.900000000003899</v>
      </c>
      <c r="B3048">
        <v>-3.29E-3</v>
      </c>
    </row>
    <row r="3049" spans="1:2">
      <c r="A3049">
        <v>60.920000000003903</v>
      </c>
      <c r="B3049">
        <v>-8.9700000000000005E-3</v>
      </c>
    </row>
    <row r="3050" spans="1:2">
      <c r="A3050">
        <v>60.940000000003899</v>
      </c>
      <c r="B3050">
        <v>-1.286E-2</v>
      </c>
    </row>
    <row r="3051" spans="1:2">
      <c r="A3051">
        <v>60.960000000003902</v>
      </c>
      <c r="B3051">
        <v>-1.7639999999999999E-2</v>
      </c>
    </row>
    <row r="3052" spans="1:2">
      <c r="A3052">
        <v>60.980000000003898</v>
      </c>
      <c r="B3052">
        <v>-2.213E-2</v>
      </c>
    </row>
    <row r="3053" spans="1:2">
      <c r="A3053">
        <v>61.000000000003901</v>
      </c>
      <c r="B3053">
        <v>-2.3620000000000002E-2</v>
      </c>
    </row>
    <row r="3054" spans="1:2">
      <c r="A3054">
        <v>61.020000000003897</v>
      </c>
      <c r="B3054">
        <v>-2.3620000000000002E-2</v>
      </c>
    </row>
    <row r="3055" spans="1:2">
      <c r="A3055">
        <v>61.0400000000039</v>
      </c>
      <c r="B3055">
        <v>-2.3319999999999997E-2</v>
      </c>
    </row>
    <row r="3056" spans="1:2">
      <c r="A3056">
        <v>61.060000000003903</v>
      </c>
      <c r="B3056">
        <v>-2.2719999999999997E-2</v>
      </c>
    </row>
    <row r="3057" spans="1:2">
      <c r="A3057">
        <v>61.080000000003999</v>
      </c>
      <c r="B3057">
        <v>-2.0630000000000003E-2</v>
      </c>
    </row>
    <row r="3058" spans="1:2">
      <c r="A3058">
        <v>61.100000000004002</v>
      </c>
      <c r="B3058">
        <v>-2.0630000000000003E-2</v>
      </c>
    </row>
    <row r="3059" spans="1:2">
      <c r="A3059">
        <v>61.120000000003998</v>
      </c>
      <c r="B3059">
        <v>-2.0930000000000001E-2</v>
      </c>
    </row>
    <row r="3060" spans="1:2">
      <c r="A3060">
        <v>61.140000000004001</v>
      </c>
      <c r="B3060">
        <v>-1.9439999999999999E-2</v>
      </c>
    </row>
    <row r="3061" spans="1:2">
      <c r="A3061">
        <v>61.160000000003997</v>
      </c>
      <c r="B3061">
        <v>-2.0030000000000003E-2</v>
      </c>
    </row>
    <row r="3062" spans="1:2">
      <c r="A3062">
        <v>61.180000000004</v>
      </c>
      <c r="B3062">
        <v>-2.0630000000000003E-2</v>
      </c>
    </row>
    <row r="3063" spans="1:2">
      <c r="A3063">
        <v>61.200000000004003</v>
      </c>
      <c r="B3063">
        <v>-1.8839999999999999E-2</v>
      </c>
    </row>
    <row r="3064" spans="1:2">
      <c r="A3064">
        <v>61.220000000003999</v>
      </c>
      <c r="B3064">
        <v>-1.4650000000000002E-2</v>
      </c>
    </row>
    <row r="3065" spans="1:2">
      <c r="A3065">
        <v>61.240000000004002</v>
      </c>
      <c r="B3065">
        <v>-1.106E-2</v>
      </c>
    </row>
    <row r="3066" spans="1:2">
      <c r="A3066">
        <v>61.260000000003998</v>
      </c>
      <c r="B3066">
        <v>-4.7799999999999995E-3</v>
      </c>
    </row>
    <row r="3067" spans="1:2">
      <c r="A3067">
        <v>61.280000000004001</v>
      </c>
      <c r="B3067">
        <v>1.1999999999999999E-3</v>
      </c>
    </row>
    <row r="3068" spans="1:2">
      <c r="A3068">
        <v>61.300000000003998</v>
      </c>
      <c r="B3068">
        <v>-5.9999999999999995E-4</v>
      </c>
    </row>
    <row r="3069" spans="1:2">
      <c r="A3069">
        <v>61.320000000004001</v>
      </c>
      <c r="B3069">
        <v>-4.4900000000000001E-3</v>
      </c>
    </row>
    <row r="3070" spans="1:2">
      <c r="A3070">
        <v>61.340000000003997</v>
      </c>
      <c r="B3070">
        <v>-5.3800000000000002E-3</v>
      </c>
    </row>
    <row r="3071" spans="1:2">
      <c r="A3071">
        <v>61.360000000004</v>
      </c>
      <c r="B3071">
        <v>-8.9999999999999998E-4</v>
      </c>
    </row>
    <row r="3072" spans="1:2">
      <c r="A3072">
        <v>61.380000000004003</v>
      </c>
      <c r="B3072">
        <v>4.4900000000000001E-3</v>
      </c>
    </row>
    <row r="3073" spans="1:2">
      <c r="A3073">
        <v>61.400000000003999</v>
      </c>
      <c r="B3073">
        <v>8.369999999999999E-3</v>
      </c>
    </row>
    <row r="3074" spans="1:2">
      <c r="A3074">
        <v>61.420000000004002</v>
      </c>
      <c r="B3074">
        <v>7.4799999999999997E-3</v>
      </c>
    </row>
    <row r="3075" spans="1:2">
      <c r="A3075">
        <v>61.440000000003998</v>
      </c>
      <c r="B3075">
        <v>7.77E-3</v>
      </c>
    </row>
    <row r="3076" spans="1:2">
      <c r="A3076">
        <v>61.460000000004001</v>
      </c>
      <c r="B3076">
        <v>1.0169999999999998E-2</v>
      </c>
    </row>
    <row r="3077" spans="1:2">
      <c r="A3077">
        <v>61.480000000003997</v>
      </c>
      <c r="B3077">
        <v>9.5700000000000004E-3</v>
      </c>
    </row>
    <row r="3078" spans="1:2">
      <c r="A3078">
        <v>61.500000000004</v>
      </c>
      <c r="B3078">
        <v>4.4900000000000001E-3</v>
      </c>
    </row>
    <row r="3079" spans="1:2">
      <c r="A3079">
        <v>61.520000000004003</v>
      </c>
      <c r="B3079">
        <v>-3.8900000000000002E-3</v>
      </c>
    </row>
    <row r="3080" spans="1:2">
      <c r="A3080">
        <v>61.540000000004</v>
      </c>
      <c r="B3080">
        <v>-1.0169999999999998E-2</v>
      </c>
    </row>
    <row r="3081" spans="1:2">
      <c r="A3081">
        <v>61.560000000004003</v>
      </c>
      <c r="B3081">
        <v>-1.1359999999999999E-2</v>
      </c>
    </row>
    <row r="3082" spans="1:2">
      <c r="A3082">
        <v>61.580000000003999</v>
      </c>
      <c r="B3082">
        <v>-1.286E-2</v>
      </c>
    </row>
    <row r="3083" spans="1:2">
      <c r="A3083">
        <v>61.600000000004002</v>
      </c>
      <c r="B3083">
        <v>-1.585E-2</v>
      </c>
    </row>
    <row r="3084" spans="1:2">
      <c r="A3084">
        <v>61.620000000003998</v>
      </c>
      <c r="B3084">
        <v>-1.585E-2</v>
      </c>
    </row>
    <row r="3085" spans="1:2">
      <c r="A3085">
        <v>61.640000000004001</v>
      </c>
      <c r="B3085">
        <v>-1.704E-2</v>
      </c>
    </row>
    <row r="3086" spans="1:2">
      <c r="A3086">
        <v>61.660000000003997</v>
      </c>
      <c r="B3086">
        <v>-1.9439999999999999E-2</v>
      </c>
    </row>
    <row r="3087" spans="1:2">
      <c r="A3087">
        <v>61.680000000004</v>
      </c>
      <c r="B3087">
        <v>-1.375E-2</v>
      </c>
    </row>
    <row r="3088" spans="1:2">
      <c r="A3088">
        <v>61.700000000004003</v>
      </c>
      <c r="B3088">
        <v>-3.8900000000000002E-3</v>
      </c>
    </row>
    <row r="3089" spans="1:2">
      <c r="A3089">
        <v>61.720000000004099</v>
      </c>
      <c r="B3089">
        <v>2.3899999999999998E-3</v>
      </c>
    </row>
    <row r="3090" spans="1:2">
      <c r="A3090">
        <v>61.740000000004102</v>
      </c>
      <c r="B3090">
        <v>7.77E-3</v>
      </c>
    </row>
    <row r="3091" spans="1:2">
      <c r="A3091">
        <v>61.760000000004098</v>
      </c>
      <c r="B3091">
        <v>1.6739999999999998E-2</v>
      </c>
    </row>
    <row r="3092" spans="1:2">
      <c r="A3092">
        <v>61.780000000004101</v>
      </c>
      <c r="B3092">
        <v>2.392E-2</v>
      </c>
    </row>
    <row r="3093" spans="1:2">
      <c r="A3093">
        <v>61.800000000004097</v>
      </c>
      <c r="B3093">
        <v>2.213E-2</v>
      </c>
    </row>
    <row r="3094" spans="1:2">
      <c r="A3094">
        <v>61.8200000000041</v>
      </c>
      <c r="B3094">
        <v>1.8839999999999999E-2</v>
      </c>
    </row>
    <row r="3095" spans="1:2">
      <c r="A3095">
        <v>61.840000000004103</v>
      </c>
      <c r="B3095">
        <v>2.0330000000000001E-2</v>
      </c>
    </row>
    <row r="3096" spans="1:2">
      <c r="A3096">
        <v>61.860000000004099</v>
      </c>
      <c r="B3096">
        <v>2.512E-2</v>
      </c>
    </row>
    <row r="3097" spans="1:2">
      <c r="A3097">
        <v>61.880000000004102</v>
      </c>
      <c r="B3097">
        <v>2.8410000000000001E-2</v>
      </c>
    </row>
    <row r="3098" spans="1:2">
      <c r="A3098">
        <v>61.900000000004098</v>
      </c>
      <c r="B3098">
        <v>3.2289999999999999E-2</v>
      </c>
    </row>
    <row r="3099" spans="1:2">
      <c r="A3099">
        <v>61.920000000004102</v>
      </c>
      <c r="B3099">
        <v>3.5279999999999999E-2</v>
      </c>
    </row>
    <row r="3100" spans="1:2">
      <c r="A3100">
        <v>61.940000000004098</v>
      </c>
      <c r="B3100">
        <v>3.4089999999999995E-2</v>
      </c>
    </row>
    <row r="3101" spans="1:2">
      <c r="A3101">
        <v>61.960000000004101</v>
      </c>
      <c r="B3101">
        <v>3.1690000000000003E-2</v>
      </c>
    </row>
    <row r="3102" spans="1:2">
      <c r="A3102">
        <v>61.980000000004097</v>
      </c>
      <c r="B3102">
        <v>2.9900000000000003E-2</v>
      </c>
    </row>
    <row r="3103" spans="1:2">
      <c r="A3103">
        <v>62.0000000000041</v>
      </c>
      <c r="B3103">
        <v>2.0930000000000001E-2</v>
      </c>
    </row>
    <row r="3104" spans="1:2">
      <c r="A3104">
        <v>62.020000000004103</v>
      </c>
      <c r="B3104">
        <v>8.369999999999999E-3</v>
      </c>
    </row>
    <row r="3105" spans="1:2">
      <c r="A3105">
        <v>62.040000000004099</v>
      </c>
      <c r="B3105">
        <v>1.1999999999999999E-3</v>
      </c>
    </row>
    <row r="3106" spans="1:2">
      <c r="A3106">
        <v>62.060000000004102</v>
      </c>
      <c r="B3106">
        <v>-3.5899999999999999E-3</v>
      </c>
    </row>
    <row r="3107" spans="1:2">
      <c r="A3107">
        <v>62.080000000004098</v>
      </c>
      <c r="B3107">
        <v>-1.196E-2</v>
      </c>
    </row>
    <row r="3108" spans="1:2">
      <c r="A3108">
        <v>62.100000000004101</v>
      </c>
      <c r="B3108">
        <v>-2.0030000000000003E-2</v>
      </c>
    </row>
    <row r="3109" spans="1:2">
      <c r="A3109">
        <v>62.120000000004097</v>
      </c>
      <c r="B3109">
        <v>-2.5419999999999998E-2</v>
      </c>
    </row>
    <row r="3110" spans="1:2">
      <c r="A3110">
        <v>62.1400000000041</v>
      </c>
      <c r="B3110">
        <v>-2.8410000000000001E-2</v>
      </c>
    </row>
    <row r="3111" spans="1:2">
      <c r="A3111">
        <v>62.160000000004104</v>
      </c>
      <c r="B3111">
        <v>-3.1989999999999998E-2</v>
      </c>
    </row>
    <row r="3112" spans="1:2">
      <c r="A3112">
        <v>62.1800000000041</v>
      </c>
      <c r="B3112">
        <v>-3.7970000000000004E-2</v>
      </c>
    </row>
    <row r="3113" spans="1:2">
      <c r="A3113">
        <v>62.200000000004103</v>
      </c>
      <c r="B3113">
        <v>-4.5149999999999996E-2</v>
      </c>
    </row>
    <row r="3114" spans="1:2">
      <c r="A3114">
        <v>62.220000000004099</v>
      </c>
      <c r="B3114">
        <v>-5.0529999999999999E-2</v>
      </c>
    </row>
    <row r="3115" spans="1:2">
      <c r="A3115">
        <v>62.240000000004102</v>
      </c>
      <c r="B3115">
        <v>-5.1429999999999997E-2</v>
      </c>
    </row>
    <row r="3116" spans="1:2">
      <c r="A3116">
        <v>62.260000000004098</v>
      </c>
      <c r="B3116">
        <v>-4.8739999999999999E-2</v>
      </c>
    </row>
    <row r="3117" spans="1:2">
      <c r="A3117">
        <v>62.280000000004101</v>
      </c>
      <c r="B3117">
        <v>-4.5449999999999997E-2</v>
      </c>
    </row>
    <row r="3118" spans="1:2">
      <c r="A3118">
        <v>62.300000000004097</v>
      </c>
      <c r="B3118">
        <v>-4.3650000000000001E-2</v>
      </c>
    </row>
    <row r="3119" spans="1:2">
      <c r="A3119">
        <v>62.3200000000041</v>
      </c>
      <c r="B3119">
        <v>-4.0069999999999995E-2</v>
      </c>
    </row>
    <row r="3120" spans="1:2">
      <c r="A3120">
        <v>62.340000000004103</v>
      </c>
      <c r="B3120">
        <v>-3.4089999999999995E-2</v>
      </c>
    </row>
    <row r="3121" spans="1:2">
      <c r="A3121">
        <v>62.360000000004199</v>
      </c>
      <c r="B3121">
        <v>-2.6610000000000002E-2</v>
      </c>
    </row>
    <row r="3122" spans="1:2">
      <c r="A3122">
        <v>62.380000000004202</v>
      </c>
      <c r="B3122">
        <v>-1.704E-2</v>
      </c>
    </row>
    <row r="3123" spans="1:2">
      <c r="A3123">
        <v>62.400000000004198</v>
      </c>
      <c r="B3123">
        <v>-7.4799999999999997E-3</v>
      </c>
    </row>
    <row r="3124" spans="1:2">
      <c r="A3124">
        <v>62.420000000004201</v>
      </c>
      <c r="B3124">
        <v>-8.9999999999999998E-4</v>
      </c>
    </row>
    <row r="3125" spans="1:2">
      <c r="A3125">
        <v>62.440000000004197</v>
      </c>
      <c r="B3125">
        <v>2.6900000000000001E-3</v>
      </c>
    </row>
    <row r="3126" spans="1:2">
      <c r="A3126">
        <v>62.4600000000042</v>
      </c>
      <c r="B3126">
        <v>8.369999999999999E-3</v>
      </c>
    </row>
    <row r="3127" spans="1:2">
      <c r="A3127">
        <v>62.480000000004203</v>
      </c>
      <c r="B3127">
        <v>1.4650000000000002E-2</v>
      </c>
    </row>
    <row r="3128" spans="1:2">
      <c r="A3128">
        <v>62.500000000004199</v>
      </c>
      <c r="B3128">
        <v>1.6449999999999999E-2</v>
      </c>
    </row>
    <row r="3129" spans="1:2">
      <c r="A3129">
        <v>62.520000000004202</v>
      </c>
      <c r="B3129">
        <v>1.6449999999999999E-2</v>
      </c>
    </row>
    <row r="3130" spans="1:2">
      <c r="A3130">
        <v>62.540000000004198</v>
      </c>
      <c r="B3130">
        <v>1.7639999999999999E-2</v>
      </c>
    </row>
    <row r="3131" spans="1:2">
      <c r="A3131">
        <v>62.560000000004202</v>
      </c>
      <c r="B3131">
        <v>1.9439999999999999E-2</v>
      </c>
    </row>
    <row r="3132" spans="1:2">
      <c r="A3132">
        <v>62.580000000004198</v>
      </c>
      <c r="B3132">
        <v>2.0330000000000001E-2</v>
      </c>
    </row>
    <row r="3133" spans="1:2">
      <c r="A3133">
        <v>62.600000000004201</v>
      </c>
      <c r="B3133">
        <v>2.2429999999999999E-2</v>
      </c>
    </row>
    <row r="3134" spans="1:2">
      <c r="A3134">
        <v>62.620000000004197</v>
      </c>
      <c r="B3134">
        <v>2.452E-2</v>
      </c>
    </row>
    <row r="3135" spans="1:2">
      <c r="A3135">
        <v>62.6400000000042</v>
      </c>
      <c r="B3135">
        <v>2.452E-2</v>
      </c>
    </row>
    <row r="3136" spans="1:2">
      <c r="A3136">
        <v>62.660000000004203</v>
      </c>
      <c r="B3136">
        <v>2.392E-2</v>
      </c>
    </row>
    <row r="3137" spans="1:2">
      <c r="A3137">
        <v>62.680000000004199</v>
      </c>
      <c r="B3137">
        <v>2.1829999999999999E-2</v>
      </c>
    </row>
    <row r="3138" spans="1:2">
      <c r="A3138">
        <v>62.700000000004202</v>
      </c>
      <c r="B3138">
        <v>1.7940000000000001E-2</v>
      </c>
    </row>
    <row r="3139" spans="1:2">
      <c r="A3139">
        <v>62.720000000004198</v>
      </c>
      <c r="B3139">
        <v>1.1659999999999998E-2</v>
      </c>
    </row>
    <row r="3140" spans="1:2">
      <c r="A3140">
        <v>62.740000000004201</v>
      </c>
      <c r="B3140">
        <v>4.4900000000000001E-3</v>
      </c>
    </row>
    <row r="3141" spans="1:2">
      <c r="A3141">
        <v>62.760000000004197</v>
      </c>
      <c r="B3141">
        <v>2.3899999999999998E-3</v>
      </c>
    </row>
    <row r="3142" spans="1:2">
      <c r="A3142">
        <v>62.7800000000042</v>
      </c>
      <c r="B3142">
        <v>1.49E-3</v>
      </c>
    </row>
    <row r="3143" spans="1:2">
      <c r="A3143">
        <v>62.800000000004196</v>
      </c>
      <c r="B3143">
        <v>-5.3800000000000002E-3</v>
      </c>
    </row>
    <row r="3144" spans="1:2">
      <c r="A3144">
        <v>62.8200000000042</v>
      </c>
      <c r="B3144">
        <v>-6.5799999999999999E-3</v>
      </c>
    </row>
    <row r="3145" spans="1:2">
      <c r="A3145">
        <v>62.840000000004203</v>
      </c>
      <c r="B3145">
        <v>-2.6900000000000001E-3</v>
      </c>
    </row>
    <row r="3146" spans="1:2">
      <c r="A3146">
        <v>62.860000000004199</v>
      </c>
      <c r="B3146">
        <v>-6.5799999999999999E-3</v>
      </c>
    </row>
    <row r="3147" spans="1:2">
      <c r="A3147">
        <v>62.880000000004202</v>
      </c>
      <c r="B3147">
        <v>-6.8799999999999998E-3</v>
      </c>
    </row>
    <row r="3148" spans="1:2">
      <c r="A3148">
        <v>62.900000000004198</v>
      </c>
      <c r="B3148">
        <v>-1.49E-3</v>
      </c>
    </row>
    <row r="3149" spans="1:2">
      <c r="A3149">
        <v>62.920000000004201</v>
      </c>
      <c r="B3149">
        <v>-1.1999999999999999E-3</v>
      </c>
    </row>
    <row r="3150" spans="1:2">
      <c r="A3150">
        <v>62.940000000004197</v>
      </c>
      <c r="B3150">
        <v>-1.7899999999999999E-3</v>
      </c>
    </row>
    <row r="3151" spans="1:2">
      <c r="A3151">
        <v>62.9600000000042</v>
      </c>
      <c r="B3151">
        <v>5.9999999999999995E-4</v>
      </c>
    </row>
    <row r="3152" spans="1:2">
      <c r="A3152">
        <v>62.980000000004203</v>
      </c>
      <c r="B3152">
        <v>2.99E-3</v>
      </c>
    </row>
    <row r="3153" spans="1:2">
      <c r="A3153">
        <v>63.000000000004299</v>
      </c>
      <c r="B3153">
        <v>2.3899999999999998E-3</v>
      </c>
    </row>
    <row r="3154" spans="1:2">
      <c r="A3154">
        <v>63.020000000004302</v>
      </c>
      <c r="B3154">
        <v>-5.9999999999999995E-4</v>
      </c>
    </row>
    <row r="3155" spans="1:2">
      <c r="A3155">
        <v>63.040000000004298</v>
      </c>
      <c r="B3155">
        <v>-4.4900000000000001E-3</v>
      </c>
    </row>
    <row r="3156" spans="1:2">
      <c r="A3156">
        <v>63.060000000004301</v>
      </c>
      <c r="B3156">
        <v>-4.4900000000000001E-3</v>
      </c>
    </row>
    <row r="3157" spans="1:2">
      <c r="A3157">
        <v>63.080000000004297</v>
      </c>
      <c r="B3157">
        <v>-3.8900000000000002E-3</v>
      </c>
    </row>
    <row r="3158" spans="1:2">
      <c r="A3158">
        <v>63.1000000000043</v>
      </c>
      <c r="B3158">
        <v>-3.29E-3</v>
      </c>
    </row>
    <row r="3159" spans="1:2">
      <c r="A3159">
        <v>63.120000000004303</v>
      </c>
      <c r="B3159">
        <v>-1.1999999999999999E-3</v>
      </c>
    </row>
    <row r="3160" spans="1:2">
      <c r="A3160">
        <v>63.140000000004299</v>
      </c>
      <c r="B3160">
        <v>-2.0899999999999998E-3</v>
      </c>
    </row>
    <row r="3161" spans="1:2">
      <c r="A3161">
        <v>63.160000000004302</v>
      </c>
      <c r="B3161">
        <v>-5.9800000000000001E-3</v>
      </c>
    </row>
    <row r="3162" spans="1:2">
      <c r="A3162">
        <v>63.180000000004298</v>
      </c>
      <c r="B3162">
        <v>-5.9800000000000001E-3</v>
      </c>
    </row>
    <row r="3163" spans="1:2">
      <c r="A3163">
        <v>63.200000000004302</v>
      </c>
      <c r="B3163">
        <v>-3.5899999999999999E-3</v>
      </c>
    </row>
    <row r="3164" spans="1:2">
      <c r="A3164">
        <v>63.220000000004298</v>
      </c>
      <c r="B3164">
        <v>-1.7899999999999999E-3</v>
      </c>
    </row>
    <row r="3165" spans="1:2">
      <c r="A3165">
        <v>63.240000000004301</v>
      </c>
      <c r="B3165">
        <v>2.9999999999999997E-4</v>
      </c>
    </row>
    <row r="3166" spans="1:2">
      <c r="A3166">
        <v>63.260000000004297</v>
      </c>
      <c r="B3166">
        <v>3.29E-3</v>
      </c>
    </row>
    <row r="3167" spans="1:2">
      <c r="A3167">
        <v>63.2800000000043</v>
      </c>
      <c r="B3167">
        <v>6.8799999999999998E-3</v>
      </c>
    </row>
    <row r="3168" spans="1:2">
      <c r="A3168">
        <v>63.300000000004303</v>
      </c>
      <c r="B3168">
        <v>8.6700000000000006E-3</v>
      </c>
    </row>
    <row r="3169" spans="1:2">
      <c r="A3169">
        <v>63.320000000004299</v>
      </c>
      <c r="B3169">
        <v>6.5799999999999999E-3</v>
      </c>
    </row>
    <row r="3170" spans="1:2">
      <c r="A3170">
        <v>63.340000000004302</v>
      </c>
      <c r="B3170">
        <v>3.5899999999999999E-3</v>
      </c>
    </row>
    <row r="3171" spans="1:2">
      <c r="A3171">
        <v>63.360000000004298</v>
      </c>
      <c r="B3171">
        <v>1.49E-3</v>
      </c>
    </row>
    <row r="3172" spans="1:2">
      <c r="A3172">
        <v>63.380000000004301</v>
      </c>
      <c r="B3172">
        <v>-8.9999999999999998E-4</v>
      </c>
    </row>
    <row r="3173" spans="1:2">
      <c r="A3173">
        <v>63.400000000004297</v>
      </c>
      <c r="B3173">
        <v>-2.99E-3</v>
      </c>
    </row>
    <row r="3174" spans="1:2">
      <c r="A3174">
        <v>63.4200000000043</v>
      </c>
      <c r="B3174">
        <v>-6.5799999999999999E-3</v>
      </c>
    </row>
    <row r="3175" spans="1:2">
      <c r="A3175">
        <v>63.440000000004297</v>
      </c>
      <c r="B3175">
        <v>-1.1359999999999999E-2</v>
      </c>
    </row>
    <row r="3176" spans="1:2">
      <c r="A3176">
        <v>63.4600000000043</v>
      </c>
      <c r="B3176">
        <v>-1.435E-2</v>
      </c>
    </row>
    <row r="3177" spans="1:2">
      <c r="A3177">
        <v>63.480000000004303</v>
      </c>
      <c r="B3177">
        <v>-1.286E-2</v>
      </c>
    </row>
    <row r="3178" spans="1:2">
      <c r="A3178">
        <v>63.500000000004299</v>
      </c>
      <c r="B3178">
        <v>-1.0169999999999998E-2</v>
      </c>
    </row>
    <row r="3179" spans="1:2">
      <c r="A3179">
        <v>63.520000000004302</v>
      </c>
      <c r="B3179">
        <v>-8.369999999999999E-3</v>
      </c>
    </row>
    <row r="3180" spans="1:2">
      <c r="A3180">
        <v>63.540000000004298</v>
      </c>
      <c r="B3180">
        <v>-5.0800000000000003E-3</v>
      </c>
    </row>
    <row r="3181" spans="1:2">
      <c r="A3181">
        <v>63.560000000004301</v>
      </c>
      <c r="B3181">
        <v>3.29E-3</v>
      </c>
    </row>
    <row r="3182" spans="1:2">
      <c r="A3182">
        <v>63.580000000004297</v>
      </c>
      <c r="B3182">
        <v>1.076E-2</v>
      </c>
    </row>
    <row r="3183" spans="1:2">
      <c r="A3183">
        <v>63.6000000000043</v>
      </c>
      <c r="B3183">
        <v>1.1659999999999998E-2</v>
      </c>
    </row>
    <row r="3184" spans="1:2">
      <c r="A3184">
        <v>63.620000000004303</v>
      </c>
      <c r="B3184">
        <v>1.4650000000000002E-2</v>
      </c>
    </row>
    <row r="3185" spans="1:2">
      <c r="A3185">
        <v>63.640000000004399</v>
      </c>
      <c r="B3185">
        <v>1.704E-2</v>
      </c>
    </row>
    <row r="3186" spans="1:2">
      <c r="A3186">
        <v>63.660000000004402</v>
      </c>
      <c r="B3186">
        <v>1.226E-2</v>
      </c>
    </row>
    <row r="3187" spans="1:2">
      <c r="A3187">
        <v>63.680000000004398</v>
      </c>
      <c r="B3187">
        <v>6.28E-3</v>
      </c>
    </row>
    <row r="3188" spans="1:2">
      <c r="A3188">
        <v>63.700000000004401</v>
      </c>
      <c r="B3188">
        <v>5.3800000000000002E-3</v>
      </c>
    </row>
    <row r="3189" spans="1:2">
      <c r="A3189">
        <v>63.720000000004397</v>
      </c>
      <c r="B3189">
        <v>1.226E-2</v>
      </c>
    </row>
    <row r="3190" spans="1:2">
      <c r="A3190">
        <v>63.7400000000044</v>
      </c>
      <c r="B3190">
        <v>2.213E-2</v>
      </c>
    </row>
    <row r="3191" spans="1:2">
      <c r="A3191">
        <v>63.760000000004403</v>
      </c>
      <c r="B3191">
        <v>2.87E-2</v>
      </c>
    </row>
    <row r="3192" spans="1:2">
      <c r="A3192">
        <v>63.780000000004399</v>
      </c>
      <c r="B3192">
        <v>2.9600000000000001E-2</v>
      </c>
    </row>
    <row r="3193" spans="1:2">
      <c r="A3193">
        <v>63.800000000004403</v>
      </c>
      <c r="B3193">
        <v>2.8410000000000001E-2</v>
      </c>
    </row>
    <row r="3194" spans="1:2">
      <c r="A3194">
        <v>63.820000000004399</v>
      </c>
      <c r="B3194">
        <v>2.87E-2</v>
      </c>
    </row>
    <row r="3195" spans="1:2">
      <c r="A3195">
        <v>63.840000000004402</v>
      </c>
      <c r="B3195">
        <v>2.512E-2</v>
      </c>
    </row>
    <row r="3196" spans="1:2">
      <c r="A3196">
        <v>63.860000000004398</v>
      </c>
      <c r="B3196">
        <v>1.6449999999999999E-2</v>
      </c>
    </row>
    <row r="3197" spans="1:2">
      <c r="A3197">
        <v>63.880000000004401</v>
      </c>
      <c r="B3197">
        <v>1.076E-2</v>
      </c>
    </row>
    <row r="3198" spans="1:2">
      <c r="A3198">
        <v>63.900000000004397</v>
      </c>
      <c r="B3198">
        <v>1.405E-2</v>
      </c>
    </row>
    <row r="3199" spans="1:2">
      <c r="A3199">
        <v>63.9200000000044</v>
      </c>
      <c r="B3199">
        <v>1.525E-2</v>
      </c>
    </row>
    <row r="3200" spans="1:2">
      <c r="A3200">
        <v>63.940000000004403</v>
      </c>
      <c r="B3200">
        <v>9.2700000000000005E-3</v>
      </c>
    </row>
    <row r="3201" spans="1:2">
      <c r="A3201">
        <v>63.960000000004399</v>
      </c>
      <c r="B3201">
        <v>3.8900000000000002E-3</v>
      </c>
    </row>
    <row r="3202" spans="1:2">
      <c r="A3202">
        <v>63.980000000004402</v>
      </c>
      <c r="B3202">
        <v>1.49E-3</v>
      </c>
    </row>
    <row r="3203" spans="1:2">
      <c r="A3203">
        <v>64.000000000004405</v>
      </c>
      <c r="B3203">
        <v>2.3899999999999998E-3</v>
      </c>
    </row>
    <row r="3204" spans="1:2">
      <c r="A3204">
        <v>64.020000000004401</v>
      </c>
      <c r="B3204">
        <v>4.4900000000000001E-3</v>
      </c>
    </row>
    <row r="3205" spans="1:2">
      <c r="A3205">
        <v>64.040000000004397</v>
      </c>
      <c r="B3205">
        <v>-1.7899999999999999E-3</v>
      </c>
    </row>
    <row r="3206" spans="1:2">
      <c r="A3206">
        <v>64.060000000004393</v>
      </c>
      <c r="B3206">
        <v>-1.345E-2</v>
      </c>
    </row>
    <row r="3207" spans="1:2">
      <c r="A3207">
        <v>64.080000000004404</v>
      </c>
      <c r="B3207">
        <v>-2.3620000000000002E-2</v>
      </c>
    </row>
    <row r="3208" spans="1:2">
      <c r="A3208">
        <v>64.1000000000044</v>
      </c>
      <c r="B3208">
        <v>-3.1989999999999998E-2</v>
      </c>
    </row>
    <row r="3209" spans="1:2">
      <c r="A3209">
        <v>64.120000000004396</v>
      </c>
      <c r="B3209">
        <v>-3.9469999999999998E-2</v>
      </c>
    </row>
    <row r="3210" spans="1:2">
      <c r="A3210">
        <v>64.140000000004406</v>
      </c>
      <c r="B3210">
        <v>-4.4249999999999998E-2</v>
      </c>
    </row>
    <row r="3211" spans="1:2">
      <c r="A3211">
        <v>64.160000000004402</v>
      </c>
      <c r="B3211">
        <v>-4.6940000000000003E-2</v>
      </c>
    </row>
    <row r="3212" spans="1:2">
      <c r="A3212">
        <v>64.180000000004398</v>
      </c>
      <c r="B3212">
        <v>-4.904E-2</v>
      </c>
    </row>
    <row r="3213" spans="1:2">
      <c r="A3213">
        <v>64.200000000004394</v>
      </c>
      <c r="B3213">
        <v>-5.083E-2</v>
      </c>
    </row>
    <row r="3214" spans="1:2">
      <c r="A3214">
        <v>64.220000000004404</v>
      </c>
      <c r="B3214">
        <v>-5.0229999999999997E-2</v>
      </c>
    </row>
    <row r="3215" spans="1:2">
      <c r="A3215">
        <v>64.2400000000044</v>
      </c>
      <c r="B3215">
        <v>-4.3650000000000001E-2</v>
      </c>
    </row>
    <row r="3216" spans="1:2">
      <c r="A3216">
        <v>64.260000000004396</v>
      </c>
      <c r="B3216">
        <v>-3.4089999999999995E-2</v>
      </c>
    </row>
    <row r="3217" spans="1:2">
      <c r="A3217">
        <v>64.280000000004506</v>
      </c>
      <c r="B3217">
        <v>-2.392E-2</v>
      </c>
    </row>
    <row r="3218" spans="1:2">
      <c r="A3218">
        <v>64.300000000004502</v>
      </c>
      <c r="B3218">
        <v>-1.375E-2</v>
      </c>
    </row>
    <row r="3219" spans="1:2">
      <c r="A3219">
        <v>64.320000000004498</v>
      </c>
      <c r="B3219">
        <v>-6.28E-3</v>
      </c>
    </row>
    <row r="3220" spans="1:2">
      <c r="A3220">
        <v>64.340000000004494</v>
      </c>
      <c r="B3220">
        <v>-4.4900000000000001E-3</v>
      </c>
    </row>
    <row r="3221" spans="1:2">
      <c r="A3221">
        <v>64.360000000004504</v>
      </c>
      <c r="B3221">
        <v>-8.9700000000000005E-3</v>
      </c>
    </row>
    <row r="3222" spans="1:2">
      <c r="A3222">
        <v>64.3800000000045</v>
      </c>
      <c r="B3222">
        <v>-1.375E-2</v>
      </c>
    </row>
    <row r="3223" spans="1:2">
      <c r="A3223">
        <v>64.400000000004496</v>
      </c>
      <c r="B3223">
        <v>-1.1659999999999998E-2</v>
      </c>
    </row>
    <row r="3224" spans="1:2">
      <c r="A3224">
        <v>64.420000000004507</v>
      </c>
      <c r="B3224">
        <v>-6.28E-3</v>
      </c>
    </row>
    <row r="3225" spans="1:2">
      <c r="A3225">
        <v>64.440000000004503</v>
      </c>
      <c r="B3225">
        <v>-4.7799999999999995E-3</v>
      </c>
    </row>
    <row r="3226" spans="1:2">
      <c r="A3226">
        <v>64.460000000004499</v>
      </c>
      <c r="B3226">
        <v>-3.29E-3</v>
      </c>
    </row>
    <row r="3227" spans="1:2">
      <c r="A3227">
        <v>64.480000000004495</v>
      </c>
      <c r="B3227">
        <v>1.7899999999999999E-3</v>
      </c>
    </row>
    <row r="3228" spans="1:2">
      <c r="A3228">
        <v>64.500000000004505</v>
      </c>
      <c r="B3228">
        <v>4.7799999999999995E-3</v>
      </c>
    </row>
    <row r="3229" spans="1:2">
      <c r="A3229">
        <v>64.520000000004501</v>
      </c>
      <c r="B3229">
        <v>3.5899999999999999E-3</v>
      </c>
    </row>
    <row r="3230" spans="1:2">
      <c r="A3230">
        <v>64.540000000004497</v>
      </c>
      <c r="B3230">
        <v>3.29E-3</v>
      </c>
    </row>
    <row r="3231" spans="1:2">
      <c r="A3231">
        <v>64.560000000004493</v>
      </c>
      <c r="B3231">
        <v>5.6799999999999993E-3</v>
      </c>
    </row>
    <row r="3232" spans="1:2">
      <c r="A3232">
        <v>64.580000000004503</v>
      </c>
      <c r="B3232">
        <v>4.1900000000000001E-3</v>
      </c>
    </row>
    <row r="3233" spans="1:2">
      <c r="A3233">
        <v>64.600000000004499</v>
      </c>
      <c r="B3233">
        <v>-1.49E-3</v>
      </c>
    </row>
    <row r="3234" spans="1:2">
      <c r="A3234">
        <v>64.620000000004495</v>
      </c>
      <c r="B3234">
        <v>-1.0460000000000001E-2</v>
      </c>
    </row>
    <row r="3235" spans="1:2">
      <c r="A3235">
        <v>64.640000000004505</v>
      </c>
      <c r="B3235">
        <v>-2.0030000000000003E-2</v>
      </c>
    </row>
    <row r="3236" spans="1:2">
      <c r="A3236">
        <v>64.660000000004501</v>
      </c>
      <c r="B3236">
        <v>-2.691E-2</v>
      </c>
    </row>
    <row r="3237" spans="1:2">
      <c r="A3237">
        <v>64.680000000004497</v>
      </c>
      <c r="B3237">
        <v>-2.8999999999999998E-2</v>
      </c>
    </row>
    <row r="3238" spans="1:2">
      <c r="A3238">
        <v>64.700000000004493</v>
      </c>
      <c r="B3238">
        <v>-2.4220000000000002E-2</v>
      </c>
    </row>
    <row r="3239" spans="1:2">
      <c r="A3239">
        <v>64.720000000004504</v>
      </c>
      <c r="B3239">
        <v>-1.555E-2</v>
      </c>
    </row>
    <row r="3240" spans="1:2">
      <c r="A3240">
        <v>64.7400000000045</v>
      </c>
      <c r="B3240">
        <v>-6.28E-3</v>
      </c>
    </row>
    <row r="3241" spans="1:2">
      <c r="A3241">
        <v>64.760000000004496</v>
      </c>
      <c r="B3241">
        <v>3.29E-3</v>
      </c>
    </row>
    <row r="3242" spans="1:2">
      <c r="A3242">
        <v>64.780000000004506</v>
      </c>
      <c r="B3242">
        <v>8.9700000000000005E-3</v>
      </c>
    </row>
    <row r="3243" spans="1:2">
      <c r="A3243">
        <v>64.800000000004502</v>
      </c>
      <c r="B3243">
        <v>1.1659999999999998E-2</v>
      </c>
    </row>
    <row r="3244" spans="1:2">
      <c r="A3244">
        <v>64.820000000004498</v>
      </c>
      <c r="B3244">
        <v>1.286E-2</v>
      </c>
    </row>
    <row r="3245" spans="1:2">
      <c r="A3245">
        <v>64.840000000004494</v>
      </c>
      <c r="B3245">
        <v>8.6700000000000006E-3</v>
      </c>
    </row>
    <row r="3246" spans="1:2">
      <c r="A3246">
        <v>64.860000000004504</v>
      </c>
      <c r="B3246">
        <v>5.9999999999999995E-4</v>
      </c>
    </row>
    <row r="3247" spans="1:2">
      <c r="A3247">
        <v>64.8800000000045</v>
      </c>
      <c r="B3247">
        <v>-6.8799999999999998E-3</v>
      </c>
    </row>
    <row r="3248" spans="1:2">
      <c r="A3248">
        <v>64.900000000004496</v>
      </c>
      <c r="B3248">
        <v>-1.286E-2</v>
      </c>
    </row>
    <row r="3249" spans="1:2">
      <c r="A3249">
        <v>64.920000000004606</v>
      </c>
      <c r="B3249">
        <v>-1.704E-2</v>
      </c>
    </row>
    <row r="3250" spans="1:2">
      <c r="A3250">
        <v>64.940000000004602</v>
      </c>
      <c r="B3250">
        <v>-2.0030000000000003E-2</v>
      </c>
    </row>
    <row r="3251" spans="1:2">
      <c r="A3251">
        <v>64.960000000004598</v>
      </c>
      <c r="B3251">
        <v>-2.6009999999999998E-2</v>
      </c>
    </row>
    <row r="3252" spans="1:2">
      <c r="A3252">
        <v>64.980000000004594</v>
      </c>
      <c r="B3252">
        <v>-3.3189999999999997E-2</v>
      </c>
    </row>
    <row r="3253" spans="1:2">
      <c r="A3253">
        <v>65.000000000004604</v>
      </c>
      <c r="B3253">
        <v>-3.5880000000000002E-2</v>
      </c>
    </row>
    <row r="3254" spans="1:2">
      <c r="A3254">
        <v>65.0200000000046</v>
      </c>
      <c r="B3254">
        <v>-3.4980000000000004E-2</v>
      </c>
    </row>
    <row r="3255" spans="1:2">
      <c r="A3255">
        <v>65.040000000004596</v>
      </c>
      <c r="B3255">
        <v>-3.6179999999999997E-2</v>
      </c>
    </row>
    <row r="3256" spans="1:2">
      <c r="A3256">
        <v>65.060000000004607</v>
      </c>
      <c r="B3256">
        <v>-3.7970000000000004E-2</v>
      </c>
    </row>
    <row r="3257" spans="1:2">
      <c r="A3257">
        <v>65.080000000004603</v>
      </c>
      <c r="B3257">
        <v>-3.6479999999999999E-2</v>
      </c>
    </row>
    <row r="3258" spans="1:2">
      <c r="A3258">
        <v>65.100000000004599</v>
      </c>
      <c r="B3258">
        <v>-3.737E-2</v>
      </c>
    </row>
    <row r="3259" spans="1:2">
      <c r="A3259">
        <v>65.120000000004595</v>
      </c>
      <c r="B3259">
        <v>-3.8870000000000002E-2</v>
      </c>
    </row>
    <row r="3260" spans="1:2">
      <c r="A3260">
        <v>65.140000000004605</v>
      </c>
      <c r="B3260">
        <v>-3.5880000000000002E-2</v>
      </c>
    </row>
    <row r="3261" spans="1:2">
      <c r="A3261">
        <v>65.160000000004601</v>
      </c>
      <c r="B3261">
        <v>-2.8999999999999998E-2</v>
      </c>
    </row>
    <row r="3262" spans="1:2">
      <c r="A3262">
        <v>65.180000000004597</v>
      </c>
      <c r="B3262">
        <v>-2.0630000000000003E-2</v>
      </c>
    </row>
    <row r="3263" spans="1:2">
      <c r="A3263">
        <v>65.200000000004593</v>
      </c>
      <c r="B3263">
        <v>-1.256E-2</v>
      </c>
    </row>
    <row r="3264" spans="1:2">
      <c r="A3264">
        <v>65.220000000004603</v>
      </c>
      <c r="B3264">
        <v>-4.4900000000000001E-3</v>
      </c>
    </row>
    <row r="3265" spans="1:2">
      <c r="A3265">
        <v>65.240000000004599</v>
      </c>
      <c r="B3265">
        <v>2.6900000000000001E-3</v>
      </c>
    </row>
    <row r="3266" spans="1:2">
      <c r="A3266">
        <v>65.260000000004595</v>
      </c>
      <c r="B3266">
        <v>8.6700000000000006E-3</v>
      </c>
    </row>
    <row r="3267" spans="1:2">
      <c r="A3267">
        <v>65.280000000004605</v>
      </c>
      <c r="B3267">
        <v>1.405E-2</v>
      </c>
    </row>
    <row r="3268" spans="1:2">
      <c r="A3268">
        <v>65.300000000004601</v>
      </c>
      <c r="B3268">
        <v>1.8540000000000001E-2</v>
      </c>
    </row>
    <row r="3269" spans="1:2">
      <c r="A3269">
        <v>65.320000000004597</v>
      </c>
      <c r="B3269">
        <v>2.1530000000000001E-2</v>
      </c>
    </row>
    <row r="3270" spans="1:2">
      <c r="A3270">
        <v>65.340000000004594</v>
      </c>
      <c r="B3270">
        <v>2.4820000000000002E-2</v>
      </c>
    </row>
    <row r="3271" spans="1:2">
      <c r="A3271">
        <v>65.360000000004604</v>
      </c>
      <c r="B3271">
        <v>3.0200000000000001E-2</v>
      </c>
    </row>
    <row r="3272" spans="1:2">
      <c r="A3272">
        <v>65.3800000000046</v>
      </c>
      <c r="B3272">
        <v>3.4380000000000001E-2</v>
      </c>
    </row>
    <row r="3273" spans="1:2">
      <c r="A3273">
        <v>65.400000000004596</v>
      </c>
      <c r="B3273">
        <v>3.5279999999999999E-2</v>
      </c>
    </row>
    <row r="3274" spans="1:2">
      <c r="A3274">
        <v>65.420000000004606</v>
      </c>
      <c r="B3274">
        <v>3.4980000000000004E-2</v>
      </c>
    </row>
    <row r="3275" spans="1:2">
      <c r="A3275">
        <v>65.440000000004602</v>
      </c>
      <c r="B3275">
        <v>3.4380000000000001E-2</v>
      </c>
    </row>
    <row r="3276" spans="1:2">
      <c r="A3276">
        <v>65.460000000004598</v>
      </c>
      <c r="B3276">
        <v>3.1989999999999998E-2</v>
      </c>
    </row>
    <row r="3277" spans="1:2">
      <c r="A3277">
        <v>65.480000000004594</v>
      </c>
      <c r="B3277">
        <v>3.1099999999999999E-2</v>
      </c>
    </row>
    <row r="3278" spans="1:2">
      <c r="A3278">
        <v>65.500000000004604</v>
      </c>
      <c r="B3278">
        <v>3.4380000000000001E-2</v>
      </c>
    </row>
    <row r="3279" spans="1:2">
      <c r="A3279">
        <v>65.5200000000046</v>
      </c>
      <c r="B3279">
        <v>3.5880000000000002E-2</v>
      </c>
    </row>
    <row r="3280" spans="1:2">
      <c r="A3280">
        <v>65.540000000004596</v>
      </c>
      <c r="B3280">
        <v>3.3489999999999999E-2</v>
      </c>
    </row>
    <row r="3281" spans="1:2">
      <c r="A3281">
        <v>65.560000000004706</v>
      </c>
      <c r="B3281">
        <v>3.1099999999999999E-2</v>
      </c>
    </row>
    <row r="3282" spans="1:2">
      <c r="A3282">
        <v>65.580000000004702</v>
      </c>
      <c r="B3282">
        <v>2.691E-2</v>
      </c>
    </row>
    <row r="3283" spans="1:2">
      <c r="A3283">
        <v>65.600000000004698</v>
      </c>
      <c r="B3283">
        <v>2.1230000000000002E-2</v>
      </c>
    </row>
    <row r="3284" spans="1:2">
      <c r="A3284">
        <v>65.620000000004694</v>
      </c>
      <c r="B3284">
        <v>1.6449999999999999E-2</v>
      </c>
    </row>
    <row r="3285" spans="1:2">
      <c r="A3285">
        <v>65.640000000004704</v>
      </c>
      <c r="B3285">
        <v>1.316E-2</v>
      </c>
    </row>
    <row r="3286" spans="1:2">
      <c r="A3286">
        <v>65.6600000000047</v>
      </c>
      <c r="B3286">
        <v>1.1659999999999998E-2</v>
      </c>
    </row>
    <row r="3287" spans="1:2">
      <c r="A3287">
        <v>65.680000000004696</v>
      </c>
      <c r="B3287">
        <v>1.1659999999999998E-2</v>
      </c>
    </row>
    <row r="3288" spans="1:2">
      <c r="A3288">
        <v>65.700000000004707</v>
      </c>
      <c r="B3288">
        <v>9.5700000000000004E-3</v>
      </c>
    </row>
    <row r="3289" spans="1:2">
      <c r="A3289">
        <v>65.720000000004703</v>
      </c>
      <c r="B3289">
        <v>6.5799999999999999E-3</v>
      </c>
    </row>
    <row r="3290" spans="1:2">
      <c r="A3290">
        <v>65.740000000004699</v>
      </c>
      <c r="B3290">
        <v>6.5799999999999999E-3</v>
      </c>
    </row>
    <row r="3291" spans="1:2">
      <c r="A3291">
        <v>65.760000000004695</v>
      </c>
      <c r="B3291">
        <v>7.1799999999999998E-3</v>
      </c>
    </row>
    <row r="3292" spans="1:2">
      <c r="A3292">
        <v>65.780000000004705</v>
      </c>
      <c r="B3292">
        <v>6.28E-3</v>
      </c>
    </row>
    <row r="3293" spans="1:2">
      <c r="A3293">
        <v>65.800000000004701</v>
      </c>
      <c r="B3293">
        <v>5.3800000000000002E-3</v>
      </c>
    </row>
    <row r="3294" spans="1:2">
      <c r="A3294">
        <v>65.820000000004697</v>
      </c>
      <c r="B3294">
        <v>3.8900000000000002E-3</v>
      </c>
    </row>
    <row r="3295" spans="1:2">
      <c r="A3295">
        <v>65.840000000004693</v>
      </c>
      <c r="B3295">
        <v>1.49E-3</v>
      </c>
    </row>
    <row r="3296" spans="1:2">
      <c r="A3296">
        <v>65.860000000004703</v>
      </c>
      <c r="B3296">
        <v>-1.49E-3</v>
      </c>
    </row>
    <row r="3297" spans="1:2">
      <c r="A3297">
        <v>65.880000000004699</v>
      </c>
      <c r="B3297">
        <v>-4.7799999999999995E-3</v>
      </c>
    </row>
    <row r="3298" spans="1:2">
      <c r="A3298">
        <v>65.900000000004695</v>
      </c>
      <c r="B3298">
        <v>-5.9800000000000001E-3</v>
      </c>
    </row>
    <row r="3299" spans="1:2">
      <c r="A3299">
        <v>65.920000000004705</v>
      </c>
      <c r="B3299">
        <v>-3.5899999999999999E-3</v>
      </c>
    </row>
    <row r="3300" spans="1:2">
      <c r="A3300">
        <v>65.940000000004702</v>
      </c>
      <c r="B3300">
        <v>-3.5899999999999999E-3</v>
      </c>
    </row>
    <row r="3301" spans="1:2">
      <c r="A3301">
        <v>65.960000000004698</v>
      </c>
      <c r="B3301">
        <v>-5.3800000000000002E-3</v>
      </c>
    </row>
    <row r="3302" spans="1:2">
      <c r="A3302">
        <v>65.980000000004694</v>
      </c>
      <c r="B3302">
        <v>-4.1900000000000001E-3</v>
      </c>
    </row>
    <row r="3303" spans="1:2">
      <c r="A3303">
        <v>66.000000000004704</v>
      </c>
      <c r="B3303">
        <v>-5.9999999999999995E-4</v>
      </c>
    </row>
    <row r="3304" spans="1:2">
      <c r="A3304">
        <v>66.0200000000047</v>
      </c>
      <c r="B3304">
        <v>2.0899999999999998E-3</v>
      </c>
    </row>
    <row r="3305" spans="1:2">
      <c r="A3305">
        <v>66.040000000004696</v>
      </c>
      <c r="B3305">
        <v>5.9800000000000001E-3</v>
      </c>
    </row>
    <row r="3306" spans="1:2">
      <c r="A3306">
        <v>66.060000000004706</v>
      </c>
      <c r="B3306">
        <v>1.286E-2</v>
      </c>
    </row>
    <row r="3307" spans="1:2">
      <c r="A3307">
        <v>66.080000000004702</v>
      </c>
      <c r="B3307">
        <v>1.6739999999999998E-2</v>
      </c>
    </row>
    <row r="3308" spans="1:2">
      <c r="A3308">
        <v>66.100000000004698</v>
      </c>
      <c r="B3308">
        <v>1.6449999999999999E-2</v>
      </c>
    </row>
    <row r="3309" spans="1:2">
      <c r="A3309">
        <v>66.120000000004694</v>
      </c>
      <c r="B3309">
        <v>1.704E-2</v>
      </c>
    </row>
    <row r="3310" spans="1:2">
      <c r="A3310">
        <v>66.140000000004704</v>
      </c>
      <c r="B3310">
        <v>1.435E-2</v>
      </c>
    </row>
    <row r="3311" spans="1:2">
      <c r="A3311">
        <v>66.1600000000047</v>
      </c>
      <c r="B3311">
        <v>4.1900000000000001E-3</v>
      </c>
    </row>
    <row r="3312" spans="1:2">
      <c r="A3312">
        <v>66.180000000004696</v>
      </c>
      <c r="B3312">
        <v>-4.1900000000000001E-3</v>
      </c>
    </row>
    <row r="3313" spans="1:2">
      <c r="A3313">
        <v>66.200000000004806</v>
      </c>
      <c r="B3313">
        <v>-5.6799999999999993E-3</v>
      </c>
    </row>
    <row r="3314" spans="1:2">
      <c r="A3314">
        <v>66.220000000004802</v>
      </c>
      <c r="B3314">
        <v>-5.0800000000000003E-3</v>
      </c>
    </row>
    <row r="3315" spans="1:2">
      <c r="A3315">
        <v>66.240000000004798</v>
      </c>
      <c r="B3315">
        <v>-4.7799999999999995E-3</v>
      </c>
    </row>
    <row r="3316" spans="1:2">
      <c r="A3316">
        <v>66.260000000004794</v>
      </c>
      <c r="B3316">
        <v>-2.6900000000000001E-3</v>
      </c>
    </row>
    <row r="3317" spans="1:2">
      <c r="A3317">
        <v>66.280000000004804</v>
      </c>
      <c r="B3317">
        <v>1.1999999999999999E-3</v>
      </c>
    </row>
    <row r="3318" spans="1:2">
      <c r="A3318">
        <v>66.3000000000048</v>
      </c>
      <c r="B3318">
        <v>7.77E-3</v>
      </c>
    </row>
    <row r="3319" spans="1:2">
      <c r="A3319">
        <v>66.320000000004796</v>
      </c>
      <c r="B3319">
        <v>1.405E-2</v>
      </c>
    </row>
    <row r="3320" spans="1:2">
      <c r="A3320">
        <v>66.340000000004807</v>
      </c>
      <c r="B3320">
        <v>1.555E-2</v>
      </c>
    </row>
    <row r="3321" spans="1:2">
      <c r="A3321">
        <v>66.360000000004803</v>
      </c>
      <c r="B3321">
        <v>1.525E-2</v>
      </c>
    </row>
    <row r="3322" spans="1:2">
      <c r="A3322">
        <v>66.380000000004799</v>
      </c>
      <c r="B3322">
        <v>1.316E-2</v>
      </c>
    </row>
    <row r="3323" spans="1:2">
      <c r="A3323">
        <v>66.400000000004795</v>
      </c>
      <c r="B3323">
        <v>1.106E-2</v>
      </c>
    </row>
    <row r="3324" spans="1:2">
      <c r="A3324">
        <v>66.420000000004805</v>
      </c>
      <c r="B3324">
        <v>5.9800000000000001E-3</v>
      </c>
    </row>
    <row r="3325" spans="1:2">
      <c r="A3325">
        <v>66.440000000004801</v>
      </c>
      <c r="B3325">
        <v>-3.8900000000000002E-3</v>
      </c>
    </row>
    <row r="3326" spans="1:2">
      <c r="A3326">
        <v>66.460000000004797</v>
      </c>
      <c r="B3326">
        <v>-1.4650000000000002E-2</v>
      </c>
    </row>
    <row r="3327" spans="1:2">
      <c r="A3327">
        <v>66.480000000004793</v>
      </c>
      <c r="B3327">
        <v>-1.9439999999999999E-2</v>
      </c>
    </row>
    <row r="3328" spans="1:2">
      <c r="A3328">
        <v>66.500000000004803</v>
      </c>
      <c r="B3328">
        <v>-1.9439999999999999E-2</v>
      </c>
    </row>
    <row r="3329" spans="1:2">
      <c r="A3329">
        <v>66.520000000004799</v>
      </c>
      <c r="B3329">
        <v>-1.9730000000000001E-2</v>
      </c>
    </row>
    <row r="3330" spans="1:2">
      <c r="A3330">
        <v>66.540000000004795</v>
      </c>
      <c r="B3330">
        <v>-1.9439999999999999E-2</v>
      </c>
    </row>
    <row r="3331" spans="1:2">
      <c r="A3331">
        <v>66.560000000004806</v>
      </c>
      <c r="B3331">
        <v>-1.704E-2</v>
      </c>
    </row>
    <row r="3332" spans="1:2">
      <c r="A3332">
        <v>66.580000000004802</v>
      </c>
      <c r="B3332">
        <v>-1.6150000000000001E-2</v>
      </c>
    </row>
    <row r="3333" spans="1:2">
      <c r="A3333">
        <v>66.600000000004798</v>
      </c>
      <c r="B3333">
        <v>-1.9439999999999999E-2</v>
      </c>
    </row>
    <row r="3334" spans="1:2">
      <c r="A3334">
        <v>66.620000000004794</v>
      </c>
      <c r="B3334">
        <v>-2.3019999999999999E-2</v>
      </c>
    </row>
    <row r="3335" spans="1:2">
      <c r="A3335">
        <v>66.640000000004804</v>
      </c>
      <c r="B3335">
        <v>-2.6309999999999997E-2</v>
      </c>
    </row>
    <row r="3336" spans="1:2">
      <c r="A3336">
        <v>66.6600000000048</v>
      </c>
      <c r="B3336">
        <v>-2.571E-2</v>
      </c>
    </row>
    <row r="3337" spans="1:2">
      <c r="A3337">
        <v>66.680000000004796</v>
      </c>
      <c r="B3337">
        <v>-2.3319999999999997E-2</v>
      </c>
    </row>
    <row r="3338" spans="1:2">
      <c r="A3338">
        <v>66.700000000004806</v>
      </c>
      <c r="B3338">
        <v>-2.3620000000000002E-2</v>
      </c>
    </row>
    <row r="3339" spans="1:2">
      <c r="A3339">
        <v>66.720000000004802</v>
      </c>
      <c r="B3339">
        <v>-2.1829999999999999E-2</v>
      </c>
    </row>
    <row r="3340" spans="1:2">
      <c r="A3340">
        <v>66.740000000004798</v>
      </c>
      <c r="B3340">
        <v>-1.6449999999999999E-2</v>
      </c>
    </row>
    <row r="3341" spans="1:2">
      <c r="A3341">
        <v>66.760000000004794</v>
      </c>
      <c r="B3341">
        <v>-9.2700000000000005E-3</v>
      </c>
    </row>
    <row r="3342" spans="1:2">
      <c r="A3342">
        <v>66.780000000004804</v>
      </c>
      <c r="B3342">
        <v>-2.99E-3</v>
      </c>
    </row>
    <row r="3343" spans="1:2">
      <c r="A3343">
        <v>66.8000000000048</v>
      </c>
      <c r="B3343">
        <v>0</v>
      </c>
    </row>
    <row r="3344" spans="1:2">
      <c r="A3344">
        <v>66.820000000004796</v>
      </c>
      <c r="B3344">
        <v>2.0899999999999998E-3</v>
      </c>
    </row>
    <row r="3345" spans="1:2">
      <c r="A3345">
        <v>66.840000000004906</v>
      </c>
      <c r="B3345">
        <v>2.99E-3</v>
      </c>
    </row>
    <row r="3346" spans="1:2">
      <c r="A3346">
        <v>66.860000000004902</v>
      </c>
      <c r="B3346">
        <v>2.3899999999999998E-3</v>
      </c>
    </row>
    <row r="3347" spans="1:2">
      <c r="A3347">
        <v>66.880000000004898</v>
      </c>
      <c r="B3347">
        <v>2.6900000000000001E-3</v>
      </c>
    </row>
    <row r="3348" spans="1:2">
      <c r="A3348">
        <v>66.900000000004894</v>
      </c>
      <c r="B3348">
        <v>7.77E-3</v>
      </c>
    </row>
    <row r="3349" spans="1:2">
      <c r="A3349">
        <v>66.920000000004904</v>
      </c>
      <c r="B3349">
        <v>1.256E-2</v>
      </c>
    </row>
    <row r="3350" spans="1:2">
      <c r="A3350">
        <v>66.9400000000049</v>
      </c>
      <c r="B3350">
        <v>1.256E-2</v>
      </c>
    </row>
    <row r="3351" spans="1:2">
      <c r="A3351">
        <v>66.960000000004896</v>
      </c>
      <c r="B3351">
        <v>1.4650000000000002E-2</v>
      </c>
    </row>
    <row r="3352" spans="1:2">
      <c r="A3352">
        <v>66.980000000004907</v>
      </c>
      <c r="B3352">
        <v>1.7940000000000001E-2</v>
      </c>
    </row>
    <row r="3353" spans="1:2">
      <c r="A3353">
        <v>67.000000000004903</v>
      </c>
      <c r="B3353">
        <v>1.9730000000000001E-2</v>
      </c>
    </row>
    <row r="3354" spans="1:2">
      <c r="A3354">
        <v>67.020000000004899</v>
      </c>
      <c r="B3354">
        <v>1.7639999999999999E-2</v>
      </c>
    </row>
    <row r="3355" spans="1:2">
      <c r="A3355">
        <v>67.040000000004895</v>
      </c>
      <c r="B3355">
        <v>1.0460000000000001E-2</v>
      </c>
    </row>
    <row r="3356" spans="1:2">
      <c r="A3356">
        <v>67.060000000004905</v>
      </c>
      <c r="B3356">
        <v>4.4900000000000001E-3</v>
      </c>
    </row>
    <row r="3357" spans="1:2">
      <c r="A3357">
        <v>67.080000000004901</v>
      </c>
      <c r="B3357">
        <v>2.9999999999999997E-4</v>
      </c>
    </row>
    <row r="3358" spans="1:2">
      <c r="A3358">
        <v>67.100000000004897</v>
      </c>
      <c r="B3358">
        <v>-4.7799999999999995E-3</v>
      </c>
    </row>
    <row r="3359" spans="1:2">
      <c r="A3359">
        <v>67.120000000004893</v>
      </c>
      <c r="B3359">
        <v>-8.9700000000000005E-3</v>
      </c>
    </row>
    <row r="3360" spans="1:2">
      <c r="A3360">
        <v>67.140000000004903</v>
      </c>
      <c r="B3360">
        <v>-1.076E-2</v>
      </c>
    </row>
    <row r="3361" spans="1:2">
      <c r="A3361">
        <v>67.160000000004899</v>
      </c>
      <c r="B3361">
        <v>-1.0169999999999998E-2</v>
      </c>
    </row>
    <row r="3362" spans="1:2">
      <c r="A3362">
        <v>67.180000000004895</v>
      </c>
      <c r="B3362">
        <v>-5.9800000000000001E-3</v>
      </c>
    </row>
    <row r="3363" spans="1:2">
      <c r="A3363">
        <v>67.200000000004906</v>
      </c>
      <c r="B3363">
        <v>-4.4900000000000001E-3</v>
      </c>
    </row>
    <row r="3364" spans="1:2">
      <c r="A3364">
        <v>67.220000000004902</v>
      </c>
      <c r="B3364">
        <v>-9.2700000000000005E-3</v>
      </c>
    </row>
    <row r="3365" spans="1:2">
      <c r="A3365">
        <v>67.240000000004898</v>
      </c>
      <c r="B3365">
        <v>-1.076E-2</v>
      </c>
    </row>
    <row r="3366" spans="1:2">
      <c r="A3366">
        <v>67.260000000004894</v>
      </c>
      <c r="B3366">
        <v>-5.0800000000000003E-3</v>
      </c>
    </row>
    <row r="3367" spans="1:2">
      <c r="A3367">
        <v>67.280000000004904</v>
      </c>
      <c r="B3367">
        <v>-5.9999999999999995E-4</v>
      </c>
    </row>
    <row r="3368" spans="1:2">
      <c r="A3368">
        <v>67.3000000000049</v>
      </c>
      <c r="B3368">
        <v>-8.9999999999999998E-4</v>
      </c>
    </row>
    <row r="3369" spans="1:2">
      <c r="A3369">
        <v>67.320000000004896</v>
      </c>
      <c r="B3369">
        <v>5.9999999999999995E-4</v>
      </c>
    </row>
    <row r="3370" spans="1:2">
      <c r="A3370">
        <v>67.340000000004906</v>
      </c>
      <c r="B3370">
        <v>3.29E-3</v>
      </c>
    </row>
    <row r="3371" spans="1:2">
      <c r="A3371">
        <v>67.360000000004902</v>
      </c>
      <c r="B3371">
        <v>4.4900000000000001E-3</v>
      </c>
    </row>
    <row r="3372" spans="1:2">
      <c r="A3372">
        <v>67.380000000004898</v>
      </c>
      <c r="B3372">
        <v>2.6900000000000001E-3</v>
      </c>
    </row>
    <row r="3373" spans="1:2">
      <c r="A3373">
        <v>67.400000000004894</v>
      </c>
      <c r="B3373">
        <v>-5.3800000000000002E-3</v>
      </c>
    </row>
    <row r="3374" spans="1:2">
      <c r="A3374">
        <v>67.420000000004904</v>
      </c>
      <c r="B3374">
        <v>-1.435E-2</v>
      </c>
    </row>
    <row r="3375" spans="1:2">
      <c r="A3375">
        <v>67.4400000000049</v>
      </c>
      <c r="B3375">
        <v>-1.525E-2</v>
      </c>
    </row>
    <row r="3376" spans="1:2">
      <c r="A3376">
        <v>67.460000000004896</v>
      </c>
      <c r="B3376">
        <v>-1.4950000000000001E-2</v>
      </c>
    </row>
    <row r="3377" spans="1:2">
      <c r="A3377">
        <v>67.480000000005006</v>
      </c>
      <c r="B3377">
        <v>-2.0630000000000003E-2</v>
      </c>
    </row>
    <row r="3378" spans="1:2">
      <c r="A3378">
        <v>67.500000000005002</v>
      </c>
      <c r="B3378">
        <v>-2.2719999999999997E-2</v>
      </c>
    </row>
    <row r="3379" spans="1:2">
      <c r="A3379">
        <v>67.520000000004998</v>
      </c>
      <c r="B3379">
        <v>-2.0330000000000001E-2</v>
      </c>
    </row>
    <row r="3380" spans="1:2">
      <c r="A3380">
        <v>67.540000000004994</v>
      </c>
      <c r="B3380">
        <v>-2.213E-2</v>
      </c>
    </row>
    <row r="3381" spans="1:2">
      <c r="A3381">
        <v>67.560000000005004</v>
      </c>
      <c r="B3381">
        <v>-2.3019999999999999E-2</v>
      </c>
    </row>
    <row r="3382" spans="1:2">
      <c r="A3382">
        <v>67.580000000005001</v>
      </c>
      <c r="B3382">
        <v>-1.8839999999999999E-2</v>
      </c>
    </row>
    <row r="3383" spans="1:2">
      <c r="A3383">
        <v>67.600000000004997</v>
      </c>
      <c r="B3383">
        <v>-1.4650000000000002E-2</v>
      </c>
    </row>
    <row r="3384" spans="1:2">
      <c r="A3384">
        <v>67.620000000005007</v>
      </c>
      <c r="B3384">
        <v>-1.076E-2</v>
      </c>
    </row>
    <row r="3385" spans="1:2">
      <c r="A3385">
        <v>67.640000000005003</v>
      </c>
      <c r="B3385">
        <v>-6.28E-3</v>
      </c>
    </row>
    <row r="3386" spans="1:2">
      <c r="A3386">
        <v>67.660000000004999</v>
      </c>
      <c r="B3386">
        <v>-2.3899999999999998E-3</v>
      </c>
    </row>
    <row r="3387" spans="1:2">
      <c r="A3387">
        <v>67.680000000004995</v>
      </c>
      <c r="B3387">
        <v>1.7899999999999999E-3</v>
      </c>
    </row>
    <row r="3388" spans="1:2">
      <c r="A3388">
        <v>67.700000000005005</v>
      </c>
      <c r="B3388">
        <v>8.6700000000000006E-3</v>
      </c>
    </row>
    <row r="3389" spans="1:2">
      <c r="A3389">
        <v>67.720000000005001</v>
      </c>
      <c r="B3389">
        <v>1.196E-2</v>
      </c>
    </row>
    <row r="3390" spans="1:2">
      <c r="A3390">
        <v>67.740000000004997</v>
      </c>
      <c r="B3390">
        <v>1.1659999999999998E-2</v>
      </c>
    </row>
    <row r="3391" spans="1:2">
      <c r="A3391">
        <v>67.760000000004993</v>
      </c>
      <c r="B3391">
        <v>1.076E-2</v>
      </c>
    </row>
    <row r="3392" spans="1:2">
      <c r="A3392">
        <v>67.780000000005003</v>
      </c>
      <c r="B3392">
        <v>1.076E-2</v>
      </c>
    </row>
    <row r="3393" spans="1:2">
      <c r="A3393">
        <v>67.800000000004999</v>
      </c>
      <c r="B3393">
        <v>1.0169999999999998E-2</v>
      </c>
    </row>
    <row r="3394" spans="1:2">
      <c r="A3394">
        <v>67.820000000004995</v>
      </c>
      <c r="B3394">
        <v>5.3800000000000002E-3</v>
      </c>
    </row>
    <row r="3395" spans="1:2">
      <c r="A3395">
        <v>67.840000000005006</v>
      </c>
      <c r="B3395">
        <v>2.3899999999999998E-3</v>
      </c>
    </row>
    <row r="3396" spans="1:2">
      <c r="A3396">
        <v>67.860000000005002</v>
      </c>
      <c r="B3396">
        <v>5.6799999999999993E-3</v>
      </c>
    </row>
    <row r="3397" spans="1:2">
      <c r="A3397">
        <v>67.880000000004998</v>
      </c>
      <c r="B3397">
        <v>4.1900000000000001E-3</v>
      </c>
    </row>
    <row r="3398" spans="1:2">
      <c r="A3398">
        <v>67.900000000004994</v>
      </c>
      <c r="B3398">
        <v>-8.9999999999999998E-4</v>
      </c>
    </row>
    <row r="3399" spans="1:2">
      <c r="A3399">
        <v>67.920000000005004</v>
      </c>
      <c r="B3399">
        <v>3.29E-3</v>
      </c>
    </row>
    <row r="3400" spans="1:2">
      <c r="A3400">
        <v>67.940000000005</v>
      </c>
      <c r="B3400">
        <v>8.6700000000000006E-3</v>
      </c>
    </row>
    <row r="3401" spans="1:2">
      <c r="A3401">
        <v>67.960000000004996</v>
      </c>
      <c r="B3401">
        <v>7.77E-3</v>
      </c>
    </row>
    <row r="3402" spans="1:2">
      <c r="A3402">
        <v>67.980000000005006</v>
      </c>
      <c r="B3402">
        <v>8.9700000000000005E-3</v>
      </c>
    </row>
    <row r="3403" spans="1:2">
      <c r="A3403">
        <v>68.000000000005002</v>
      </c>
      <c r="B3403">
        <v>1.076E-2</v>
      </c>
    </row>
    <row r="3404" spans="1:2">
      <c r="A3404">
        <v>68.020000000004998</v>
      </c>
      <c r="B3404">
        <v>9.5700000000000004E-3</v>
      </c>
    </row>
    <row r="3405" spans="1:2">
      <c r="A3405">
        <v>68.040000000004994</v>
      </c>
      <c r="B3405">
        <v>8.0700000000000008E-3</v>
      </c>
    </row>
    <row r="3406" spans="1:2">
      <c r="A3406">
        <v>68.060000000005004</v>
      </c>
      <c r="B3406">
        <v>1.226E-2</v>
      </c>
    </row>
    <row r="3407" spans="1:2">
      <c r="A3407">
        <v>68.080000000005001</v>
      </c>
      <c r="B3407">
        <v>1.704E-2</v>
      </c>
    </row>
    <row r="3408" spans="1:2">
      <c r="A3408">
        <v>68.100000000004997</v>
      </c>
      <c r="B3408">
        <v>2.0630000000000003E-2</v>
      </c>
    </row>
    <row r="3409" spans="1:2">
      <c r="A3409">
        <v>68.120000000005106</v>
      </c>
      <c r="B3409">
        <v>2.452E-2</v>
      </c>
    </row>
    <row r="3410" spans="1:2">
      <c r="A3410">
        <v>68.140000000005102</v>
      </c>
      <c r="B3410">
        <v>2.811E-2</v>
      </c>
    </row>
    <row r="3411" spans="1:2">
      <c r="A3411">
        <v>68.160000000005098</v>
      </c>
      <c r="B3411">
        <v>2.2429999999999999E-2</v>
      </c>
    </row>
    <row r="3412" spans="1:2">
      <c r="A3412">
        <v>68.180000000005094</v>
      </c>
      <c r="B3412">
        <v>8.9700000000000005E-3</v>
      </c>
    </row>
    <row r="3413" spans="1:2">
      <c r="A3413">
        <v>68.200000000005105</v>
      </c>
      <c r="B3413">
        <v>2.9999999999999997E-4</v>
      </c>
    </row>
    <row r="3414" spans="1:2">
      <c r="A3414">
        <v>68.220000000005101</v>
      </c>
      <c r="B3414">
        <v>-4.1900000000000001E-3</v>
      </c>
    </row>
    <row r="3415" spans="1:2">
      <c r="A3415">
        <v>68.240000000005097</v>
      </c>
      <c r="B3415">
        <v>-1.375E-2</v>
      </c>
    </row>
    <row r="3416" spans="1:2">
      <c r="A3416">
        <v>68.260000000005107</v>
      </c>
      <c r="B3416">
        <v>-2.1230000000000002E-2</v>
      </c>
    </row>
    <row r="3417" spans="1:2">
      <c r="A3417">
        <v>68.280000000005103</v>
      </c>
      <c r="B3417">
        <v>-1.8839999999999999E-2</v>
      </c>
    </row>
    <row r="3418" spans="1:2">
      <c r="A3418">
        <v>68.300000000005099</v>
      </c>
      <c r="B3418">
        <v>-1.9730000000000001E-2</v>
      </c>
    </row>
    <row r="3419" spans="1:2">
      <c r="A3419">
        <v>68.320000000005095</v>
      </c>
      <c r="B3419">
        <v>-2.6309999999999997E-2</v>
      </c>
    </row>
    <row r="3420" spans="1:2">
      <c r="A3420">
        <v>68.340000000005105</v>
      </c>
      <c r="B3420">
        <v>-2.7210000000000002E-2</v>
      </c>
    </row>
    <row r="3421" spans="1:2">
      <c r="A3421">
        <v>68.360000000005101</v>
      </c>
      <c r="B3421">
        <v>-2.213E-2</v>
      </c>
    </row>
    <row r="3422" spans="1:2">
      <c r="A3422">
        <v>68.380000000005097</v>
      </c>
      <c r="B3422">
        <v>-1.6449999999999999E-2</v>
      </c>
    </row>
    <row r="3423" spans="1:2">
      <c r="A3423">
        <v>68.400000000005093</v>
      </c>
      <c r="B3423">
        <v>-9.8700000000000003E-3</v>
      </c>
    </row>
    <row r="3424" spans="1:2">
      <c r="A3424">
        <v>68.420000000005103</v>
      </c>
      <c r="B3424">
        <v>-8.9700000000000005E-3</v>
      </c>
    </row>
    <row r="3425" spans="1:2">
      <c r="A3425">
        <v>68.440000000005099</v>
      </c>
      <c r="B3425">
        <v>-1.226E-2</v>
      </c>
    </row>
    <row r="3426" spans="1:2">
      <c r="A3426">
        <v>68.460000000005095</v>
      </c>
      <c r="B3426">
        <v>-1.0169999999999998E-2</v>
      </c>
    </row>
    <row r="3427" spans="1:2">
      <c r="A3427">
        <v>68.480000000005106</v>
      </c>
      <c r="B3427">
        <v>-5.9800000000000001E-3</v>
      </c>
    </row>
    <row r="3428" spans="1:2">
      <c r="A3428">
        <v>68.500000000005102</v>
      </c>
      <c r="B3428">
        <v>-9.5700000000000004E-3</v>
      </c>
    </row>
    <row r="3429" spans="1:2">
      <c r="A3429">
        <v>68.520000000005098</v>
      </c>
      <c r="B3429">
        <v>-1.7340000000000001E-2</v>
      </c>
    </row>
    <row r="3430" spans="1:2">
      <c r="A3430">
        <v>68.540000000005094</v>
      </c>
      <c r="B3430">
        <v>-2.1230000000000002E-2</v>
      </c>
    </row>
    <row r="3431" spans="1:2">
      <c r="A3431">
        <v>68.560000000005104</v>
      </c>
      <c r="B3431">
        <v>-1.6449999999999999E-2</v>
      </c>
    </row>
    <row r="3432" spans="1:2">
      <c r="A3432">
        <v>68.5800000000051</v>
      </c>
      <c r="B3432">
        <v>-5.6799999999999993E-3</v>
      </c>
    </row>
    <row r="3433" spans="1:2">
      <c r="A3433">
        <v>68.600000000005096</v>
      </c>
      <c r="B3433">
        <v>2.99E-3</v>
      </c>
    </row>
    <row r="3434" spans="1:2">
      <c r="A3434">
        <v>68.620000000005106</v>
      </c>
      <c r="B3434">
        <v>5.6799999999999993E-3</v>
      </c>
    </row>
    <row r="3435" spans="1:2">
      <c r="A3435">
        <v>68.640000000005102</v>
      </c>
      <c r="B3435">
        <v>5.9800000000000001E-3</v>
      </c>
    </row>
    <row r="3436" spans="1:2">
      <c r="A3436">
        <v>68.660000000005098</v>
      </c>
      <c r="B3436">
        <v>3.8900000000000002E-3</v>
      </c>
    </row>
    <row r="3437" spans="1:2">
      <c r="A3437">
        <v>68.680000000005094</v>
      </c>
      <c r="B3437">
        <v>5.9999999999999995E-4</v>
      </c>
    </row>
    <row r="3438" spans="1:2">
      <c r="A3438">
        <v>68.700000000005105</v>
      </c>
      <c r="B3438">
        <v>5.9999999999999995E-4</v>
      </c>
    </row>
    <row r="3439" spans="1:2">
      <c r="A3439">
        <v>68.720000000005101</v>
      </c>
      <c r="B3439">
        <v>5.3800000000000002E-3</v>
      </c>
    </row>
    <row r="3440" spans="1:2">
      <c r="A3440">
        <v>68.740000000005097</v>
      </c>
      <c r="B3440">
        <v>1.286E-2</v>
      </c>
    </row>
    <row r="3441" spans="1:2">
      <c r="A3441">
        <v>68.760000000005206</v>
      </c>
      <c r="B3441">
        <v>1.7940000000000001E-2</v>
      </c>
    </row>
    <row r="3442" spans="1:2">
      <c r="A3442">
        <v>68.780000000005202</v>
      </c>
      <c r="B3442">
        <v>1.8239999999999999E-2</v>
      </c>
    </row>
    <row r="3443" spans="1:2">
      <c r="A3443">
        <v>68.800000000005198</v>
      </c>
      <c r="B3443">
        <v>1.405E-2</v>
      </c>
    </row>
    <row r="3444" spans="1:2">
      <c r="A3444">
        <v>68.820000000005194</v>
      </c>
      <c r="B3444">
        <v>8.9700000000000005E-3</v>
      </c>
    </row>
    <row r="3445" spans="1:2">
      <c r="A3445">
        <v>68.840000000005205</v>
      </c>
      <c r="B3445">
        <v>4.1900000000000001E-3</v>
      </c>
    </row>
    <row r="3446" spans="1:2">
      <c r="A3446">
        <v>68.860000000005201</v>
      </c>
      <c r="B3446">
        <v>0</v>
      </c>
    </row>
    <row r="3447" spans="1:2">
      <c r="A3447">
        <v>68.880000000005197</v>
      </c>
      <c r="B3447">
        <v>-4.1900000000000001E-3</v>
      </c>
    </row>
    <row r="3448" spans="1:2">
      <c r="A3448">
        <v>68.900000000005207</v>
      </c>
      <c r="B3448">
        <v>-8.9700000000000005E-3</v>
      </c>
    </row>
    <row r="3449" spans="1:2">
      <c r="A3449">
        <v>68.920000000005203</v>
      </c>
      <c r="B3449">
        <v>-1.226E-2</v>
      </c>
    </row>
    <row r="3450" spans="1:2">
      <c r="A3450">
        <v>68.940000000005199</v>
      </c>
      <c r="B3450">
        <v>-1.1659999999999998E-2</v>
      </c>
    </row>
    <row r="3451" spans="1:2">
      <c r="A3451">
        <v>68.960000000005195</v>
      </c>
      <c r="B3451">
        <v>-5.0800000000000003E-3</v>
      </c>
    </row>
    <row r="3452" spans="1:2">
      <c r="A3452">
        <v>68.980000000005205</v>
      </c>
      <c r="B3452">
        <v>1.49E-3</v>
      </c>
    </row>
    <row r="3453" spans="1:2">
      <c r="A3453">
        <v>69.000000000005201</v>
      </c>
      <c r="B3453">
        <v>5.9800000000000001E-3</v>
      </c>
    </row>
    <row r="3454" spans="1:2">
      <c r="A3454">
        <v>69.020000000005197</v>
      </c>
      <c r="B3454">
        <v>9.8700000000000003E-3</v>
      </c>
    </row>
    <row r="3455" spans="1:2">
      <c r="A3455">
        <v>69.040000000005193</v>
      </c>
      <c r="B3455">
        <v>9.2700000000000005E-3</v>
      </c>
    </row>
    <row r="3456" spans="1:2">
      <c r="A3456">
        <v>69.060000000005203</v>
      </c>
      <c r="B3456">
        <v>6.8799999999999998E-3</v>
      </c>
    </row>
    <row r="3457" spans="1:2">
      <c r="A3457">
        <v>69.080000000005199</v>
      </c>
      <c r="B3457">
        <v>1.0460000000000001E-2</v>
      </c>
    </row>
    <row r="3458" spans="1:2">
      <c r="A3458">
        <v>69.100000000005195</v>
      </c>
      <c r="B3458">
        <v>1.704E-2</v>
      </c>
    </row>
    <row r="3459" spans="1:2">
      <c r="A3459">
        <v>69.120000000005206</v>
      </c>
      <c r="B3459">
        <v>1.6739999999999998E-2</v>
      </c>
    </row>
    <row r="3460" spans="1:2">
      <c r="A3460">
        <v>69.140000000005202</v>
      </c>
      <c r="B3460">
        <v>1.256E-2</v>
      </c>
    </row>
    <row r="3461" spans="1:2">
      <c r="A3461">
        <v>69.160000000005198</v>
      </c>
      <c r="B3461">
        <v>1.286E-2</v>
      </c>
    </row>
    <row r="3462" spans="1:2">
      <c r="A3462">
        <v>69.180000000005194</v>
      </c>
      <c r="B3462">
        <v>1.1359999999999999E-2</v>
      </c>
    </row>
    <row r="3463" spans="1:2">
      <c r="A3463">
        <v>69.200000000005204</v>
      </c>
      <c r="B3463">
        <v>2.6900000000000001E-3</v>
      </c>
    </row>
    <row r="3464" spans="1:2">
      <c r="A3464">
        <v>69.2200000000052</v>
      </c>
      <c r="B3464">
        <v>-5.3800000000000002E-3</v>
      </c>
    </row>
    <row r="3465" spans="1:2">
      <c r="A3465">
        <v>69.240000000005196</v>
      </c>
      <c r="B3465">
        <v>-5.6799999999999993E-3</v>
      </c>
    </row>
    <row r="3466" spans="1:2">
      <c r="A3466">
        <v>69.260000000005206</v>
      </c>
      <c r="B3466">
        <v>-2.99E-3</v>
      </c>
    </row>
    <row r="3467" spans="1:2">
      <c r="A3467">
        <v>69.280000000005202</v>
      </c>
      <c r="B3467">
        <v>0</v>
      </c>
    </row>
    <row r="3468" spans="1:2">
      <c r="A3468">
        <v>69.300000000005198</v>
      </c>
      <c r="B3468">
        <v>5.9800000000000001E-3</v>
      </c>
    </row>
    <row r="3469" spans="1:2">
      <c r="A3469">
        <v>69.320000000005194</v>
      </c>
      <c r="B3469">
        <v>1.106E-2</v>
      </c>
    </row>
    <row r="3470" spans="1:2">
      <c r="A3470">
        <v>69.340000000005205</v>
      </c>
      <c r="B3470">
        <v>1.316E-2</v>
      </c>
    </row>
    <row r="3471" spans="1:2">
      <c r="A3471">
        <v>69.360000000005201</v>
      </c>
      <c r="B3471">
        <v>1.256E-2</v>
      </c>
    </row>
    <row r="3472" spans="1:2">
      <c r="A3472">
        <v>69.380000000005197</v>
      </c>
      <c r="B3472">
        <v>9.5700000000000004E-3</v>
      </c>
    </row>
    <row r="3473" spans="1:2">
      <c r="A3473">
        <v>69.400000000005306</v>
      </c>
      <c r="B3473">
        <v>5.0800000000000003E-3</v>
      </c>
    </row>
    <row r="3474" spans="1:2">
      <c r="A3474">
        <v>69.420000000005302</v>
      </c>
      <c r="B3474">
        <v>8.9999999999999998E-4</v>
      </c>
    </row>
    <row r="3475" spans="1:2">
      <c r="A3475">
        <v>69.440000000005298</v>
      </c>
      <c r="B3475">
        <v>-1.49E-3</v>
      </c>
    </row>
    <row r="3476" spans="1:2">
      <c r="A3476">
        <v>69.460000000005294</v>
      </c>
      <c r="B3476">
        <v>-8.9999999999999998E-4</v>
      </c>
    </row>
    <row r="3477" spans="1:2">
      <c r="A3477">
        <v>69.480000000005305</v>
      </c>
      <c r="B3477">
        <v>2.3899999999999998E-3</v>
      </c>
    </row>
    <row r="3478" spans="1:2">
      <c r="A3478">
        <v>69.500000000005301</v>
      </c>
      <c r="B3478">
        <v>2.0899999999999998E-3</v>
      </c>
    </row>
    <row r="3479" spans="1:2">
      <c r="A3479">
        <v>69.520000000005297</v>
      </c>
      <c r="B3479">
        <v>-1.7899999999999999E-3</v>
      </c>
    </row>
    <row r="3480" spans="1:2">
      <c r="A3480">
        <v>69.540000000005307</v>
      </c>
      <c r="B3480">
        <v>-8.6700000000000006E-3</v>
      </c>
    </row>
    <row r="3481" spans="1:2">
      <c r="A3481">
        <v>69.560000000005303</v>
      </c>
      <c r="B3481">
        <v>-1.8540000000000001E-2</v>
      </c>
    </row>
    <row r="3482" spans="1:2">
      <c r="A3482">
        <v>69.580000000005299</v>
      </c>
      <c r="B3482">
        <v>-2.8410000000000001E-2</v>
      </c>
    </row>
    <row r="3483" spans="1:2">
      <c r="A3483">
        <v>69.600000000005295</v>
      </c>
      <c r="B3483">
        <v>-3.2590000000000001E-2</v>
      </c>
    </row>
    <row r="3484" spans="1:2">
      <c r="A3484">
        <v>69.620000000005305</v>
      </c>
      <c r="B3484">
        <v>-3.1989999999999998E-2</v>
      </c>
    </row>
    <row r="3485" spans="1:2">
      <c r="A3485">
        <v>69.640000000005301</v>
      </c>
      <c r="B3485">
        <v>-3.0200000000000001E-2</v>
      </c>
    </row>
    <row r="3486" spans="1:2">
      <c r="A3486">
        <v>69.660000000005297</v>
      </c>
      <c r="B3486">
        <v>-2.751E-2</v>
      </c>
    </row>
    <row r="3487" spans="1:2">
      <c r="A3487">
        <v>69.680000000005293</v>
      </c>
      <c r="B3487">
        <v>-2.213E-2</v>
      </c>
    </row>
    <row r="3488" spans="1:2">
      <c r="A3488">
        <v>69.700000000005303</v>
      </c>
      <c r="B3488">
        <v>-1.6150000000000001E-2</v>
      </c>
    </row>
    <row r="3489" spans="1:2">
      <c r="A3489">
        <v>69.7200000000053</v>
      </c>
      <c r="B3489">
        <v>-1.345E-2</v>
      </c>
    </row>
    <row r="3490" spans="1:2">
      <c r="A3490">
        <v>69.740000000005296</v>
      </c>
      <c r="B3490">
        <v>-1.6150000000000001E-2</v>
      </c>
    </row>
    <row r="3491" spans="1:2">
      <c r="A3491">
        <v>69.760000000005306</v>
      </c>
      <c r="B3491">
        <v>-1.6449999999999999E-2</v>
      </c>
    </row>
    <row r="3492" spans="1:2">
      <c r="A3492">
        <v>69.780000000005302</v>
      </c>
      <c r="B3492">
        <v>-1.0169999999999998E-2</v>
      </c>
    </row>
    <row r="3493" spans="1:2">
      <c r="A3493">
        <v>69.800000000005298</v>
      </c>
      <c r="B3493">
        <v>-5.6799999999999993E-3</v>
      </c>
    </row>
    <row r="3494" spans="1:2">
      <c r="A3494">
        <v>69.820000000005294</v>
      </c>
      <c r="B3494">
        <v>-7.4799999999999997E-3</v>
      </c>
    </row>
    <row r="3495" spans="1:2">
      <c r="A3495">
        <v>69.840000000005304</v>
      </c>
      <c r="B3495">
        <v>-9.8700000000000003E-3</v>
      </c>
    </row>
    <row r="3496" spans="1:2">
      <c r="A3496">
        <v>69.8600000000053</v>
      </c>
      <c r="B3496">
        <v>-7.4799999999999997E-3</v>
      </c>
    </row>
    <row r="3497" spans="1:2">
      <c r="A3497">
        <v>69.880000000005296</v>
      </c>
      <c r="B3497">
        <v>-2.99E-3</v>
      </c>
    </row>
    <row r="3498" spans="1:2">
      <c r="A3498">
        <v>69.900000000005306</v>
      </c>
      <c r="B3498">
        <v>0</v>
      </c>
    </row>
    <row r="3499" spans="1:2">
      <c r="A3499">
        <v>69.920000000005302</v>
      </c>
      <c r="B3499">
        <v>3.5899999999999999E-3</v>
      </c>
    </row>
    <row r="3500" spans="1:2">
      <c r="A3500">
        <v>69.940000000005298</v>
      </c>
      <c r="B3500">
        <v>7.4799999999999997E-3</v>
      </c>
    </row>
    <row r="3501" spans="1:2">
      <c r="A3501">
        <v>69.960000000005294</v>
      </c>
      <c r="B3501">
        <v>9.8700000000000003E-3</v>
      </c>
    </row>
    <row r="3502" spans="1:2">
      <c r="A3502">
        <v>69.980000000005305</v>
      </c>
      <c r="B3502">
        <v>1.226E-2</v>
      </c>
    </row>
    <row r="3503" spans="1:2">
      <c r="A3503">
        <v>70.000000000005301</v>
      </c>
      <c r="B3503">
        <v>1.704E-2</v>
      </c>
    </row>
    <row r="3504" spans="1:2">
      <c r="A3504">
        <v>70.020000000005297</v>
      </c>
      <c r="B3504">
        <v>2.0330000000000001E-2</v>
      </c>
    </row>
    <row r="3505" spans="1:2">
      <c r="A3505">
        <v>70.040000000005406</v>
      </c>
      <c r="B3505">
        <v>1.8540000000000001E-2</v>
      </c>
    </row>
    <row r="3506" spans="1:2">
      <c r="A3506">
        <v>70.060000000005402</v>
      </c>
      <c r="B3506">
        <v>1.196E-2</v>
      </c>
    </row>
    <row r="3507" spans="1:2">
      <c r="A3507">
        <v>70.080000000005398</v>
      </c>
      <c r="B3507">
        <v>4.7799999999999995E-3</v>
      </c>
    </row>
    <row r="3508" spans="1:2">
      <c r="A3508">
        <v>70.100000000005394</v>
      </c>
      <c r="B3508">
        <v>0</v>
      </c>
    </row>
    <row r="3509" spans="1:2">
      <c r="A3509">
        <v>70.120000000005405</v>
      </c>
      <c r="B3509">
        <v>5.9999999999999995E-4</v>
      </c>
    </row>
    <row r="3510" spans="1:2">
      <c r="A3510">
        <v>70.140000000005401</v>
      </c>
      <c r="B3510">
        <v>2.99E-3</v>
      </c>
    </row>
    <row r="3511" spans="1:2">
      <c r="A3511">
        <v>70.160000000005397</v>
      </c>
      <c r="B3511">
        <v>2.0899999999999998E-3</v>
      </c>
    </row>
    <row r="3512" spans="1:2">
      <c r="A3512">
        <v>70.180000000005407</v>
      </c>
      <c r="B3512">
        <v>-1.1999999999999999E-3</v>
      </c>
    </row>
    <row r="3513" spans="1:2">
      <c r="A3513">
        <v>70.200000000005403</v>
      </c>
      <c r="B3513">
        <v>-1.7899999999999999E-3</v>
      </c>
    </row>
    <row r="3514" spans="1:2">
      <c r="A3514">
        <v>70.220000000005399</v>
      </c>
      <c r="B3514">
        <v>-4.4900000000000001E-3</v>
      </c>
    </row>
    <row r="3515" spans="1:2">
      <c r="A3515">
        <v>70.240000000005395</v>
      </c>
      <c r="B3515">
        <v>-1.585E-2</v>
      </c>
    </row>
    <row r="3516" spans="1:2">
      <c r="A3516">
        <v>70.260000000005405</v>
      </c>
      <c r="B3516">
        <v>-2.3620000000000002E-2</v>
      </c>
    </row>
    <row r="3517" spans="1:2">
      <c r="A3517">
        <v>70.280000000005401</v>
      </c>
      <c r="B3517">
        <v>-1.585E-2</v>
      </c>
    </row>
    <row r="3518" spans="1:2">
      <c r="A3518">
        <v>70.300000000005397</v>
      </c>
      <c r="B3518">
        <v>-1.0169999999999998E-2</v>
      </c>
    </row>
    <row r="3519" spans="1:2">
      <c r="A3519">
        <v>70.320000000005393</v>
      </c>
      <c r="B3519">
        <v>-1.6739999999999998E-2</v>
      </c>
    </row>
    <row r="3520" spans="1:2">
      <c r="A3520">
        <v>70.340000000005404</v>
      </c>
      <c r="B3520">
        <v>-2.0630000000000003E-2</v>
      </c>
    </row>
    <row r="3521" spans="1:2">
      <c r="A3521">
        <v>70.3600000000054</v>
      </c>
      <c r="B3521">
        <v>-1.8839999999999999E-2</v>
      </c>
    </row>
    <row r="3522" spans="1:2">
      <c r="A3522">
        <v>70.380000000005396</v>
      </c>
      <c r="B3522">
        <v>-2.1530000000000001E-2</v>
      </c>
    </row>
    <row r="3523" spans="1:2">
      <c r="A3523">
        <v>70.400000000005406</v>
      </c>
      <c r="B3523">
        <v>-2.9600000000000001E-2</v>
      </c>
    </row>
    <row r="3524" spans="1:2">
      <c r="A3524">
        <v>70.420000000005402</v>
      </c>
      <c r="B3524">
        <v>-3.2890000000000003E-2</v>
      </c>
    </row>
    <row r="3525" spans="1:2">
      <c r="A3525">
        <v>70.440000000005398</v>
      </c>
      <c r="B3525">
        <v>-2.9900000000000003E-2</v>
      </c>
    </row>
    <row r="3526" spans="1:2">
      <c r="A3526">
        <v>70.460000000005394</v>
      </c>
      <c r="B3526">
        <v>-2.7810000000000001E-2</v>
      </c>
    </row>
    <row r="3527" spans="1:2">
      <c r="A3527">
        <v>70.480000000005404</v>
      </c>
      <c r="B3527">
        <v>-2.7810000000000001E-2</v>
      </c>
    </row>
    <row r="3528" spans="1:2">
      <c r="A3528">
        <v>70.5000000000054</v>
      </c>
      <c r="B3528">
        <v>-2.4820000000000002E-2</v>
      </c>
    </row>
    <row r="3529" spans="1:2">
      <c r="A3529">
        <v>70.520000000005396</v>
      </c>
      <c r="B3529">
        <v>-1.9439999999999999E-2</v>
      </c>
    </row>
    <row r="3530" spans="1:2">
      <c r="A3530">
        <v>70.540000000005406</v>
      </c>
      <c r="B3530">
        <v>-1.435E-2</v>
      </c>
    </row>
    <row r="3531" spans="1:2">
      <c r="A3531">
        <v>70.560000000005402</v>
      </c>
      <c r="B3531">
        <v>-6.5799999999999999E-3</v>
      </c>
    </row>
    <row r="3532" spans="1:2">
      <c r="A3532">
        <v>70.580000000005398</v>
      </c>
      <c r="B3532">
        <v>3.5899999999999999E-3</v>
      </c>
    </row>
    <row r="3533" spans="1:2">
      <c r="A3533">
        <v>70.600000000005394</v>
      </c>
      <c r="B3533">
        <v>9.8700000000000003E-3</v>
      </c>
    </row>
    <row r="3534" spans="1:2">
      <c r="A3534">
        <v>70.620000000005405</v>
      </c>
      <c r="B3534">
        <v>1.076E-2</v>
      </c>
    </row>
    <row r="3535" spans="1:2">
      <c r="A3535">
        <v>70.640000000005401</v>
      </c>
      <c r="B3535">
        <v>1.1659999999999998E-2</v>
      </c>
    </row>
    <row r="3536" spans="1:2">
      <c r="A3536">
        <v>70.660000000005397</v>
      </c>
      <c r="B3536">
        <v>1.256E-2</v>
      </c>
    </row>
    <row r="3537" spans="1:2">
      <c r="A3537">
        <v>70.680000000005506</v>
      </c>
      <c r="B3537">
        <v>1.1359999999999999E-2</v>
      </c>
    </row>
    <row r="3538" spans="1:2">
      <c r="A3538">
        <v>70.700000000005502</v>
      </c>
      <c r="B3538">
        <v>1.1659999999999998E-2</v>
      </c>
    </row>
    <row r="3539" spans="1:2">
      <c r="A3539">
        <v>70.720000000005498</v>
      </c>
      <c r="B3539">
        <v>1.256E-2</v>
      </c>
    </row>
    <row r="3540" spans="1:2">
      <c r="A3540">
        <v>70.740000000005494</v>
      </c>
      <c r="B3540">
        <v>1.345E-2</v>
      </c>
    </row>
    <row r="3541" spans="1:2">
      <c r="A3541">
        <v>70.760000000005505</v>
      </c>
      <c r="B3541">
        <v>1.316E-2</v>
      </c>
    </row>
    <row r="3542" spans="1:2">
      <c r="A3542">
        <v>70.780000000005501</v>
      </c>
      <c r="B3542">
        <v>1.1659999999999998E-2</v>
      </c>
    </row>
    <row r="3543" spans="1:2">
      <c r="A3543">
        <v>70.800000000005497</v>
      </c>
      <c r="B3543">
        <v>9.8700000000000003E-3</v>
      </c>
    </row>
    <row r="3544" spans="1:2">
      <c r="A3544">
        <v>70.820000000005507</v>
      </c>
      <c r="B3544">
        <v>8.6700000000000006E-3</v>
      </c>
    </row>
    <row r="3545" spans="1:2">
      <c r="A3545">
        <v>70.840000000005503</v>
      </c>
      <c r="B3545">
        <v>5.9800000000000001E-3</v>
      </c>
    </row>
    <row r="3546" spans="1:2">
      <c r="A3546">
        <v>70.860000000005499</v>
      </c>
      <c r="B3546">
        <v>3.8900000000000002E-3</v>
      </c>
    </row>
    <row r="3547" spans="1:2">
      <c r="A3547">
        <v>70.880000000005495</v>
      </c>
      <c r="B3547">
        <v>7.4799999999999997E-3</v>
      </c>
    </row>
    <row r="3548" spans="1:2">
      <c r="A3548">
        <v>70.900000000005505</v>
      </c>
      <c r="B3548">
        <v>9.8700000000000003E-3</v>
      </c>
    </row>
    <row r="3549" spans="1:2">
      <c r="A3549">
        <v>70.920000000005501</v>
      </c>
      <c r="B3549">
        <v>3.8900000000000002E-3</v>
      </c>
    </row>
    <row r="3550" spans="1:2">
      <c r="A3550">
        <v>70.940000000005497</v>
      </c>
      <c r="B3550">
        <v>-8.9999999999999998E-4</v>
      </c>
    </row>
    <row r="3551" spans="1:2">
      <c r="A3551">
        <v>70.960000000005493</v>
      </c>
      <c r="B3551">
        <v>1.7899999999999999E-3</v>
      </c>
    </row>
    <row r="3552" spans="1:2">
      <c r="A3552">
        <v>70.980000000005504</v>
      </c>
      <c r="B3552">
        <v>4.7799999999999995E-3</v>
      </c>
    </row>
    <row r="3553" spans="1:2">
      <c r="A3553">
        <v>71.0000000000055</v>
      </c>
      <c r="B3553">
        <v>3.29E-3</v>
      </c>
    </row>
    <row r="3554" spans="1:2">
      <c r="A3554">
        <v>71.020000000005496</v>
      </c>
      <c r="B3554">
        <v>1.1999999999999999E-3</v>
      </c>
    </row>
    <row r="3555" spans="1:2">
      <c r="A3555">
        <v>71.040000000005506</v>
      </c>
      <c r="B3555">
        <v>0</v>
      </c>
    </row>
    <row r="3556" spans="1:2">
      <c r="A3556">
        <v>71.060000000005502</v>
      </c>
      <c r="B3556">
        <v>-3.5899999999999999E-3</v>
      </c>
    </row>
    <row r="3557" spans="1:2">
      <c r="A3557">
        <v>71.080000000005498</v>
      </c>
      <c r="B3557">
        <v>-6.5799999999999999E-3</v>
      </c>
    </row>
    <row r="3558" spans="1:2">
      <c r="A3558">
        <v>71.100000000005494</v>
      </c>
      <c r="B3558">
        <v>-4.4900000000000001E-3</v>
      </c>
    </row>
    <row r="3559" spans="1:2">
      <c r="A3559">
        <v>71.120000000005504</v>
      </c>
      <c r="B3559">
        <v>-4.1900000000000001E-3</v>
      </c>
    </row>
    <row r="3560" spans="1:2">
      <c r="A3560">
        <v>71.1400000000055</v>
      </c>
      <c r="B3560">
        <v>-6.28E-3</v>
      </c>
    </row>
    <row r="3561" spans="1:2">
      <c r="A3561">
        <v>71.160000000005496</v>
      </c>
      <c r="B3561">
        <v>-5.3800000000000002E-3</v>
      </c>
    </row>
    <row r="3562" spans="1:2">
      <c r="A3562">
        <v>71.180000000005506</v>
      </c>
      <c r="B3562">
        <v>-5.9999999999999995E-4</v>
      </c>
    </row>
    <row r="3563" spans="1:2">
      <c r="A3563">
        <v>71.200000000005502</v>
      </c>
      <c r="B3563">
        <v>1.7899999999999999E-3</v>
      </c>
    </row>
    <row r="3564" spans="1:2">
      <c r="A3564">
        <v>71.220000000005498</v>
      </c>
      <c r="B3564">
        <v>2.0899999999999998E-3</v>
      </c>
    </row>
    <row r="3565" spans="1:2">
      <c r="A3565">
        <v>71.240000000005494</v>
      </c>
      <c r="B3565">
        <v>4.7799999999999995E-3</v>
      </c>
    </row>
    <row r="3566" spans="1:2">
      <c r="A3566">
        <v>71.260000000005505</v>
      </c>
      <c r="B3566">
        <v>9.5700000000000004E-3</v>
      </c>
    </row>
    <row r="3567" spans="1:2">
      <c r="A3567">
        <v>71.280000000005501</v>
      </c>
      <c r="B3567">
        <v>1.256E-2</v>
      </c>
    </row>
    <row r="3568" spans="1:2">
      <c r="A3568">
        <v>71.300000000005497</v>
      </c>
      <c r="B3568">
        <v>1.4650000000000002E-2</v>
      </c>
    </row>
    <row r="3569" spans="1:2">
      <c r="A3569">
        <v>71.320000000005606</v>
      </c>
      <c r="B3569">
        <v>1.9140000000000001E-2</v>
      </c>
    </row>
    <row r="3570" spans="1:2">
      <c r="A3570">
        <v>71.340000000005602</v>
      </c>
      <c r="B3570">
        <v>1.9439999999999999E-2</v>
      </c>
    </row>
    <row r="3571" spans="1:2">
      <c r="A3571">
        <v>71.360000000005599</v>
      </c>
      <c r="B3571">
        <v>1.405E-2</v>
      </c>
    </row>
    <row r="3572" spans="1:2">
      <c r="A3572">
        <v>71.380000000005595</v>
      </c>
      <c r="B3572">
        <v>1.1659999999999998E-2</v>
      </c>
    </row>
    <row r="3573" spans="1:2">
      <c r="A3573">
        <v>71.400000000005605</v>
      </c>
      <c r="B3573">
        <v>1.196E-2</v>
      </c>
    </row>
    <row r="3574" spans="1:2">
      <c r="A3574">
        <v>71.420000000005601</v>
      </c>
      <c r="B3574">
        <v>1.0460000000000001E-2</v>
      </c>
    </row>
    <row r="3575" spans="1:2">
      <c r="A3575">
        <v>71.440000000005597</v>
      </c>
      <c r="B3575">
        <v>7.1799999999999998E-3</v>
      </c>
    </row>
    <row r="3576" spans="1:2">
      <c r="A3576">
        <v>71.460000000005607</v>
      </c>
      <c r="B3576">
        <v>2.3899999999999998E-3</v>
      </c>
    </row>
    <row r="3577" spans="1:2">
      <c r="A3577">
        <v>71.480000000005603</v>
      </c>
      <c r="B3577">
        <v>-2.6900000000000001E-3</v>
      </c>
    </row>
    <row r="3578" spans="1:2">
      <c r="A3578">
        <v>71.500000000005599</v>
      </c>
      <c r="B3578">
        <v>-7.1799999999999998E-3</v>
      </c>
    </row>
    <row r="3579" spans="1:2">
      <c r="A3579">
        <v>71.520000000005595</v>
      </c>
      <c r="B3579">
        <v>-8.6700000000000006E-3</v>
      </c>
    </row>
    <row r="3580" spans="1:2">
      <c r="A3580">
        <v>71.540000000005605</v>
      </c>
      <c r="B3580">
        <v>-7.1799999999999998E-3</v>
      </c>
    </row>
    <row r="3581" spans="1:2">
      <c r="A3581">
        <v>71.560000000005601</v>
      </c>
      <c r="B3581">
        <v>-4.7799999999999995E-3</v>
      </c>
    </row>
    <row r="3582" spans="1:2">
      <c r="A3582">
        <v>71.580000000005597</v>
      </c>
      <c r="B3582">
        <v>-2.6900000000000001E-3</v>
      </c>
    </row>
    <row r="3583" spans="1:2">
      <c r="A3583">
        <v>71.600000000005593</v>
      </c>
      <c r="B3583">
        <v>-1.7899999999999999E-3</v>
      </c>
    </row>
    <row r="3584" spans="1:2">
      <c r="A3584">
        <v>71.620000000005604</v>
      </c>
      <c r="B3584">
        <v>-3.8900000000000002E-3</v>
      </c>
    </row>
    <row r="3585" spans="1:2">
      <c r="A3585">
        <v>71.6400000000056</v>
      </c>
      <c r="B3585">
        <v>-8.0700000000000008E-3</v>
      </c>
    </row>
    <row r="3586" spans="1:2">
      <c r="A3586">
        <v>71.660000000005596</v>
      </c>
      <c r="B3586">
        <v>-1.0460000000000001E-2</v>
      </c>
    </row>
    <row r="3587" spans="1:2">
      <c r="A3587">
        <v>71.680000000005606</v>
      </c>
      <c r="B3587">
        <v>-1.196E-2</v>
      </c>
    </row>
    <row r="3588" spans="1:2">
      <c r="A3588">
        <v>71.700000000005602</v>
      </c>
      <c r="B3588">
        <v>-1.4950000000000001E-2</v>
      </c>
    </row>
    <row r="3589" spans="1:2">
      <c r="A3589">
        <v>71.720000000005598</v>
      </c>
      <c r="B3589">
        <v>-1.7940000000000001E-2</v>
      </c>
    </row>
    <row r="3590" spans="1:2">
      <c r="A3590">
        <v>71.740000000005594</v>
      </c>
      <c r="B3590">
        <v>-1.7940000000000001E-2</v>
      </c>
    </row>
    <row r="3591" spans="1:2">
      <c r="A3591">
        <v>71.760000000005604</v>
      </c>
      <c r="B3591">
        <v>-1.8839999999999999E-2</v>
      </c>
    </row>
    <row r="3592" spans="1:2">
      <c r="A3592">
        <v>71.7800000000056</v>
      </c>
      <c r="B3592">
        <v>-2.0330000000000001E-2</v>
      </c>
    </row>
    <row r="3593" spans="1:2">
      <c r="A3593">
        <v>71.800000000005596</v>
      </c>
      <c r="B3593">
        <v>-1.9140000000000001E-2</v>
      </c>
    </row>
    <row r="3594" spans="1:2">
      <c r="A3594">
        <v>71.820000000005606</v>
      </c>
      <c r="B3594">
        <v>-1.405E-2</v>
      </c>
    </row>
    <row r="3595" spans="1:2">
      <c r="A3595">
        <v>71.840000000005602</v>
      </c>
      <c r="B3595">
        <v>-8.369999999999999E-3</v>
      </c>
    </row>
    <row r="3596" spans="1:2">
      <c r="A3596">
        <v>71.860000000005599</v>
      </c>
      <c r="B3596">
        <v>-4.1900000000000001E-3</v>
      </c>
    </row>
    <row r="3597" spans="1:2">
      <c r="A3597">
        <v>71.880000000005595</v>
      </c>
      <c r="B3597">
        <v>-1.1999999999999999E-3</v>
      </c>
    </row>
    <row r="3598" spans="1:2">
      <c r="A3598">
        <v>71.900000000005605</v>
      </c>
      <c r="B3598">
        <v>0</v>
      </c>
    </row>
    <row r="3599" spans="1:2">
      <c r="A3599">
        <v>71.920000000005601</v>
      </c>
      <c r="B3599">
        <v>-2.9999999999999997E-4</v>
      </c>
    </row>
    <row r="3600" spans="1:2">
      <c r="A3600">
        <v>71.940000000005597</v>
      </c>
      <c r="B3600">
        <v>8.9999999999999998E-4</v>
      </c>
    </row>
    <row r="3601" spans="1:2">
      <c r="A3601">
        <v>71.960000000005707</v>
      </c>
      <c r="B3601">
        <v>4.1900000000000001E-3</v>
      </c>
    </row>
    <row r="3602" spans="1:2">
      <c r="A3602">
        <v>71.980000000005703</v>
      </c>
      <c r="B3602">
        <v>5.9800000000000001E-3</v>
      </c>
    </row>
    <row r="3603" spans="1:2">
      <c r="A3603">
        <v>72.000000000005699</v>
      </c>
      <c r="B3603">
        <v>7.4799999999999997E-3</v>
      </c>
    </row>
    <row r="3604" spans="1:2">
      <c r="A3604">
        <v>72.020000000005695</v>
      </c>
      <c r="B3604">
        <v>1.076E-2</v>
      </c>
    </row>
    <row r="3605" spans="1:2">
      <c r="A3605">
        <v>72.040000000005705</v>
      </c>
      <c r="B3605">
        <v>1.1359999999999999E-2</v>
      </c>
    </row>
    <row r="3606" spans="1:2">
      <c r="A3606">
        <v>72.060000000005701</v>
      </c>
      <c r="B3606">
        <v>8.6700000000000006E-3</v>
      </c>
    </row>
    <row r="3607" spans="1:2">
      <c r="A3607">
        <v>72.080000000005697</v>
      </c>
      <c r="B3607">
        <v>4.4900000000000001E-3</v>
      </c>
    </row>
    <row r="3608" spans="1:2">
      <c r="A3608">
        <v>72.100000000005707</v>
      </c>
      <c r="B3608">
        <v>5.9999999999999995E-4</v>
      </c>
    </row>
    <row r="3609" spans="1:2">
      <c r="A3609">
        <v>72.120000000005703</v>
      </c>
      <c r="B3609">
        <v>-2.0899999999999998E-3</v>
      </c>
    </row>
    <row r="3610" spans="1:2">
      <c r="A3610">
        <v>72.140000000005699</v>
      </c>
      <c r="B3610">
        <v>-4.4900000000000001E-3</v>
      </c>
    </row>
    <row r="3611" spans="1:2">
      <c r="A3611">
        <v>72.160000000005695</v>
      </c>
      <c r="B3611">
        <v>-7.4799999999999997E-3</v>
      </c>
    </row>
    <row r="3612" spans="1:2">
      <c r="A3612">
        <v>72.180000000005705</v>
      </c>
      <c r="B3612">
        <v>-1.076E-2</v>
      </c>
    </row>
    <row r="3613" spans="1:2">
      <c r="A3613">
        <v>72.200000000005701</v>
      </c>
      <c r="B3613">
        <v>-1.196E-2</v>
      </c>
    </row>
    <row r="3614" spans="1:2">
      <c r="A3614">
        <v>72.220000000005697</v>
      </c>
      <c r="B3614">
        <v>-1.106E-2</v>
      </c>
    </row>
    <row r="3615" spans="1:2">
      <c r="A3615">
        <v>72.240000000005693</v>
      </c>
      <c r="B3615">
        <v>-7.4799999999999997E-3</v>
      </c>
    </row>
    <row r="3616" spans="1:2">
      <c r="A3616">
        <v>72.260000000005704</v>
      </c>
      <c r="B3616">
        <v>-3.5899999999999999E-3</v>
      </c>
    </row>
    <row r="3617" spans="1:2">
      <c r="A3617">
        <v>72.2800000000057</v>
      </c>
      <c r="B3617">
        <v>-5.9999999999999995E-4</v>
      </c>
    </row>
    <row r="3618" spans="1:2">
      <c r="A3618">
        <v>72.300000000005696</v>
      </c>
      <c r="B3618">
        <v>2.0899999999999998E-3</v>
      </c>
    </row>
    <row r="3619" spans="1:2">
      <c r="A3619">
        <v>72.320000000005706</v>
      </c>
      <c r="B3619">
        <v>4.4900000000000001E-3</v>
      </c>
    </row>
    <row r="3620" spans="1:2">
      <c r="A3620">
        <v>72.340000000005702</v>
      </c>
      <c r="B3620">
        <v>5.9800000000000001E-3</v>
      </c>
    </row>
    <row r="3621" spans="1:2">
      <c r="A3621">
        <v>72.360000000005698</v>
      </c>
      <c r="B3621">
        <v>6.28E-3</v>
      </c>
    </row>
    <row r="3622" spans="1:2">
      <c r="A3622">
        <v>72.380000000005694</v>
      </c>
      <c r="B3622">
        <v>5.0800000000000003E-3</v>
      </c>
    </row>
    <row r="3623" spans="1:2">
      <c r="A3623">
        <v>72.400000000005704</v>
      </c>
      <c r="B3623">
        <v>3.5899999999999999E-3</v>
      </c>
    </row>
    <row r="3624" spans="1:2">
      <c r="A3624">
        <v>72.4200000000057</v>
      </c>
      <c r="B3624">
        <v>3.5899999999999999E-3</v>
      </c>
    </row>
    <row r="3625" spans="1:2">
      <c r="A3625">
        <v>72.440000000005696</v>
      </c>
      <c r="B3625">
        <v>2.3899999999999998E-3</v>
      </c>
    </row>
    <row r="3626" spans="1:2">
      <c r="A3626">
        <v>72.460000000005707</v>
      </c>
      <c r="B3626">
        <v>-1.7899999999999999E-3</v>
      </c>
    </row>
    <row r="3627" spans="1:2">
      <c r="A3627">
        <v>72.480000000005703</v>
      </c>
      <c r="B3627">
        <v>-6.8799999999999998E-3</v>
      </c>
    </row>
    <row r="3628" spans="1:2">
      <c r="A3628">
        <v>72.500000000005699</v>
      </c>
      <c r="B3628">
        <v>-9.5700000000000004E-3</v>
      </c>
    </row>
    <row r="3629" spans="1:2">
      <c r="A3629">
        <v>72.520000000005695</v>
      </c>
      <c r="B3629">
        <v>-9.8700000000000003E-3</v>
      </c>
    </row>
    <row r="3630" spans="1:2">
      <c r="A3630">
        <v>72.540000000005705</v>
      </c>
      <c r="B3630">
        <v>-1.1359999999999999E-2</v>
      </c>
    </row>
    <row r="3631" spans="1:2">
      <c r="A3631">
        <v>72.560000000005701</v>
      </c>
      <c r="B3631">
        <v>-1.1359999999999999E-2</v>
      </c>
    </row>
    <row r="3632" spans="1:2">
      <c r="A3632">
        <v>72.580000000005697</v>
      </c>
      <c r="B3632">
        <v>-5.3800000000000002E-3</v>
      </c>
    </row>
    <row r="3633" spans="1:2">
      <c r="A3633">
        <v>72.600000000005807</v>
      </c>
      <c r="B3633">
        <v>2.0899999999999998E-3</v>
      </c>
    </row>
    <row r="3634" spans="1:2">
      <c r="A3634">
        <v>72.620000000005803</v>
      </c>
      <c r="B3634">
        <v>6.5799999999999999E-3</v>
      </c>
    </row>
    <row r="3635" spans="1:2">
      <c r="A3635">
        <v>72.640000000005799</v>
      </c>
      <c r="B3635">
        <v>8.9700000000000005E-3</v>
      </c>
    </row>
    <row r="3636" spans="1:2">
      <c r="A3636">
        <v>72.660000000005795</v>
      </c>
      <c r="B3636">
        <v>9.8700000000000003E-3</v>
      </c>
    </row>
    <row r="3637" spans="1:2">
      <c r="A3637">
        <v>72.680000000005805</v>
      </c>
      <c r="B3637">
        <v>8.0700000000000008E-3</v>
      </c>
    </row>
    <row r="3638" spans="1:2">
      <c r="A3638">
        <v>72.700000000005801</v>
      </c>
      <c r="B3638">
        <v>5.3800000000000002E-3</v>
      </c>
    </row>
    <row r="3639" spans="1:2">
      <c r="A3639">
        <v>72.720000000005797</v>
      </c>
      <c r="B3639">
        <v>3.8900000000000002E-3</v>
      </c>
    </row>
    <row r="3640" spans="1:2">
      <c r="A3640">
        <v>72.740000000005793</v>
      </c>
      <c r="B3640">
        <v>2.3899999999999998E-3</v>
      </c>
    </row>
    <row r="3641" spans="1:2">
      <c r="A3641">
        <v>72.760000000005803</v>
      </c>
      <c r="B3641">
        <v>1.1999999999999999E-3</v>
      </c>
    </row>
    <row r="3642" spans="1:2">
      <c r="A3642">
        <v>72.780000000005799</v>
      </c>
      <c r="B3642">
        <v>2.0899999999999998E-3</v>
      </c>
    </row>
    <row r="3643" spans="1:2">
      <c r="A3643">
        <v>72.800000000005795</v>
      </c>
      <c r="B3643">
        <v>3.29E-3</v>
      </c>
    </row>
    <row r="3644" spans="1:2">
      <c r="A3644">
        <v>72.820000000005805</v>
      </c>
      <c r="B3644">
        <v>3.5899999999999999E-3</v>
      </c>
    </row>
    <row r="3645" spans="1:2">
      <c r="A3645">
        <v>72.840000000005801</v>
      </c>
      <c r="B3645">
        <v>6.28E-3</v>
      </c>
    </row>
    <row r="3646" spans="1:2">
      <c r="A3646">
        <v>72.860000000005797</v>
      </c>
      <c r="B3646">
        <v>8.9700000000000005E-3</v>
      </c>
    </row>
    <row r="3647" spans="1:2">
      <c r="A3647">
        <v>72.880000000005793</v>
      </c>
      <c r="B3647">
        <v>8.369999999999999E-3</v>
      </c>
    </row>
    <row r="3648" spans="1:2">
      <c r="A3648">
        <v>72.900000000005804</v>
      </c>
      <c r="B3648">
        <v>7.1799999999999998E-3</v>
      </c>
    </row>
    <row r="3649" spans="1:2">
      <c r="A3649">
        <v>72.9200000000058</v>
      </c>
      <c r="B3649">
        <v>6.28E-3</v>
      </c>
    </row>
    <row r="3650" spans="1:2">
      <c r="A3650">
        <v>72.940000000005796</v>
      </c>
      <c r="B3650">
        <v>8.0700000000000008E-3</v>
      </c>
    </row>
    <row r="3651" spans="1:2">
      <c r="A3651">
        <v>72.960000000005806</v>
      </c>
      <c r="B3651">
        <v>1.0169999999999998E-2</v>
      </c>
    </row>
    <row r="3652" spans="1:2">
      <c r="A3652">
        <v>72.980000000005802</v>
      </c>
      <c r="B3652">
        <v>1.106E-2</v>
      </c>
    </row>
    <row r="3653" spans="1:2">
      <c r="A3653">
        <v>73.000000000005798</v>
      </c>
      <c r="B3653">
        <v>1.375E-2</v>
      </c>
    </row>
    <row r="3654" spans="1:2">
      <c r="A3654">
        <v>73.020000000005794</v>
      </c>
      <c r="B3654">
        <v>1.6449999999999999E-2</v>
      </c>
    </row>
    <row r="3655" spans="1:2">
      <c r="A3655">
        <v>73.040000000005804</v>
      </c>
      <c r="B3655">
        <v>1.6150000000000001E-2</v>
      </c>
    </row>
    <row r="3656" spans="1:2">
      <c r="A3656">
        <v>73.0600000000058</v>
      </c>
      <c r="B3656">
        <v>1.435E-2</v>
      </c>
    </row>
    <row r="3657" spans="1:2">
      <c r="A3657">
        <v>73.080000000005796</v>
      </c>
      <c r="B3657">
        <v>1.345E-2</v>
      </c>
    </row>
    <row r="3658" spans="1:2">
      <c r="A3658">
        <v>73.100000000005807</v>
      </c>
      <c r="B3658">
        <v>1.286E-2</v>
      </c>
    </row>
    <row r="3659" spans="1:2">
      <c r="A3659">
        <v>73.120000000005803</v>
      </c>
      <c r="B3659">
        <v>1.106E-2</v>
      </c>
    </row>
    <row r="3660" spans="1:2">
      <c r="A3660">
        <v>73.140000000005799</v>
      </c>
      <c r="B3660">
        <v>1.1659999999999998E-2</v>
      </c>
    </row>
    <row r="3661" spans="1:2">
      <c r="A3661">
        <v>73.160000000005795</v>
      </c>
      <c r="B3661">
        <v>1.435E-2</v>
      </c>
    </row>
    <row r="3662" spans="1:2">
      <c r="A3662">
        <v>73.180000000005805</v>
      </c>
      <c r="B3662">
        <v>1.316E-2</v>
      </c>
    </row>
    <row r="3663" spans="1:2">
      <c r="A3663">
        <v>73.200000000005801</v>
      </c>
      <c r="B3663">
        <v>8.369999999999999E-3</v>
      </c>
    </row>
    <row r="3664" spans="1:2">
      <c r="A3664">
        <v>73.220000000005797</v>
      </c>
      <c r="B3664">
        <v>1.1999999999999999E-3</v>
      </c>
    </row>
    <row r="3665" spans="1:2">
      <c r="A3665">
        <v>73.240000000005907</v>
      </c>
      <c r="B3665">
        <v>-4.7799999999999995E-3</v>
      </c>
    </row>
    <row r="3666" spans="1:2">
      <c r="A3666">
        <v>73.260000000005903</v>
      </c>
      <c r="B3666">
        <v>-8.369999999999999E-3</v>
      </c>
    </row>
    <row r="3667" spans="1:2">
      <c r="A3667">
        <v>73.280000000005899</v>
      </c>
      <c r="B3667">
        <v>-1.106E-2</v>
      </c>
    </row>
    <row r="3668" spans="1:2">
      <c r="A3668">
        <v>73.300000000005895</v>
      </c>
      <c r="B3668">
        <v>-1.226E-2</v>
      </c>
    </row>
    <row r="3669" spans="1:2">
      <c r="A3669">
        <v>73.320000000005905</v>
      </c>
      <c r="B3669">
        <v>-1.106E-2</v>
      </c>
    </row>
    <row r="3670" spans="1:2">
      <c r="A3670">
        <v>73.340000000005901</v>
      </c>
      <c r="B3670">
        <v>-9.5700000000000004E-3</v>
      </c>
    </row>
    <row r="3671" spans="1:2">
      <c r="A3671">
        <v>73.360000000005897</v>
      </c>
      <c r="B3671">
        <v>-8.0700000000000008E-3</v>
      </c>
    </row>
    <row r="3672" spans="1:2">
      <c r="A3672">
        <v>73.380000000005893</v>
      </c>
      <c r="B3672">
        <v>-5.3800000000000002E-3</v>
      </c>
    </row>
    <row r="3673" spans="1:2">
      <c r="A3673">
        <v>73.400000000005903</v>
      </c>
      <c r="B3673">
        <v>-5.6799999999999993E-3</v>
      </c>
    </row>
    <row r="3674" spans="1:2">
      <c r="A3674">
        <v>73.420000000005899</v>
      </c>
      <c r="B3674">
        <v>-8.6700000000000006E-3</v>
      </c>
    </row>
    <row r="3675" spans="1:2">
      <c r="A3675">
        <v>73.440000000005895</v>
      </c>
      <c r="B3675">
        <v>-1.1359999999999999E-2</v>
      </c>
    </row>
    <row r="3676" spans="1:2">
      <c r="A3676">
        <v>73.460000000005905</v>
      </c>
      <c r="B3676">
        <v>-1.435E-2</v>
      </c>
    </row>
    <row r="3677" spans="1:2">
      <c r="A3677">
        <v>73.480000000005901</v>
      </c>
      <c r="B3677">
        <v>-1.704E-2</v>
      </c>
    </row>
    <row r="3678" spans="1:2">
      <c r="A3678">
        <v>73.500000000005898</v>
      </c>
      <c r="B3678">
        <v>-1.7639999999999999E-2</v>
      </c>
    </row>
    <row r="3679" spans="1:2">
      <c r="A3679">
        <v>73.520000000005894</v>
      </c>
      <c r="B3679">
        <v>-1.6739999999999998E-2</v>
      </c>
    </row>
    <row r="3680" spans="1:2">
      <c r="A3680">
        <v>73.540000000005904</v>
      </c>
      <c r="B3680">
        <v>-1.4650000000000002E-2</v>
      </c>
    </row>
    <row r="3681" spans="1:2">
      <c r="A3681">
        <v>73.5600000000059</v>
      </c>
      <c r="B3681">
        <v>-1.076E-2</v>
      </c>
    </row>
    <row r="3682" spans="1:2">
      <c r="A3682">
        <v>73.580000000005896</v>
      </c>
      <c r="B3682">
        <v>-4.1900000000000001E-3</v>
      </c>
    </row>
    <row r="3683" spans="1:2">
      <c r="A3683">
        <v>73.600000000005906</v>
      </c>
      <c r="B3683">
        <v>5.9999999999999995E-4</v>
      </c>
    </row>
    <row r="3684" spans="1:2">
      <c r="A3684">
        <v>73.620000000005902</v>
      </c>
      <c r="B3684">
        <v>-1.1999999999999999E-3</v>
      </c>
    </row>
    <row r="3685" spans="1:2">
      <c r="A3685">
        <v>73.640000000005898</v>
      </c>
      <c r="B3685">
        <v>-3.5899999999999999E-3</v>
      </c>
    </row>
    <row r="3686" spans="1:2">
      <c r="A3686">
        <v>73.660000000005894</v>
      </c>
      <c r="B3686">
        <v>-1.49E-3</v>
      </c>
    </row>
    <row r="3687" spans="1:2">
      <c r="A3687">
        <v>73.680000000005904</v>
      </c>
      <c r="B3687">
        <v>-1.7899999999999999E-3</v>
      </c>
    </row>
    <row r="3688" spans="1:2">
      <c r="A3688">
        <v>73.7000000000059</v>
      </c>
      <c r="B3688">
        <v>-6.8799999999999998E-3</v>
      </c>
    </row>
    <row r="3689" spans="1:2">
      <c r="A3689">
        <v>73.720000000005896</v>
      </c>
      <c r="B3689">
        <v>-1.1659999999999998E-2</v>
      </c>
    </row>
    <row r="3690" spans="1:2">
      <c r="A3690">
        <v>73.740000000005907</v>
      </c>
      <c r="B3690">
        <v>-1.525E-2</v>
      </c>
    </row>
    <row r="3691" spans="1:2">
      <c r="A3691">
        <v>73.760000000005903</v>
      </c>
      <c r="B3691">
        <v>-2.0630000000000003E-2</v>
      </c>
    </row>
    <row r="3692" spans="1:2">
      <c r="A3692">
        <v>73.780000000005899</v>
      </c>
      <c r="B3692">
        <v>-2.691E-2</v>
      </c>
    </row>
    <row r="3693" spans="1:2">
      <c r="A3693">
        <v>73.800000000005895</v>
      </c>
      <c r="B3693">
        <v>-3.0200000000000001E-2</v>
      </c>
    </row>
    <row r="3694" spans="1:2">
      <c r="A3694">
        <v>73.820000000005905</v>
      </c>
      <c r="B3694">
        <v>-3.1390000000000001E-2</v>
      </c>
    </row>
    <row r="3695" spans="1:2">
      <c r="A3695">
        <v>73.840000000005901</v>
      </c>
      <c r="B3695">
        <v>-3.0499999999999999E-2</v>
      </c>
    </row>
    <row r="3696" spans="1:2">
      <c r="A3696">
        <v>73.860000000005897</v>
      </c>
      <c r="B3696">
        <v>-2.751E-2</v>
      </c>
    </row>
    <row r="3697" spans="1:2">
      <c r="A3697">
        <v>73.880000000006007</v>
      </c>
      <c r="B3697">
        <v>-2.6309999999999997E-2</v>
      </c>
    </row>
    <row r="3698" spans="1:2">
      <c r="A3698">
        <v>73.900000000006003</v>
      </c>
      <c r="B3698">
        <v>-2.4820000000000002E-2</v>
      </c>
    </row>
    <row r="3699" spans="1:2">
      <c r="A3699">
        <v>73.920000000005999</v>
      </c>
      <c r="B3699">
        <v>-2.1829999999999999E-2</v>
      </c>
    </row>
    <row r="3700" spans="1:2">
      <c r="A3700">
        <v>73.940000000005995</v>
      </c>
      <c r="B3700">
        <v>-1.9730000000000001E-2</v>
      </c>
    </row>
    <row r="3701" spans="1:2">
      <c r="A3701">
        <v>73.960000000006005</v>
      </c>
      <c r="B3701">
        <v>-1.6449999999999999E-2</v>
      </c>
    </row>
    <row r="3702" spans="1:2">
      <c r="A3702">
        <v>73.980000000006001</v>
      </c>
      <c r="B3702">
        <v>-1.0460000000000001E-2</v>
      </c>
    </row>
    <row r="3703" spans="1:2">
      <c r="A3703">
        <v>74.000000000005997</v>
      </c>
      <c r="B3703">
        <v>-7.77E-3</v>
      </c>
    </row>
    <row r="3704" spans="1:2">
      <c r="A3704">
        <v>74.020000000005993</v>
      </c>
      <c r="B3704">
        <v>-7.77E-3</v>
      </c>
    </row>
    <row r="3705" spans="1:2">
      <c r="A3705">
        <v>74.040000000006003</v>
      </c>
      <c r="B3705">
        <v>-5.0800000000000003E-3</v>
      </c>
    </row>
    <row r="3706" spans="1:2">
      <c r="A3706">
        <v>74.060000000005999</v>
      </c>
      <c r="B3706">
        <v>-1.1999999999999999E-3</v>
      </c>
    </row>
    <row r="3707" spans="1:2">
      <c r="A3707">
        <v>74.080000000005995</v>
      </c>
      <c r="B3707">
        <v>5.9999999999999995E-4</v>
      </c>
    </row>
    <row r="3708" spans="1:2">
      <c r="A3708">
        <v>74.100000000006006</v>
      </c>
      <c r="B3708">
        <v>2.0899999999999998E-3</v>
      </c>
    </row>
    <row r="3709" spans="1:2">
      <c r="A3709">
        <v>74.120000000006002</v>
      </c>
      <c r="B3709">
        <v>3.5899999999999999E-3</v>
      </c>
    </row>
    <row r="3710" spans="1:2">
      <c r="A3710">
        <v>74.140000000005998</v>
      </c>
      <c r="B3710">
        <v>6.28E-3</v>
      </c>
    </row>
    <row r="3711" spans="1:2">
      <c r="A3711">
        <v>74.160000000005994</v>
      </c>
      <c r="B3711">
        <v>8.6700000000000006E-3</v>
      </c>
    </row>
    <row r="3712" spans="1:2">
      <c r="A3712">
        <v>74.180000000006004</v>
      </c>
      <c r="B3712">
        <v>8.6700000000000006E-3</v>
      </c>
    </row>
    <row r="3713" spans="1:2">
      <c r="A3713">
        <v>74.200000000006</v>
      </c>
      <c r="B3713">
        <v>7.1799999999999998E-3</v>
      </c>
    </row>
    <row r="3714" spans="1:2">
      <c r="A3714">
        <v>74.220000000005996</v>
      </c>
      <c r="B3714">
        <v>7.4799999999999997E-3</v>
      </c>
    </row>
    <row r="3715" spans="1:2">
      <c r="A3715">
        <v>74.240000000006006</v>
      </c>
      <c r="B3715">
        <v>9.2700000000000005E-3</v>
      </c>
    </row>
    <row r="3716" spans="1:2">
      <c r="A3716">
        <v>74.260000000006002</v>
      </c>
      <c r="B3716">
        <v>7.77E-3</v>
      </c>
    </row>
    <row r="3717" spans="1:2">
      <c r="A3717">
        <v>74.280000000005998</v>
      </c>
      <c r="B3717">
        <v>2.3899999999999998E-3</v>
      </c>
    </row>
    <row r="3718" spans="1:2">
      <c r="A3718">
        <v>74.300000000005994</v>
      </c>
      <c r="B3718">
        <v>-2.3899999999999998E-3</v>
      </c>
    </row>
    <row r="3719" spans="1:2">
      <c r="A3719">
        <v>74.320000000006004</v>
      </c>
      <c r="B3719">
        <v>-4.4900000000000001E-3</v>
      </c>
    </row>
    <row r="3720" spans="1:2">
      <c r="A3720">
        <v>74.340000000006</v>
      </c>
      <c r="B3720">
        <v>-3.29E-3</v>
      </c>
    </row>
    <row r="3721" spans="1:2">
      <c r="A3721">
        <v>74.360000000005996</v>
      </c>
      <c r="B3721">
        <v>-2.0899999999999998E-3</v>
      </c>
    </row>
    <row r="3722" spans="1:2">
      <c r="A3722">
        <v>74.380000000006007</v>
      </c>
      <c r="B3722">
        <v>-2.0899999999999998E-3</v>
      </c>
    </row>
    <row r="3723" spans="1:2">
      <c r="A3723">
        <v>74.400000000006003</v>
      </c>
      <c r="B3723">
        <v>-8.9999999999999998E-4</v>
      </c>
    </row>
    <row r="3724" spans="1:2">
      <c r="A3724">
        <v>74.420000000005999</v>
      </c>
      <c r="B3724">
        <v>8.9999999999999998E-4</v>
      </c>
    </row>
    <row r="3725" spans="1:2">
      <c r="A3725">
        <v>74.440000000005995</v>
      </c>
      <c r="B3725">
        <v>1.7899999999999999E-3</v>
      </c>
    </row>
    <row r="3726" spans="1:2">
      <c r="A3726">
        <v>74.460000000006005</v>
      </c>
      <c r="B3726">
        <v>2.99E-3</v>
      </c>
    </row>
    <row r="3727" spans="1:2">
      <c r="A3727">
        <v>74.480000000006001</v>
      </c>
      <c r="B3727">
        <v>4.7799999999999995E-3</v>
      </c>
    </row>
    <row r="3728" spans="1:2">
      <c r="A3728">
        <v>74.500000000005997</v>
      </c>
      <c r="B3728">
        <v>5.9800000000000001E-3</v>
      </c>
    </row>
    <row r="3729" spans="1:2">
      <c r="A3729">
        <v>74.520000000006107</v>
      </c>
      <c r="B3729">
        <v>6.5799999999999999E-3</v>
      </c>
    </row>
    <row r="3730" spans="1:2">
      <c r="A3730">
        <v>74.540000000006103</v>
      </c>
      <c r="B3730">
        <v>5.9800000000000001E-3</v>
      </c>
    </row>
    <row r="3731" spans="1:2">
      <c r="A3731">
        <v>74.560000000006099</v>
      </c>
      <c r="B3731">
        <v>3.5899999999999999E-3</v>
      </c>
    </row>
    <row r="3732" spans="1:2">
      <c r="A3732">
        <v>74.580000000006095</v>
      </c>
      <c r="B3732">
        <v>1.49E-3</v>
      </c>
    </row>
    <row r="3733" spans="1:2">
      <c r="A3733">
        <v>74.600000000006105</v>
      </c>
      <c r="B3733">
        <v>0</v>
      </c>
    </row>
    <row r="3734" spans="1:2">
      <c r="A3734">
        <v>74.620000000006101</v>
      </c>
      <c r="B3734">
        <v>-1.49E-3</v>
      </c>
    </row>
    <row r="3735" spans="1:2">
      <c r="A3735">
        <v>74.640000000006097</v>
      </c>
      <c r="B3735">
        <v>-8.9999999999999998E-4</v>
      </c>
    </row>
    <row r="3736" spans="1:2">
      <c r="A3736">
        <v>74.660000000006093</v>
      </c>
      <c r="B3736">
        <v>-1.1999999999999999E-3</v>
      </c>
    </row>
    <row r="3737" spans="1:2">
      <c r="A3737">
        <v>74.680000000006103</v>
      </c>
      <c r="B3737">
        <v>-1.7899999999999999E-3</v>
      </c>
    </row>
    <row r="3738" spans="1:2">
      <c r="A3738">
        <v>74.700000000006099</v>
      </c>
      <c r="B3738">
        <v>8.9999999999999998E-4</v>
      </c>
    </row>
    <row r="3739" spans="1:2">
      <c r="A3739">
        <v>74.720000000006095</v>
      </c>
      <c r="B3739">
        <v>3.29E-3</v>
      </c>
    </row>
    <row r="3740" spans="1:2">
      <c r="A3740">
        <v>74.740000000006106</v>
      </c>
      <c r="B3740">
        <v>1.1999999999999999E-3</v>
      </c>
    </row>
    <row r="3741" spans="1:2">
      <c r="A3741">
        <v>74.760000000006102</v>
      </c>
      <c r="B3741">
        <v>-8.9999999999999998E-4</v>
      </c>
    </row>
    <row r="3742" spans="1:2">
      <c r="A3742">
        <v>74.780000000006098</v>
      </c>
      <c r="B3742">
        <v>-8.9999999999999998E-4</v>
      </c>
    </row>
    <row r="3743" spans="1:2">
      <c r="A3743">
        <v>74.800000000006094</v>
      </c>
      <c r="B3743">
        <v>-2.3899999999999998E-3</v>
      </c>
    </row>
    <row r="3744" spans="1:2">
      <c r="A3744">
        <v>74.820000000006104</v>
      </c>
      <c r="B3744">
        <v>-3.8900000000000002E-3</v>
      </c>
    </row>
    <row r="3745" spans="1:2">
      <c r="A3745">
        <v>74.8400000000061</v>
      </c>
      <c r="B3745">
        <v>-4.1900000000000001E-3</v>
      </c>
    </row>
    <row r="3746" spans="1:2">
      <c r="A3746">
        <v>74.860000000006096</v>
      </c>
      <c r="B3746">
        <v>-4.1900000000000001E-3</v>
      </c>
    </row>
    <row r="3747" spans="1:2">
      <c r="A3747">
        <v>74.880000000006106</v>
      </c>
      <c r="B3747">
        <v>-3.5899999999999999E-3</v>
      </c>
    </row>
    <row r="3748" spans="1:2">
      <c r="A3748">
        <v>74.900000000006102</v>
      </c>
      <c r="B3748">
        <v>-3.29E-3</v>
      </c>
    </row>
    <row r="3749" spans="1:2">
      <c r="A3749">
        <v>74.920000000006098</v>
      </c>
      <c r="B3749">
        <v>-1.7899999999999999E-3</v>
      </c>
    </row>
    <row r="3750" spans="1:2">
      <c r="A3750">
        <v>74.940000000006094</v>
      </c>
      <c r="B3750">
        <v>-2.9999999999999997E-4</v>
      </c>
    </row>
    <row r="3751" spans="1:2">
      <c r="A3751">
        <v>74.960000000006104</v>
      </c>
      <c r="B3751">
        <v>2.0899999999999998E-3</v>
      </c>
    </row>
    <row r="3752" spans="1:2">
      <c r="A3752">
        <v>74.9800000000061</v>
      </c>
      <c r="B3752">
        <v>5.9800000000000001E-3</v>
      </c>
    </row>
    <row r="3753" spans="1:2">
      <c r="A3753">
        <v>75.000000000006096</v>
      </c>
      <c r="B3753">
        <v>8.9700000000000005E-3</v>
      </c>
    </row>
    <row r="3754" spans="1:2">
      <c r="A3754">
        <v>75.020000000006107</v>
      </c>
      <c r="B3754">
        <v>1.1659999999999998E-2</v>
      </c>
    </row>
    <row r="3755" spans="1:2">
      <c r="A3755">
        <v>75.040000000006103</v>
      </c>
      <c r="B3755">
        <v>1.316E-2</v>
      </c>
    </row>
    <row r="3756" spans="1:2">
      <c r="A3756">
        <v>75.060000000006099</v>
      </c>
      <c r="B3756">
        <v>1.585E-2</v>
      </c>
    </row>
    <row r="3757" spans="1:2">
      <c r="A3757">
        <v>75.080000000006095</v>
      </c>
      <c r="B3757">
        <v>2.1230000000000002E-2</v>
      </c>
    </row>
    <row r="3758" spans="1:2">
      <c r="A3758">
        <v>75.100000000006105</v>
      </c>
      <c r="B3758">
        <v>2.5419999999999998E-2</v>
      </c>
    </row>
    <row r="3759" spans="1:2">
      <c r="A3759">
        <v>75.120000000006101</v>
      </c>
      <c r="B3759">
        <v>2.4220000000000002E-2</v>
      </c>
    </row>
    <row r="3760" spans="1:2">
      <c r="A3760">
        <v>75.140000000006097</v>
      </c>
      <c r="B3760">
        <v>2.1530000000000001E-2</v>
      </c>
    </row>
    <row r="3761" spans="1:2">
      <c r="A3761">
        <v>75.160000000006207</v>
      </c>
      <c r="B3761">
        <v>1.8540000000000001E-2</v>
      </c>
    </row>
    <row r="3762" spans="1:2">
      <c r="A3762">
        <v>75.180000000006203</v>
      </c>
      <c r="B3762">
        <v>1.345E-2</v>
      </c>
    </row>
    <row r="3763" spans="1:2">
      <c r="A3763">
        <v>75.200000000006199</v>
      </c>
      <c r="B3763">
        <v>9.2700000000000005E-3</v>
      </c>
    </row>
    <row r="3764" spans="1:2">
      <c r="A3764">
        <v>75.220000000006195</v>
      </c>
      <c r="B3764">
        <v>5.0800000000000003E-3</v>
      </c>
    </row>
    <row r="3765" spans="1:2">
      <c r="A3765">
        <v>75.240000000006205</v>
      </c>
      <c r="B3765">
        <v>1.49E-3</v>
      </c>
    </row>
    <row r="3766" spans="1:2">
      <c r="A3766">
        <v>75.260000000006201</v>
      </c>
      <c r="B3766">
        <v>-2.99E-3</v>
      </c>
    </row>
    <row r="3767" spans="1:2">
      <c r="A3767">
        <v>75.280000000006197</v>
      </c>
      <c r="B3767">
        <v>-7.77E-3</v>
      </c>
    </row>
    <row r="3768" spans="1:2">
      <c r="A3768">
        <v>75.300000000006193</v>
      </c>
      <c r="B3768">
        <v>-8.0700000000000008E-3</v>
      </c>
    </row>
    <row r="3769" spans="1:2">
      <c r="A3769">
        <v>75.320000000006203</v>
      </c>
      <c r="B3769">
        <v>-5.3800000000000002E-3</v>
      </c>
    </row>
    <row r="3770" spans="1:2">
      <c r="A3770">
        <v>75.340000000006199</v>
      </c>
      <c r="B3770">
        <v>-5.0800000000000003E-3</v>
      </c>
    </row>
    <row r="3771" spans="1:2">
      <c r="A3771">
        <v>75.360000000006195</v>
      </c>
      <c r="B3771">
        <v>-4.7799999999999995E-3</v>
      </c>
    </row>
    <row r="3772" spans="1:2">
      <c r="A3772">
        <v>75.380000000006206</v>
      </c>
      <c r="B3772">
        <v>-2.9999999999999997E-4</v>
      </c>
    </row>
    <row r="3773" spans="1:2">
      <c r="A3773">
        <v>75.400000000006202</v>
      </c>
      <c r="B3773">
        <v>3.8900000000000002E-3</v>
      </c>
    </row>
    <row r="3774" spans="1:2">
      <c r="A3774">
        <v>75.420000000006198</v>
      </c>
      <c r="B3774">
        <v>5.9800000000000001E-3</v>
      </c>
    </row>
    <row r="3775" spans="1:2">
      <c r="A3775">
        <v>75.440000000006194</v>
      </c>
      <c r="B3775">
        <v>5.3800000000000002E-3</v>
      </c>
    </row>
    <row r="3776" spans="1:2">
      <c r="A3776">
        <v>75.460000000006204</v>
      </c>
      <c r="B3776">
        <v>4.7799999999999995E-3</v>
      </c>
    </row>
    <row r="3777" spans="1:2">
      <c r="A3777">
        <v>75.4800000000062</v>
      </c>
      <c r="B3777">
        <v>5.9800000000000001E-3</v>
      </c>
    </row>
    <row r="3778" spans="1:2">
      <c r="A3778">
        <v>75.500000000006196</v>
      </c>
      <c r="B3778">
        <v>6.8799999999999998E-3</v>
      </c>
    </row>
    <row r="3779" spans="1:2">
      <c r="A3779">
        <v>75.520000000006206</v>
      </c>
      <c r="B3779">
        <v>5.3800000000000002E-3</v>
      </c>
    </row>
    <row r="3780" spans="1:2">
      <c r="A3780">
        <v>75.540000000006202</v>
      </c>
      <c r="B3780">
        <v>3.5899999999999999E-3</v>
      </c>
    </row>
    <row r="3781" spans="1:2">
      <c r="A3781">
        <v>75.560000000006198</v>
      </c>
      <c r="B3781">
        <v>2.3899999999999998E-3</v>
      </c>
    </row>
    <row r="3782" spans="1:2">
      <c r="A3782">
        <v>75.580000000006194</v>
      </c>
      <c r="B3782">
        <v>2.0899999999999998E-3</v>
      </c>
    </row>
    <row r="3783" spans="1:2">
      <c r="A3783">
        <v>75.600000000006204</v>
      </c>
      <c r="B3783">
        <v>2.3899999999999998E-3</v>
      </c>
    </row>
    <row r="3784" spans="1:2">
      <c r="A3784">
        <v>75.6200000000062</v>
      </c>
      <c r="B3784">
        <v>3.5899999999999999E-3</v>
      </c>
    </row>
    <row r="3785" spans="1:2">
      <c r="A3785">
        <v>75.640000000006197</v>
      </c>
      <c r="B3785">
        <v>5.3800000000000002E-3</v>
      </c>
    </row>
    <row r="3786" spans="1:2">
      <c r="A3786">
        <v>75.660000000006207</v>
      </c>
      <c r="B3786">
        <v>6.8799999999999998E-3</v>
      </c>
    </row>
    <row r="3787" spans="1:2">
      <c r="A3787">
        <v>75.680000000006203</v>
      </c>
      <c r="B3787">
        <v>6.28E-3</v>
      </c>
    </row>
    <row r="3788" spans="1:2">
      <c r="A3788">
        <v>75.700000000006199</v>
      </c>
      <c r="B3788">
        <v>3.5899999999999999E-3</v>
      </c>
    </row>
    <row r="3789" spans="1:2">
      <c r="A3789">
        <v>75.720000000006195</v>
      </c>
      <c r="B3789">
        <v>3.5899999999999999E-3</v>
      </c>
    </row>
    <row r="3790" spans="1:2">
      <c r="A3790">
        <v>75.740000000006205</v>
      </c>
      <c r="B3790">
        <v>4.4900000000000001E-3</v>
      </c>
    </row>
    <row r="3791" spans="1:2">
      <c r="A3791">
        <v>75.760000000006201</v>
      </c>
      <c r="B3791">
        <v>1.49E-3</v>
      </c>
    </row>
    <row r="3792" spans="1:2">
      <c r="A3792">
        <v>75.780000000006197</v>
      </c>
      <c r="B3792">
        <v>-1.49E-3</v>
      </c>
    </row>
    <row r="3793" spans="1:2">
      <c r="A3793">
        <v>75.800000000006307</v>
      </c>
      <c r="B3793">
        <v>-3.5899999999999999E-3</v>
      </c>
    </row>
    <row r="3794" spans="1:2">
      <c r="A3794">
        <v>75.820000000006303</v>
      </c>
      <c r="B3794">
        <v>-4.7799999999999995E-3</v>
      </c>
    </row>
    <row r="3795" spans="1:2">
      <c r="A3795">
        <v>75.840000000006299</v>
      </c>
      <c r="B3795">
        <v>-4.4900000000000001E-3</v>
      </c>
    </row>
    <row r="3796" spans="1:2">
      <c r="A3796">
        <v>75.860000000006295</v>
      </c>
      <c r="B3796">
        <v>-5.6799999999999993E-3</v>
      </c>
    </row>
    <row r="3797" spans="1:2">
      <c r="A3797">
        <v>75.880000000006305</v>
      </c>
      <c r="B3797">
        <v>-9.2700000000000005E-3</v>
      </c>
    </row>
    <row r="3798" spans="1:2">
      <c r="A3798">
        <v>75.900000000006301</v>
      </c>
      <c r="B3798">
        <v>-1.196E-2</v>
      </c>
    </row>
    <row r="3799" spans="1:2">
      <c r="A3799">
        <v>75.920000000006297</v>
      </c>
      <c r="B3799">
        <v>-1.316E-2</v>
      </c>
    </row>
    <row r="3800" spans="1:2">
      <c r="A3800">
        <v>75.940000000006293</v>
      </c>
      <c r="B3800">
        <v>-1.4650000000000002E-2</v>
      </c>
    </row>
    <row r="3801" spans="1:2">
      <c r="A3801">
        <v>75.960000000006303</v>
      </c>
      <c r="B3801">
        <v>-1.6150000000000001E-2</v>
      </c>
    </row>
    <row r="3802" spans="1:2">
      <c r="A3802">
        <v>75.980000000006299</v>
      </c>
      <c r="B3802">
        <v>-1.435E-2</v>
      </c>
    </row>
    <row r="3803" spans="1:2">
      <c r="A3803">
        <v>76.000000000006295</v>
      </c>
      <c r="B3803">
        <v>-1.1359999999999999E-2</v>
      </c>
    </row>
    <row r="3804" spans="1:2">
      <c r="A3804">
        <v>76.020000000006306</v>
      </c>
      <c r="B3804">
        <v>-1.076E-2</v>
      </c>
    </row>
    <row r="3805" spans="1:2">
      <c r="A3805">
        <v>76.040000000006302</v>
      </c>
      <c r="B3805">
        <v>-1.076E-2</v>
      </c>
    </row>
    <row r="3806" spans="1:2">
      <c r="A3806">
        <v>76.060000000006298</v>
      </c>
      <c r="B3806">
        <v>-9.5700000000000004E-3</v>
      </c>
    </row>
    <row r="3807" spans="1:2">
      <c r="A3807">
        <v>76.080000000006294</v>
      </c>
      <c r="B3807">
        <v>-8.9700000000000005E-3</v>
      </c>
    </row>
    <row r="3808" spans="1:2">
      <c r="A3808">
        <v>76.100000000006304</v>
      </c>
      <c r="B3808">
        <v>-7.77E-3</v>
      </c>
    </row>
    <row r="3809" spans="1:2">
      <c r="A3809">
        <v>76.1200000000063</v>
      </c>
      <c r="B3809">
        <v>-6.5799999999999999E-3</v>
      </c>
    </row>
    <row r="3810" spans="1:2">
      <c r="A3810">
        <v>76.140000000006296</v>
      </c>
      <c r="B3810">
        <v>-7.1799999999999998E-3</v>
      </c>
    </row>
    <row r="3811" spans="1:2">
      <c r="A3811">
        <v>76.160000000006306</v>
      </c>
      <c r="B3811">
        <v>-9.5700000000000004E-3</v>
      </c>
    </row>
    <row r="3812" spans="1:2">
      <c r="A3812">
        <v>76.180000000006302</v>
      </c>
      <c r="B3812">
        <v>-1.196E-2</v>
      </c>
    </row>
    <row r="3813" spans="1:2">
      <c r="A3813">
        <v>76.200000000006298</v>
      </c>
      <c r="B3813">
        <v>-1.375E-2</v>
      </c>
    </row>
    <row r="3814" spans="1:2">
      <c r="A3814">
        <v>76.220000000006294</v>
      </c>
      <c r="B3814">
        <v>-1.076E-2</v>
      </c>
    </row>
    <row r="3815" spans="1:2">
      <c r="A3815">
        <v>76.240000000006305</v>
      </c>
      <c r="B3815">
        <v>-4.4900000000000001E-3</v>
      </c>
    </row>
    <row r="3816" spans="1:2">
      <c r="A3816">
        <v>76.260000000006301</v>
      </c>
      <c r="B3816">
        <v>-2.0899999999999998E-3</v>
      </c>
    </row>
    <row r="3817" spans="1:2">
      <c r="A3817">
        <v>76.280000000006297</v>
      </c>
      <c r="B3817">
        <v>-2.3899999999999998E-3</v>
      </c>
    </row>
    <row r="3818" spans="1:2">
      <c r="A3818">
        <v>76.300000000006307</v>
      </c>
      <c r="B3818">
        <v>-2.6900000000000001E-3</v>
      </c>
    </row>
    <row r="3819" spans="1:2">
      <c r="A3819">
        <v>76.320000000006303</v>
      </c>
      <c r="B3819">
        <v>-1.7899999999999999E-3</v>
      </c>
    </row>
    <row r="3820" spans="1:2">
      <c r="A3820">
        <v>76.340000000006299</v>
      </c>
      <c r="B3820">
        <v>1.7899999999999999E-3</v>
      </c>
    </row>
    <row r="3821" spans="1:2">
      <c r="A3821">
        <v>76.360000000006295</v>
      </c>
      <c r="B3821">
        <v>5.6799999999999993E-3</v>
      </c>
    </row>
    <row r="3822" spans="1:2">
      <c r="A3822">
        <v>76.380000000006305</v>
      </c>
      <c r="B3822">
        <v>6.5799999999999999E-3</v>
      </c>
    </row>
    <row r="3823" spans="1:2">
      <c r="A3823">
        <v>76.400000000006301</v>
      </c>
      <c r="B3823">
        <v>7.4799999999999997E-3</v>
      </c>
    </row>
    <row r="3824" spans="1:2">
      <c r="A3824">
        <v>76.420000000006297</v>
      </c>
      <c r="B3824">
        <v>8.0700000000000008E-3</v>
      </c>
    </row>
    <row r="3825" spans="1:2">
      <c r="A3825">
        <v>76.440000000006407</v>
      </c>
      <c r="B3825">
        <v>4.7799999999999995E-3</v>
      </c>
    </row>
    <row r="3826" spans="1:2">
      <c r="A3826">
        <v>76.460000000006403</v>
      </c>
      <c r="B3826">
        <v>5.9999999999999995E-4</v>
      </c>
    </row>
    <row r="3827" spans="1:2">
      <c r="A3827">
        <v>76.480000000006399</v>
      </c>
      <c r="B3827">
        <v>-8.9999999999999998E-4</v>
      </c>
    </row>
    <row r="3828" spans="1:2">
      <c r="A3828">
        <v>76.500000000006395</v>
      </c>
      <c r="B3828">
        <v>-2.6900000000000001E-3</v>
      </c>
    </row>
    <row r="3829" spans="1:2">
      <c r="A3829">
        <v>76.520000000006405</v>
      </c>
      <c r="B3829">
        <v>-4.4900000000000001E-3</v>
      </c>
    </row>
    <row r="3830" spans="1:2">
      <c r="A3830">
        <v>76.540000000006401</v>
      </c>
      <c r="B3830">
        <v>-5.9800000000000001E-3</v>
      </c>
    </row>
    <row r="3831" spans="1:2">
      <c r="A3831">
        <v>76.560000000006397</v>
      </c>
      <c r="B3831">
        <v>-7.4799999999999997E-3</v>
      </c>
    </row>
    <row r="3832" spans="1:2">
      <c r="A3832">
        <v>76.580000000006393</v>
      </c>
      <c r="B3832">
        <v>-8.9700000000000005E-3</v>
      </c>
    </row>
    <row r="3833" spans="1:2">
      <c r="A3833">
        <v>76.600000000006403</v>
      </c>
      <c r="B3833">
        <v>-9.2700000000000005E-3</v>
      </c>
    </row>
    <row r="3834" spans="1:2">
      <c r="A3834">
        <v>76.620000000006399</v>
      </c>
      <c r="B3834">
        <v>-1.106E-2</v>
      </c>
    </row>
    <row r="3835" spans="1:2">
      <c r="A3835">
        <v>76.640000000006395</v>
      </c>
      <c r="B3835">
        <v>-1.555E-2</v>
      </c>
    </row>
    <row r="3836" spans="1:2">
      <c r="A3836">
        <v>76.660000000006406</v>
      </c>
      <c r="B3836">
        <v>-2.0330000000000001E-2</v>
      </c>
    </row>
    <row r="3837" spans="1:2">
      <c r="A3837">
        <v>76.680000000006402</v>
      </c>
      <c r="B3837">
        <v>-2.3319999999999997E-2</v>
      </c>
    </row>
    <row r="3838" spans="1:2">
      <c r="A3838">
        <v>76.700000000006398</v>
      </c>
      <c r="B3838">
        <v>-2.2429999999999999E-2</v>
      </c>
    </row>
    <row r="3839" spans="1:2">
      <c r="A3839">
        <v>76.720000000006394</v>
      </c>
      <c r="B3839">
        <v>-2.0930000000000001E-2</v>
      </c>
    </row>
    <row r="3840" spans="1:2">
      <c r="A3840">
        <v>76.740000000006404</v>
      </c>
      <c r="B3840">
        <v>-2.213E-2</v>
      </c>
    </row>
    <row r="3841" spans="1:2">
      <c r="A3841">
        <v>76.7600000000064</v>
      </c>
      <c r="B3841">
        <v>-2.1829999999999999E-2</v>
      </c>
    </row>
    <row r="3842" spans="1:2">
      <c r="A3842">
        <v>76.780000000006396</v>
      </c>
      <c r="B3842">
        <v>-1.8839999999999999E-2</v>
      </c>
    </row>
    <row r="3843" spans="1:2">
      <c r="A3843">
        <v>76.800000000006406</v>
      </c>
      <c r="B3843">
        <v>-1.8239999999999999E-2</v>
      </c>
    </row>
    <row r="3844" spans="1:2">
      <c r="A3844">
        <v>76.820000000006402</v>
      </c>
      <c r="B3844">
        <v>-1.9140000000000001E-2</v>
      </c>
    </row>
    <row r="3845" spans="1:2">
      <c r="A3845">
        <v>76.840000000006398</v>
      </c>
      <c r="B3845">
        <v>-1.7340000000000001E-2</v>
      </c>
    </row>
    <row r="3846" spans="1:2">
      <c r="A3846">
        <v>76.860000000006394</v>
      </c>
      <c r="B3846">
        <v>-1.4950000000000001E-2</v>
      </c>
    </row>
    <row r="3847" spans="1:2">
      <c r="A3847">
        <v>76.880000000006405</v>
      </c>
      <c r="B3847">
        <v>-1.196E-2</v>
      </c>
    </row>
    <row r="3848" spans="1:2">
      <c r="A3848">
        <v>76.900000000006401</v>
      </c>
      <c r="B3848">
        <v>-1.106E-2</v>
      </c>
    </row>
    <row r="3849" spans="1:2">
      <c r="A3849">
        <v>76.920000000006397</v>
      </c>
      <c r="B3849">
        <v>-1.4650000000000002E-2</v>
      </c>
    </row>
    <row r="3850" spans="1:2">
      <c r="A3850">
        <v>76.940000000006407</v>
      </c>
      <c r="B3850">
        <v>-1.9140000000000001E-2</v>
      </c>
    </row>
    <row r="3851" spans="1:2">
      <c r="A3851">
        <v>76.960000000006403</v>
      </c>
      <c r="B3851">
        <v>-1.9439999999999999E-2</v>
      </c>
    </row>
    <row r="3852" spans="1:2">
      <c r="A3852">
        <v>76.980000000006399</v>
      </c>
      <c r="B3852">
        <v>-1.7940000000000001E-2</v>
      </c>
    </row>
    <row r="3853" spans="1:2">
      <c r="A3853">
        <v>77.000000000006395</v>
      </c>
      <c r="B3853">
        <v>-1.8839999999999999E-2</v>
      </c>
    </row>
    <row r="3854" spans="1:2">
      <c r="A3854">
        <v>77.020000000006405</v>
      </c>
      <c r="B3854">
        <v>-1.7639999999999999E-2</v>
      </c>
    </row>
    <row r="3855" spans="1:2">
      <c r="A3855">
        <v>77.040000000006401</v>
      </c>
      <c r="B3855">
        <v>-1.405E-2</v>
      </c>
    </row>
    <row r="3856" spans="1:2">
      <c r="A3856">
        <v>77.060000000006397</v>
      </c>
      <c r="B3856">
        <v>-9.8700000000000003E-3</v>
      </c>
    </row>
    <row r="3857" spans="1:2">
      <c r="A3857">
        <v>77.080000000006507</v>
      </c>
      <c r="B3857">
        <v>-3.29E-3</v>
      </c>
    </row>
    <row r="3858" spans="1:2">
      <c r="A3858">
        <v>77.100000000006503</v>
      </c>
      <c r="B3858">
        <v>1.7899999999999999E-3</v>
      </c>
    </row>
    <row r="3859" spans="1:2">
      <c r="A3859">
        <v>77.120000000006499</v>
      </c>
      <c r="B3859">
        <v>2.99E-3</v>
      </c>
    </row>
    <row r="3860" spans="1:2">
      <c r="A3860">
        <v>77.140000000006495</v>
      </c>
      <c r="B3860">
        <v>2.99E-3</v>
      </c>
    </row>
    <row r="3861" spans="1:2">
      <c r="A3861">
        <v>77.160000000006505</v>
      </c>
      <c r="B3861">
        <v>2.6900000000000001E-3</v>
      </c>
    </row>
    <row r="3862" spans="1:2">
      <c r="A3862">
        <v>77.180000000006501</v>
      </c>
      <c r="B3862">
        <v>1.1999999999999999E-3</v>
      </c>
    </row>
    <row r="3863" spans="1:2">
      <c r="A3863">
        <v>77.200000000006497</v>
      </c>
      <c r="B3863">
        <v>1.7899999999999999E-3</v>
      </c>
    </row>
    <row r="3864" spans="1:2">
      <c r="A3864">
        <v>77.220000000006493</v>
      </c>
      <c r="B3864">
        <v>3.29E-3</v>
      </c>
    </row>
    <row r="3865" spans="1:2">
      <c r="A3865">
        <v>77.240000000006503</v>
      </c>
      <c r="B3865">
        <v>1.1999999999999999E-3</v>
      </c>
    </row>
    <row r="3866" spans="1:2">
      <c r="A3866">
        <v>77.260000000006499</v>
      </c>
      <c r="B3866">
        <v>-1.49E-3</v>
      </c>
    </row>
    <row r="3867" spans="1:2">
      <c r="A3867">
        <v>77.280000000006495</v>
      </c>
      <c r="B3867">
        <v>-1.1999999999999999E-3</v>
      </c>
    </row>
    <row r="3868" spans="1:2">
      <c r="A3868">
        <v>77.300000000006506</v>
      </c>
      <c r="B3868">
        <v>-2.9999999999999997E-4</v>
      </c>
    </row>
    <row r="3869" spans="1:2">
      <c r="A3869">
        <v>77.320000000006502</v>
      </c>
      <c r="B3869">
        <v>-2.9999999999999997E-4</v>
      </c>
    </row>
    <row r="3870" spans="1:2">
      <c r="A3870">
        <v>77.340000000006498</v>
      </c>
      <c r="B3870">
        <v>-5.9999999999999995E-4</v>
      </c>
    </row>
    <row r="3871" spans="1:2">
      <c r="A3871">
        <v>77.360000000006494</v>
      </c>
      <c r="B3871">
        <v>-2.3899999999999998E-3</v>
      </c>
    </row>
    <row r="3872" spans="1:2">
      <c r="A3872">
        <v>77.380000000006504</v>
      </c>
      <c r="B3872">
        <v>-2.6900000000000001E-3</v>
      </c>
    </row>
    <row r="3873" spans="1:2">
      <c r="A3873">
        <v>77.4000000000065</v>
      </c>
      <c r="B3873">
        <v>-8.9999999999999998E-4</v>
      </c>
    </row>
    <row r="3874" spans="1:2">
      <c r="A3874">
        <v>77.420000000006496</v>
      </c>
      <c r="B3874">
        <v>-2.0899999999999998E-3</v>
      </c>
    </row>
    <row r="3875" spans="1:2">
      <c r="A3875">
        <v>77.440000000006506</v>
      </c>
      <c r="B3875">
        <v>-4.7799999999999995E-3</v>
      </c>
    </row>
    <row r="3876" spans="1:2">
      <c r="A3876">
        <v>77.460000000006502</v>
      </c>
      <c r="B3876">
        <v>-5.0800000000000003E-3</v>
      </c>
    </row>
    <row r="3877" spans="1:2">
      <c r="A3877">
        <v>77.480000000006498</v>
      </c>
      <c r="B3877">
        <v>-3.5899999999999999E-3</v>
      </c>
    </row>
    <row r="3878" spans="1:2">
      <c r="A3878">
        <v>77.500000000006494</v>
      </c>
      <c r="B3878">
        <v>-3.29E-3</v>
      </c>
    </row>
    <row r="3879" spans="1:2">
      <c r="A3879">
        <v>77.520000000006505</v>
      </c>
      <c r="B3879">
        <v>-2.99E-3</v>
      </c>
    </row>
    <row r="3880" spans="1:2">
      <c r="A3880">
        <v>77.540000000006501</v>
      </c>
      <c r="B3880">
        <v>-1.7899999999999999E-3</v>
      </c>
    </row>
    <row r="3881" spans="1:2">
      <c r="A3881">
        <v>77.560000000006497</v>
      </c>
      <c r="B3881">
        <v>-2.9999999999999997E-4</v>
      </c>
    </row>
    <row r="3882" spans="1:2">
      <c r="A3882">
        <v>77.580000000006507</v>
      </c>
      <c r="B3882">
        <v>2.9999999999999997E-4</v>
      </c>
    </row>
    <row r="3883" spans="1:2">
      <c r="A3883">
        <v>77.600000000006503</v>
      </c>
      <c r="B3883">
        <v>2.0899999999999998E-3</v>
      </c>
    </row>
    <row r="3884" spans="1:2">
      <c r="A3884">
        <v>77.620000000006499</v>
      </c>
      <c r="B3884">
        <v>5.0800000000000003E-3</v>
      </c>
    </row>
    <row r="3885" spans="1:2">
      <c r="A3885">
        <v>77.640000000006495</v>
      </c>
      <c r="B3885">
        <v>7.1799999999999998E-3</v>
      </c>
    </row>
    <row r="3886" spans="1:2">
      <c r="A3886">
        <v>77.660000000006505</v>
      </c>
      <c r="B3886">
        <v>8.9700000000000005E-3</v>
      </c>
    </row>
    <row r="3887" spans="1:2">
      <c r="A3887">
        <v>77.680000000006501</v>
      </c>
      <c r="B3887">
        <v>1.1359999999999999E-2</v>
      </c>
    </row>
    <row r="3888" spans="1:2">
      <c r="A3888">
        <v>77.700000000006497</v>
      </c>
      <c r="B3888">
        <v>1.1659999999999998E-2</v>
      </c>
    </row>
    <row r="3889" spans="1:2">
      <c r="A3889">
        <v>77.720000000006607</v>
      </c>
      <c r="B3889">
        <v>9.2700000000000005E-3</v>
      </c>
    </row>
    <row r="3890" spans="1:2">
      <c r="A3890">
        <v>77.740000000006603</v>
      </c>
      <c r="B3890">
        <v>1.0169999999999998E-2</v>
      </c>
    </row>
    <row r="3891" spans="1:2">
      <c r="A3891">
        <v>77.760000000006599</v>
      </c>
      <c r="B3891">
        <v>1.196E-2</v>
      </c>
    </row>
    <row r="3892" spans="1:2">
      <c r="A3892">
        <v>77.780000000006595</v>
      </c>
      <c r="B3892">
        <v>8.369999999999999E-3</v>
      </c>
    </row>
    <row r="3893" spans="1:2">
      <c r="A3893">
        <v>77.800000000006605</v>
      </c>
      <c r="B3893">
        <v>4.1900000000000001E-3</v>
      </c>
    </row>
    <row r="3894" spans="1:2">
      <c r="A3894">
        <v>77.820000000006601</v>
      </c>
      <c r="B3894">
        <v>5.0800000000000003E-3</v>
      </c>
    </row>
    <row r="3895" spans="1:2">
      <c r="A3895">
        <v>77.840000000006597</v>
      </c>
      <c r="B3895">
        <v>5.0800000000000003E-3</v>
      </c>
    </row>
    <row r="3896" spans="1:2">
      <c r="A3896">
        <v>77.860000000006593</v>
      </c>
      <c r="B3896">
        <v>5.9999999999999995E-4</v>
      </c>
    </row>
    <row r="3897" spans="1:2">
      <c r="A3897">
        <v>77.880000000006603</v>
      </c>
      <c r="B3897">
        <v>-1.7899999999999999E-3</v>
      </c>
    </row>
    <row r="3898" spans="1:2">
      <c r="A3898">
        <v>77.9000000000066</v>
      </c>
      <c r="B3898">
        <v>5.9999999999999995E-4</v>
      </c>
    </row>
    <row r="3899" spans="1:2">
      <c r="A3899">
        <v>77.920000000006596</v>
      </c>
      <c r="B3899">
        <v>2.0899999999999998E-3</v>
      </c>
    </row>
    <row r="3900" spans="1:2">
      <c r="A3900">
        <v>77.940000000006606</v>
      </c>
      <c r="B3900">
        <v>0</v>
      </c>
    </row>
    <row r="3901" spans="1:2">
      <c r="A3901">
        <v>77.960000000006602</v>
      </c>
      <c r="B3901">
        <v>-2.99E-3</v>
      </c>
    </row>
    <row r="3902" spans="1:2">
      <c r="A3902">
        <v>77.980000000006598</v>
      </c>
      <c r="B3902">
        <v>-5.6799999999999993E-3</v>
      </c>
    </row>
    <row r="3903" spans="1:2">
      <c r="A3903">
        <v>78.000000000006594</v>
      </c>
      <c r="B3903">
        <v>-6.28E-3</v>
      </c>
    </row>
    <row r="3904" spans="1:2">
      <c r="A3904">
        <v>78.020000000006604</v>
      </c>
      <c r="B3904">
        <v>-7.1799999999999998E-3</v>
      </c>
    </row>
    <row r="3905" spans="1:2">
      <c r="A3905">
        <v>78.0400000000066</v>
      </c>
      <c r="B3905">
        <v>-1.1659999999999998E-2</v>
      </c>
    </row>
    <row r="3906" spans="1:2">
      <c r="A3906">
        <v>78.060000000006596</v>
      </c>
      <c r="B3906">
        <v>-1.525E-2</v>
      </c>
    </row>
    <row r="3907" spans="1:2">
      <c r="A3907">
        <v>78.080000000006606</v>
      </c>
      <c r="B3907">
        <v>-1.316E-2</v>
      </c>
    </row>
    <row r="3908" spans="1:2">
      <c r="A3908">
        <v>78.100000000006602</v>
      </c>
      <c r="B3908">
        <v>-8.0700000000000008E-3</v>
      </c>
    </row>
    <row r="3909" spans="1:2">
      <c r="A3909">
        <v>78.120000000006598</v>
      </c>
      <c r="B3909">
        <v>-7.4799999999999997E-3</v>
      </c>
    </row>
    <row r="3910" spans="1:2">
      <c r="A3910">
        <v>78.140000000006594</v>
      </c>
      <c r="B3910">
        <v>-8.6700000000000006E-3</v>
      </c>
    </row>
    <row r="3911" spans="1:2">
      <c r="A3911">
        <v>78.160000000006605</v>
      </c>
      <c r="B3911">
        <v>-5.0800000000000003E-3</v>
      </c>
    </row>
    <row r="3912" spans="1:2">
      <c r="A3912">
        <v>78.180000000006601</v>
      </c>
      <c r="B3912">
        <v>2.0899999999999998E-3</v>
      </c>
    </row>
    <row r="3913" spans="1:2">
      <c r="A3913">
        <v>78.200000000006597</v>
      </c>
      <c r="B3913">
        <v>7.77E-3</v>
      </c>
    </row>
    <row r="3914" spans="1:2">
      <c r="A3914">
        <v>78.220000000006607</v>
      </c>
      <c r="B3914">
        <v>1.076E-2</v>
      </c>
    </row>
    <row r="3915" spans="1:2">
      <c r="A3915">
        <v>78.240000000006603</v>
      </c>
      <c r="B3915">
        <v>1.1359999999999999E-2</v>
      </c>
    </row>
    <row r="3916" spans="1:2">
      <c r="A3916">
        <v>78.260000000006599</v>
      </c>
      <c r="B3916">
        <v>1.286E-2</v>
      </c>
    </row>
    <row r="3917" spans="1:2">
      <c r="A3917">
        <v>78.280000000006595</v>
      </c>
      <c r="B3917">
        <v>1.6150000000000001E-2</v>
      </c>
    </row>
    <row r="3918" spans="1:2">
      <c r="A3918">
        <v>78.300000000006605</v>
      </c>
      <c r="B3918">
        <v>1.7639999999999999E-2</v>
      </c>
    </row>
    <row r="3919" spans="1:2">
      <c r="A3919">
        <v>78.320000000006601</v>
      </c>
      <c r="B3919">
        <v>1.8239999999999999E-2</v>
      </c>
    </row>
    <row r="3920" spans="1:2">
      <c r="A3920">
        <v>78.340000000006597</v>
      </c>
      <c r="B3920">
        <v>1.6739999999999998E-2</v>
      </c>
    </row>
    <row r="3921" spans="1:2">
      <c r="A3921">
        <v>78.360000000006707</v>
      </c>
      <c r="B3921">
        <v>1.405E-2</v>
      </c>
    </row>
    <row r="3922" spans="1:2">
      <c r="A3922">
        <v>78.380000000006703</v>
      </c>
      <c r="B3922">
        <v>1.7639999999999999E-2</v>
      </c>
    </row>
    <row r="3923" spans="1:2">
      <c r="A3923">
        <v>78.400000000006699</v>
      </c>
      <c r="B3923">
        <v>2.213E-2</v>
      </c>
    </row>
    <row r="3924" spans="1:2">
      <c r="A3924">
        <v>78.420000000006695</v>
      </c>
      <c r="B3924">
        <v>1.9140000000000001E-2</v>
      </c>
    </row>
    <row r="3925" spans="1:2">
      <c r="A3925">
        <v>78.440000000006705</v>
      </c>
      <c r="B3925">
        <v>1.704E-2</v>
      </c>
    </row>
    <row r="3926" spans="1:2">
      <c r="A3926">
        <v>78.460000000006701</v>
      </c>
      <c r="B3926">
        <v>1.9439999999999999E-2</v>
      </c>
    </row>
    <row r="3927" spans="1:2">
      <c r="A3927">
        <v>78.480000000006697</v>
      </c>
      <c r="B3927">
        <v>1.8239999999999999E-2</v>
      </c>
    </row>
    <row r="3928" spans="1:2">
      <c r="A3928">
        <v>78.500000000006693</v>
      </c>
      <c r="B3928">
        <v>1.6449999999999999E-2</v>
      </c>
    </row>
    <row r="3929" spans="1:2">
      <c r="A3929">
        <v>78.520000000006704</v>
      </c>
      <c r="B3929">
        <v>1.8839999999999999E-2</v>
      </c>
    </row>
    <row r="3930" spans="1:2">
      <c r="A3930">
        <v>78.5400000000067</v>
      </c>
      <c r="B3930">
        <v>2.1829999999999999E-2</v>
      </c>
    </row>
    <row r="3931" spans="1:2">
      <c r="A3931">
        <v>78.560000000006696</v>
      </c>
      <c r="B3931">
        <v>2.4820000000000002E-2</v>
      </c>
    </row>
    <row r="3932" spans="1:2">
      <c r="A3932">
        <v>78.580000000006706</v>
      </c>
      <c r="B3932">
        <v>2.691E-2</v>
      </c>
    </row>
    <row r="3933" spans="1:2">
      <c r="A3933">
        <v>78.600000000006702</v>
      </c>
      <c r="B3933">
        <v>2.4820000000000002E-2</v>
      </c>
    </row>
    <row r="3934" spans="1:2">
      <c r="A3934">
        <v>78.620000000006698</v>
      </c>
      <c r="B3934">
        <v>1.7639999999999999E-2</v>
      </c>
    </row>
    <row r="3935" spans="1:2">
      <c r="A3935">
        <v>78.640000000006694</v>
      </c>
      <c r="B3935">
        <v>1.375E-2</v>
      </c>
    </row>
    <row r="3936" spans="1:2">
      <c r="A3936">
        <v>78.660000000006704</v>
      </c>
      <c r="B3936">
        <v>1.6739999999999998E-2</v>
      </c>
    </row>
    <row r="3937" spans="1:2">
      <c r="A3937">
        <v>78.6800000000067</v>
      </c>
      <c r="B3937">
        <v>2.213E-2</v>
      </c>
    </row>
    <row r="3938" spans="1:2">
      <c r="A3938">
        <v>78.700000000006696</v>
      </c>
      <c r="B3938">
        <v>1.8839999999999999E-2</v>
      </c>
    </row>
    <row r="3939" spans="1:2">
      <c r="A3939">
        <v>78.720000000006706</v>
      </c>
      <c r="B3939">
        <v>1.0169999999999998E-2</v>
      </c>
    </row>
    <row r="3940" spans="1:2">
      <c r="A3940">
        <v>78.740000000006702</v>
      </c>
      <c r="B3940">
        <v>5.0800000000000003E-3</v>
      </c>
    </row>
    <row r="3941" spans="1:2">
      <c r="A3941">
        <v>78.760000000006698</v>
      </c>
      <c r="B3941">
        <v>3.29E-3</v>
      </c>
    </row>
    <row r="3942" spans="1:2">
      <c r="A3942">
        <v>78.780000000006694</v>
      </c>
      <c r="B3942">
        <v>5.9999999999999995E-4</v>
      </c>
    </row>
    <row r="3943" spans="1:2">
      <c r="A3943">
        <v>78.800000000006705</v>
      </c>
      <c r="B3943">
        <v>-3.5899999999999999E-3</v>
      </c>
    </row>
    <row r="3944" spans="1:2">
      <c r="A3944">
        <v>78.820000000006701</v>
      </c>
      <c r="B3944">
        <v>-6.28E-3</v>
      </c>
    </row>
    <row r="3945" spans="1:2">
      <c r="A3945">
        <v>78.840000000006697</v>
      </c>
      <c r="B3945">
        <v>-8.0700000000000008E-3</v>
      </c>
    </row>
    <row r="3946" spans="1:2">
      <c r="A3946">
        <v>78.860000000006707</v>
      </c>
      <c r="B3946">
        <v>-8.369999999999999E-3</v>
      </c>
    </row>
    <row r="3947" spans="1:2">
      <c r="A3947">
        <v>78.880000000006703</v>
      </c>
      <c r="B3947">
        <v>-8.6700000000000006E-3</v>
      </c>
    </row>
    <row r="3948" spans="1:2">
      <c r="A3948">
        <v>78.900000000006699</v>
      </c>
      <c r="B3948">
        <v>-1.196E-2</v>
      </c>
    </row>
    <row r="3949" spans="1:2">
      <c r="A3949">
        <v>78.920000000006695</v>
      </c>
      <c r="B3949">
        <v>-1.555E-2</v>
      </c>
    </row>
    <row r="3950" spans="1:2">
      <c r="A3950">
        <v>78.940000000006705</v>
      </c>
      <c r="B3950">
        <v>-1.585E-2</v>
      </c>
    </row>
    <row r="3951" spans="1:2">
      <c r="A3951">
        <v>78.960000000006701</v>
      </c>
      <c r="B3951">
        <v>-1.525E-2</v>
      </c>
    </row>
    <row r="3952" spans="1:2">
      <c r="A3952">
        <v>78.980000000006697</v>
      </c>
      <c r="B3952">
        <v>-1.555E-2</v>
      </c>
    </row>
    <row r="3953" spans="1:2">
      <c r="A3953">
        <v>79.000000000006807</v>
      </c>
      <c r="B3953">
        <v>-1.286E-2</v>
      </c>
    </row>
    <row r="3954" spans="1:2">
      <c r="A3954">
        <v>79.020000000006803</v>
      </c>
      <c r="B3954">
        <v>-1.106E-2</v>
      </c>
    </row>
    <row r="3955" spans="1:2">
      <c r="A3955">
        <v>79.040000000006799</v>
      </c>
      <c r="B3955">
        <v>-1.316E-2</v>
      </c>
    </row>
    <row r="3956" spans="1:2">
      <c r="A3956">
        <v>79.060000000006795</v>
      </c>
      <c r="B3956">
        <v>-1.435E-2</v>
      </c>
    </row>
    <row r="3957" spans="1:2">
      <c r="A3957">
        <v>79.080000000006805</v>
      </c>
      <c r="B3957">
        <v>-1.316E-2</v>
      </c>
    </row>
    <row r="3958" spans="1:2">
      <c r="A3958">
        <v>79.100000000006801</v>
      </c>
      <c r="B3958">
        <v>-1.196E-2</v>
      </c>
    </row>
    <row r="3959" spans="1:2">
      <c r="A3959">
        <v>79.120000000006797</v>
      </c>
      <c r="B3959">
        <v>-1.0460000000000001E-2</v>
      </c>
    </row>
    <row r="3960" spans="1:2">
      <c r="A3960">
        <v>79.140000000006793</v>
      </c>
      <c r="B3960">
        <v>-6.8799999999999998E-3</v>
      </c>
    </row>
    <row r="3961" spans="1:2">
      <c r="A3961">
        <v>79.160000000006804</v>
      </c>
      <c r="B3961">
        <v>-3.5899999999999999E-3</v>
      </c>
    </row>
    <row r="3962" spans="1:2">
      <c r="A3962">
        <v>79.1800000000068</v>
      </c>
      <c r="B3962">
        <v>-2.6900000000000001E-3</v>
      </c>
    </row>
    <row r="3963" spans="1:2">
      <c r="A3963">
        <v>79.200000000006796</v>
      </c>
      <c r="B3963">
        <v>-4.1900000000000001E-3</v>
      </c>
    </row>
    <row r="3964" spans="1:2">
      <c r="A3964">
        <v>79.220000000006806</v>
      </c>
      <c r="B3964">
        <v>-7.1799999999999998E-3</v>
      </c>
    </row>
    <row r="3965" spans="1:2">
      <c r="A3965">
        <v>79.240000000006802</v>
      </c>
      <c r="B3965">
        <v>-7.4799999999999997E-3</v>
      </c>
    </row>
    <row r="3966" spans="1:2">
      <c r="A3966">
        <v>79.260000000006798</v>
      </c>
      <c r="B3966">
        <v>-3.8900000000000002E-3</v>
      </c>
    </row>
    <row r="3967" spans="1:2">
      <c r="A3967">
        <v>79.280000000006794</v>
      </c>
      <c r="B3967">
        <v>-1.49E-3</v>
      </c>
    </row>
    <row r="3968" spans="1:2">
      <c r="A3968">
        <v>79.300000000006804</v>
      </c>
      <c r="B3968">
        <v>2.9999999999999997E-4</v>
      </c>
    </row>
    <row r="3969" spans="1:2">
      <c r="A3969">
        <v>79.3200000000068</v>
      </c>
      <c r="B3969">
        <v>4.4900000000000001E-3</v>
      </c>
    </row>
    <row r="3970" spans="1:2">
      <c r="A3970">
        <v>79.340000000006796</v>
      </c>
      <c r="B3970">
        <v>7.1799999999999998E-3</v>
      </c>
    </row>
    <row r="3971" spans="1:2">
      <c r="A3971">
        <v>79.360000000006806</v>
      </c>
      <c r="B3971">
        <v>5.9800000000000001E-3</v>
      </c>
    </row>
    <row r="3972" spans="1:2">
      <c r="A3972">
        <v>79.380000000006802</v>
      </c>
      <c r="B3972">
        <v>3.8900000000000002E-3</v>
      </c>
    </row>
    <row r="3973" spans="1:2">
      <c r="A3973">
        <v>79.400000000006798</v>
      </c>
      <c r="B3973">
        <v>2.3899999999999998E-3</v>
      </c>
    </row>
    <row r="3974" spans="1:2">
      <c r="A3974">
        <v>79.420000000006794</v>
      </c>
      <c r="B3974">
        <v>5.0800000000000003E-3</v>
      </c>
    </row>
    <row r="3975" spans="1:2">
      <c r="A3975">
        <v>79.440000000006805</v>
      </c>
      <c r="B3975">
        <v>1.196E-2</v>
      </c>
    </row>
    <row r="3976" spans="1:2">
      <c r="A3976">
        <v>79.460000000006801</v>
      </c>
      <c r="B3976">
        <v>1.525E-2</v>
      </c>
    </row>
    <row r="3977" spans="1:2">
      <c r="A3977">
        <v>79.480000000006797</v>
      </c>
      <c r="B3977">
        <v>1.435E-2</v>
      </c>
    </row>
    <row r="3978" spans="1:2">
      <c r="A3978">
        <v>79.500000000006807</v>
      </c>
      <c r="B3978">
        <v>1.316E-2</v>
      </c>
    </row>
    <row r="3979" spans="1:2">
      <c r="A3979">
        <v>79.520000000006803</v>
      </c>
      <c r="B3979">
        <v>8.0700000000000008E-3</v>
      </c>
    </row>
    <row r="3980" spans="1:2">
      <c r="A3980">
        <v>79.540000000006799</v>
      </c>
      <c r="B3980">
        <v>5.9999999999999995E-4</v>
      </c>
    </row>
    <row r="3981" spans="1:2">
      <c r="A3981">
        <v>79.560000000006795</v>
      </c>
      <c r="B3981">
        <v>-4.1900000000000001E-3</v>
      </c>
    </row>
    <row r="3982" spans="1:2">
      <c r="A3982">
        <v>79.580000000006805</v>
      </c>
      <c r="B3982">
        <v>-6.8799999999999998E-3</v>
      </c>
    </row>
    <row r="3983" spans="1:2">
      <c r="A3983">
        <v>79.600000000006801</v>
      </c>
      <c r="B3983">
        <v>-8.369999999999999E-3</v>
      </c>
    </row>
    <row r="3984" spans="1:2">
      <c r="A3984">
        <v>79.620000000006797</v>
      </c>
      <c r="B3984">
        <v>-9.2700000000000005E-3</v>
      </c>
    </row>
    <row r="3985" spans="1:2">
      <c r="A3985">
        <v>79.640000000006907</v>
      </c>
      <c r="B3985">
        <v>-1.076E-2</v>
      </c>
    </row>
    <row r="3986" spans="1:2">
      <c r="A3986">
        <v>79.660000000006903</v>
      </c>
      <c r="B3986">
        <v>-1.106E-2</v>
      </c>
    </row>
    <row r="3987" spans="1:2">
      <c r="A3987">
        <v>79.680000000006899</v>
      </c>
      <c r="B3987">
        <v>-8.9700000000000005E-3</v>
      </c>
    </row>
    <row r="3988" spans="1:2">
      <c r="A3988">
        <v>79.700000000006895</v>
      </c>
      <c r="B3988">
        <v>-7.1799999999999998E-3</v>
      </c>
    </row>
    <row r="3989" spans="1:2">
      <c r="A3989">
        <v>79.720000000006905</v>
      </c>
      <c r="B3989">
        <v>-6.28E-3</v>
      </c>
    </row>
    <row r="3990" spans="1:2">
      <c r="A3990">
        <v>79.740000000006901</v>
      </c>
      <c r="B3990">
        <v>-7.4799999999999997E-3</v>
      </c>
    </row>
    <row r="3991" spans="1:2">
      <c r="A3991">
        <v>79.760000000006897</v>
      </c>
      <c r="B3991">
        <v>-7.1799999999999998E-3</v>
      </c>
    </row>
    <row r="3992" spans="1:2">
      <c r="A3992">
        <v>79.780000000006893</v>
      </c>
      <c r="B3992">
        <v>-2.0899999999999998E-3</v>
      </c>
    </row>
    <row r="3993" spans="1:2">
      <c r="A3993">
        <v>79.800000000006904</v>
      </c>
      <c r="B3993">
        <v>1.7899999999999999E-3</v>
      </c>
    </row>
    <row r="3994" spans="1:2">
      <c r="A3994">
        <v>79.8200000000069</v>
      </c>
      <c r="B3994">
        <v>5.6799999999999993E-3</v>
      </c>
    </row>
    <row r="3995" spans="1:2">
      <c r="A3995">
        <v>79.840000000006896</v>
      </c>
      <c r="B3995">
        <v>1.0169999999999998E-2</v>
      </c>
    </row>
    <row r="3996" spans="1:2">
      <c r="A3996">
        <v>79.860000000006906</v>
      </c>
      <c r="B3996">
        <v>1.0460000000000001E-2</v>
      </c>
    </row>
    <row r="3997" spans="1:2">
      <c r="A3997">
        <v>79.880000000006902</v>
      </c>
      <c r="B3997">
        <v>5.0800000000000003E-3</v>
      </c>
    </row>
    <row r="3998" spans="1:2">
      <c r="A3998">
        <v>79.900000000006898</v>
      </c>
      <c r="B3998">
        <v>8.9999999999999998E-4</v>
      </c>
    </row>
    <row r="3999" spans="1:2">
      <c r="A3999">
        <v>79.920000000006894</v>
      </c>
      <c r="B3999">
        <v>-3.5899999999999999E-3</v>
      </c>
    </row>
    <row r="4000" spans="1:2">
      <c r="A4000">
        <v>79.940000000006904</v>
      </c>
      <c r="B4000">
        <v>-9.5700000000000004E-3</v>
      </c>
    </row>
    <row r="4001" spans="1:2">
      <c r="A4001">
        <v>79.9600000000069</v>
      </c>
      <c r="B4001">
        <v>-1.1359999999999999E-2</v>
      </c>
    </row>
    <row r="4002" spans="1:2">
      <c r="A4002">
        <v>79.980000000006896</v>
      </c>
      <c r="B4002">
        <v>-9.5700000000000004E-3</v>
      </c>
    </row>
    <row r="4003" spans="1:2">
      <c r="A4003">
        <v>80.000000000006906</v>
      </c>
      <c r="B4003">
        <v>-1.0169999999999998E-2</v>
      </c>
    </row>
    <row r="4004" spans="1:2">
      <c r="A4004">
        <v>80.020000000006902</v>
      </c>
      <c r="B4004">
        <v>-1.256E-2</v>
      </c>
    </row>
    <row r="4005" spans="1:2">
      <c r="A4005">
        <v>80.040000000006899</v>
      </c>
      <c r="B4005">
        <v>-1.555E-2</v>
      </c>
    </row>
    <row r="4006" spans="1:2">
      <c r="A4006">
        <v>80.060000000006895</v>
      </c>
      <c r="B4006">
        <v>-1.8239999999999999E-2</v>
      </c>
    </row>
    <row r="4007" spans="1:2">
      <c r="A4007">
        <v>80.080000000006905</v>
      </c>
      <c r="B4007">
        <v>-1.9730000000000001E-2</v>
      </c>
    </row>
    <row r="4008" spans="1:2">
      <c r="A4008">
        <v>80.100000000006901</v>
      </c>
      <c r="B4008">
        <v>-2.1530000000000001E-2</v>
      </c>
    </row>
    <row r="4009" spans="1:2">
      <c r="A4009">
        <v>80.120000000006897</v>
      </c>
      <c r="B4009">
        <v>-2.3019999999999999E-2</v>
      </c>
    </row>
    <row r="4010" spans="1:2">
      <c r="A4010">
        <v>80.140000000006907</v>
      </c>
      <c r="B4010">
        <v>-2.1530000000000001E-2</v>
      </c>
    </row>
    <row r="4011" spans="1:2">
      <c r="A4011">
        <v>80.160000000006903</v>
      </c>
      <c r="B4011">
        <v>-1.7940000000000001E-2</v>
      </c>
    </row>
    <row r="4012" spans="1:2">
      <c r="A4012">
        <v>80.180000000006899</v>
      </c>
      <c r="B4012">
        <v>-1.405E-2</v>
      </c>
    </row>
    <row r="4013" spans="1:2">
      <c r="A4013">
        <v>80.200000000006895</v>
      </c>
      <c r="B4013">
        <v>-1.0169999999999998E-2</v>
      </c>
    </row>
    <row r="4014" spans="1:2">
      <c r="A4014">
        <v>80.220000000006905</v>
      </c>
      <c r="B4014">
        <v>-5.3800000000000002E-3</v>
      </c>
    </row>
    <row r="4015" spans="1:2">
      <c r="A4015">
        <v>80.240000000006901</v>
      </c>
      <c r="B4015">
        <v>0</v>
      </c>
    </row>
    <row r="4016" spans="1:2">
      <c r="A4016">
        <v>80.260000000006897</v>
      </c>
      <c r="B4016">
        <v>2.6900000000000001E-3</v>
      </c>
    </row>
    <row r="4017" spans="1:2">
      <c r="A4017">
        <v>80.280000000007007</v>
      </c>
      <c r="B4017">
        <v>3.8900000000000002E-3</v>
      </c>
    </row>
    <row r="4018" spans="1:2">
      <c r="A4018">
        <v>80.300000000007003</v>
      </c>
      <c r="B4018">
        <v>6.8799999999999998E-3</v>
      </c>
    </row>
    <row r="4019" spans="1:2">
      <c r="A4019">
        <v>80.320000000006999</v>
      </c>
      <c r="B4019">
        <v>1.1359999999999999E-2</v>
      </c>
    </row>
    <row r="4020" spans="1:2">
      <c r="A4020">
        <v>80.340000000006995</v>
      </c>
      <c r="B4020">
        <v>1.316E-2</v>
      </c>
    </row>
    <row r="4021" spans="1:2">
      <c r="A4021">
        <v>80.360000000007005</v>
      </c>
      <c r="B4021">
        <v>1.256E-2</v>
      </c>
    </row>
    <row r="4022" spans="1:2">
      <c r="A4022">
        <v>80.380000000007001</v>
      </c>
      <c r="B4022">
        <v>1.196E-2</v>
      </c>
    </row>
    <row r="4023" spans="1:2">
      <c r="A4023">
        <v>80.400000000006997</v>
      </c>
      <c r="B4023">
        <v>1.076E-2</v>
      </c>
    </row>
    <row r="4024" spans="1:2">
      <c r="A4024">
        <v>80.420000000006993</v>
      </c>
      <c r="B4024">
        <v>8.0700000000000008E-3</v>
      </c>
    </row>
    <row r="4025" spans="1:2">
      <c r="A4025">
        <v>80.440000000007004</v>
      </c>
      <c r="B4025">
        <v>6.5799999999999999E-3</v>
      </c>
    </row>
    <row r="4026" spans="1:2">
      <c r="A4026">
        <v>80.460000000007</v>
      </c>
      <c r="B4026">
        <v>5.3800000000000002E-3</v>
      </c>
    </row>
    <row r="4027" spans="1:2">
      <c r="A4027">
        <v>80.480000000006996</v>
      </c>
      <c r="B4027">
        <v>2.99E-3</v>
      </c>
    </row>
    <row r="4028" spans="1:2">
      <c r="A4028">
        <v>80.500000000007006</v>
      </c>
      <c r="B4028">
        <v>0</v>
      </c>
    </row>
    <row r="4029" spans="1:2">
      <c r="A4029">
        <v>80.520000000007002</v>
      </c>
      <c r="B4029">
        <v>-3.29E-3</v>
      </c>
    </row>
    <row r="4030" spans="1:2">
      <c r="A4030">
        <v>80.540000000006998</v>
      </c>
      <c r="B4030">
        <v>-6.28E-3</v>
      </c>
    </row>
    <row r="4031" spans="1:2">
      <c r="A4031">
        <v>80.560000000006994</v>
      </c>
      <c r="B4031">
        <v>-8.369999999999999E-3</v>
      </c>
    </row>
    <row r="4032" spans="1:2">
      <c r="A4032">
        <v>80.580000000007004</v>
      </c>
      <c r="B4032">
        <v>-1.076E-2</v>
      </c>
    </row>
    <row r="4033" spans="1:2">
      <c r="A4033">
        <v>80.600000000007</v>
      </c>
      <c r="B4033">
        <v>-1.435E-2</v>
      </c>
    </row>
    <row r="4034" spans="1:2">
      <c r="A4034">
        <v>80.620000000006996</v>
      </c>
      <c r="B4034">
        <v>-1.6739999999999998E-2</v>
      </c>
    </row>
    <row r="4035" spans="1:2">
      <c r="A4035">
        <v>80.640000000007007</v>
      </c>
      <c r="B4035">
        <v>-2.0030000000000003E-2</v>
      </c>
    </row>
    <row r="4036" spans="1:2">
      <c r="A4036">
        <v>80.660000000007003</v>
      </c>
      <c r="B4036">
        <v>-2.1530000000000001E-2</v>
      </c>
    </row>
    <row r="4037" spans="1:2">
      <c r="A4037">
        <v>80.680000000006999</v>
      </c>
      <c r="B4037">
        <v>-2.0030000000000003E-2</v>
      </c>
    </row>
    <row r="4038" spans="1:2">
      <c r="A4038">
        <v>80.700000000006995</v>
      </c>
      <c r="B4038">
        <v>-1.7340000000000001E-2</v>
      </c>
    </row>
    <row r="4039" spans="1:2">
      <c r="A4039">
        <v>80.720000000007005</v>
      </c>
      <c r="B4039">
        <v>-1.6150000000000001E-2</v>
      </c>
    </row>
    <row r="4040" spans="1:2">
      <c r="A4040">
        <v>80.740000000007001</v>
      </c>
      <c r="B4040">
        <v>-1.6150000000000001E-2</v>
      </c>
    </row>
    <row r="4041" spans="1:2">
      <c r="A4041">
        <v>80.760000000006997</v>
      </c>
      <c r="B4041">
        <v>-1.6150000000000001E-2</v>
      </c>
    </row>
    <row r="4042" spans="1:2">
      <c r="A4042">
        <v>80.780000000007007</v>
      </c>
      <c r="B4042">
        <v>-1.525E-2</v>
      </c>
    </row>
    <row r="4043" spans="1:2">
      <c r="A4043">
        <v>80.800000000007003</v>
      </c>
      <c r="B4043">
        <v>-1.286E-2</v>
      </c>
    </row>
    <row r="4044" spans="1:2">
      <c r="A4044">
        <v>80.820000000006999</v>
      </c>
      <c r="B4044">
        <v>-1.076E-2</v>
      </c>
    </row>
    <row r="4045" spans="1:2">
      <c r="A4045">
        <v>80.840000000006995</v>
      </c>
      <c r="B4045">
        <v>-1.106E-2</v>
      </c>
    </row>
    <row r="4046" spans="1:2">
      <c r="A4046">
        <v>80.860000000007005</v>
      </c>
      <c r="B4046">
        <v>-9.8700000000000003E-3</v>
      </c>
    </row>
    <row r="4047" spans="1:2">
      <c r="A4047">
        <v>80.880000000007001</v>
      </c>
      <c r="B4047">
        <v>-8.369999999999999E-3</v>
      </c>
    </row>
    <row r="4048" spans="1:2">
      <c r="A4048">
        <v>80.900000000006997</v>
      </c>
      <c r="B4048">
        <v>-8.9700000000000005E-3</v>
      </c>
    </row>
    <row r="4049" spans="1:2">
      <c r="A4049">
        <v>80.920000000007093</v>
      </c>
      <c r="B4049">
        <v>-1.0169999999999998E-2</v>
      </c>
    </row>
    <row r="4050" spans="1:2">
      <c r="A4050">
        <v>80.940000000007103</v>
      </c>
      <c r="B4050">
        <v>-1.106E-2</v>
      </c>
    </row>
    <row r="4051" spans="1:2">
      <c r="A4051">
        <v>80.960000000007099</v>
      </c>
      <c r="B4051">
        <v>-1.0460000000000001E-2</v>
      </c>
    </row>
    <row r="4052" spans="1:2">
      <c r="A4052">
        <v>80.980000000007095</v>
      </c>
      <c r="B4052">
        <v>-8.369999999999999E-3</v>
      </c>
    </row>
    <row r="4053" spans="1:2">
      <c r="A4053">
        <v>81.000000000007105</v>
      </c>
      <c r="B4053">
        <v>-6.28E-3</v>
      </c>
    </row>
    <row r="4054" spans="1:2">
      <c r="A4054">
        <v>81.020000000007101</v>
      </c>
      <c r="B4054">
        <v>-6.5799999999999999E-3</v>
      </c>
    </row>
    <row r="4055" spans="1:2">
      <c r="A4055">
        <v>81.040000000007097</v>
      </c>
      <c r="B4055">
        <v>-8.369999999999999E-3</v>
      </c>
    </row>
    <row r="4056" spans="1:2">
      <c r="A4056">
        <v>81.060000000007093</v>
      </c>
      <c r="B4056">
        <v>-8.369999999999999E-3</v>
      </c>
    </row>
    <row r="4057" spans="1:2">
      <c r="A4057">
        <v>81.080000000007104</v>
      </c>
      <c r="B4057">
        <v>-8.0700000000000008E-3</v>
      </c>
    </row>
    <row r="4058" spans="1:2">
      <c r="A4058">
        <v>81.1000000000071</v>
      </c>
      <c r="B4058">
        <v>-8.369999999999999E-3</v>
      </c>
    </row>
    <row r="4059" spans="1:2">
      <c r="A4059">
        <v>81.120000000007096</v>
      </c>
      <c r="B4059">
        <v>-8.369999999999999E-3</v>
      </c>
    </row>
    <row r="4060" spans="1:2">
      <c r="A4060">
        <v>81.140000000007106</v>
      </c>
      <c r="B4060">
        <v>-8.0700000000000008E-3</v>
      </c>
    </row>
    <row r="4061" spans="1:2">
      <c r="A4061">
        <v>81.160000000007102</v>
      </c>
      <c r="B4061">
        <v>-8.369999999999999E-3</v>
      </c>
    </row>
    <row r="4062" spans="1:2">
      <c r="A4062">
        <v>81.180000000007098</v>
      </c>
      <c r="B4062">
        <v>-7.77E-3</v>
      </c>
    </row>
    <row r="4063" spans="1:2">
      <c r="A4063">
        <v>81.200000000007094</v>
      </c>
      <c r="B4063">
        <v>-6.28E-3</v>
      </c>
    </row>
    <row r="4064" spans="1:2">
      <c r="A4064">
        <v>81.220000000007104</v>
      </c>
      <c r="B4064">
        <v>-6.8799999999999998E-3</v>
      </c>
    </row>
    <row r="4065" spans="1:2">
      <c r="A4065">
        <v>81.2400000000071</v>
      </c>
      <c r="B4065">
        <v>-6.8799999999999998E-3</v>
      </c>
    </row>
    <row r="4066" spans="1:2">
      <c r="A4066">
        <v>81.260000000007096</v>
      </c>
      <c r="B4066">
        <v>-4.7799999999999995E-3</v>
      </c>
    </row>
    <row r="4067" spans="1:2">
      <c r="A4067">
        <v>81.280000000007107</v>
      </c>
      <c r="B4067">
        <v>-3.8900000000000002E-3</v>
      </c>
    </row>
    <row r="4068" spans="1:2">
      <c r="A4068">
        <v>81.300000000007103</v>
      </c>
      <c r="B4068">
        <v>-6.5799999999999999E-3</v>
      </c>
    </row>
    <row r="4069" spans="1:2">
      <c r="A4069">
        <v>81.320000000007099</v>
      </c>
      <c r="B4069">
        <v>-8.9700000000000005E-3</v>
      </c>
    </row>
    <row r="4070" spans="1:2">
      <c r="A4070">
        <v>81.340000000007095</v>
      </c>
      <c r="B4070">
        <v>-9.5700000000000004E-3</v>
      </c>
    </row>
    <row r="4071" spans="1:2">
      <c r="A4071">
        <v>81.360000000007105</v>
      </c>
      <c r="B4071">
        <v>-8.0700000000000008E-3</v>
      </c>
    </row>
    <row r="4072" spans="1:2">
      <c r="A4072">
        <v>81.380000000007101</v>
      </c>
      <c r="B4072">
        <v>-5.0800000000000003E-3</v>
      </c>
    </row>
    <row r="4073" spans="1:2">
      <c r="A4073">
        <v>81.400000000007097</v>
      </c>
      <c r="B4073">
        <v>-2.6900000000000001E-3</v>
      </c>
    </row>
    <row r="4074" spans="1:2">
      <c r="A4074">
        <v>81.420000000007093</v>
      </c>
      <c r="B4074">
        <v>-1.7899999999999999E-3</v>
      </c>
    </row>
    <row r="4075" spans="1:2">
      <c r="A4075">
        <v>81.440000000007103</v>
      </c>
      <c r="B4075">
        <v>-2.3899999999999998E-3</v>
      </c>
    </row>
    <row r="4076" spans="1:2">
      <c r="A4076">
        <v>81.460000000007099</v>
      </c>
      <c r="B4076">
        <v>-2.6900000000000001E-3</v>
      </c>
    </row>
    <row r="4077" spans="1:2">
      <c r="A4077">
        <v>81.480000000007095</v>
      </c>
      <c r="B4077">
        <v>-2.6900000000000001E-3</v>
      </c>
    </row>
    <row r="4078" spans="1:2">
      <c r="A4078">
        <v>81.500000000007105</v>
      </c>
      <c r="B4078">
        <v>-4.4900000000000001E-3</v>
      </c>
    </row>
    <row r="4079" spans="1:2">
      <c r="A4079">
        <v>81.520000000007101</v>
      </c>
      <c r="B4079">
        <v>-7.77E-3</v>
      </c>
    </row>
    <row r="4080" spans="1:2">
      <c r="A4080">
        <v>81.540000000007097</v>
      </c>
      <c r="B4080">
        <v>-9.5700000000000004E-3</v>
      </c>
    </row>
    <row r="4081" spans="1:2">
      <c r="A4081">
        <v>81.560000000007193</v>
      </c>
      <c r="B4081">
        <v>-9.5700000000000004E-3</v>
      </c>
    </row>
    <row r="4082" spans="1:2">
      <c r="A4082">
        <v>81.580000000007203</v>
      </c>
      <c r="B4082">
        <v>-9.5700000000000004E-3</v>
      </c>
    </row>
    <row r="4083" spans="1:2">
      <c r="A4083">
        <v>81.600000000007199</v>
      </c>
      <c r="B4083">
        <v>-9.2700000000000005E-3</v>
      </c>
    </row>
    <row r="4084" spans="1:2">
      <c r="A4084">
        <v>81.620000000007195</v>
      </c>
      <c r="B4084">
        <v>-6.28E-3</v>
      </c>
    </row>
    <row r="4085" spans="1:2">
      <c r="A4085">
        <v>81.640000000007205</v>
      </c>
      <c r="B4085">
        <v>-1.1999999999999999E-3</v>
      </c>
    </row>
    <row r="4086" spans="1:2">
      <c r="A4086">
        <v>81.660000000007201</v>
      </c>
      <c r="B4086">
        <v>3.29E-3</v>
      </c>
    </row>
    <row r="4087" spans="1:2">
      <c r="A4087">
        <v>81.680000000007198</v>
      </c>
      <c r="B4087">
        <v>7.1799999999999998E-3</v>
      </c>
    </row>
    <row r="4088" spans="1:2">
      <c r="A4088">
        <v>81.700000000007194</v>
      </c>
      <c r="B4088">
        <v>8.9700000000000005E-3</v>
      </c>
    </row>
    <row r="4089" spans="1:2">
      <c r="A4089">
        <v>81.720000000007204</v>
      </c>
      <c r="B4089">
        <v>7.1799999999999998E-3</v>
      </c>
    </row>
    <row r="4090" spans="1:2">
      <c r="A4090">
        <v>81.7400000000072</v>
      </c>
      <c r="B4090">
        <v>4.1900000000000001E-3</v>
      </c>
    </row>
    <row r="4091" spans="1:2">
      <c r="A4091">
        <v>81.760000000007196</v>
      </c>
      <c r="B4091">
        <v>1.1999999999999999E-3</v>
      </c>
    </row>
    <row r="4092" spans="1:2">
      <c r="A4092">
        <v>81.780000000007206</v>
      </c>
      <c r="B4092">
        <v>-2.99E-3</v>
      </c>
    </row>
    <row r="4093" spans="1:2">
      <c r="A4093">
        <v>81.800000000007202</v>
      </c>
      <c r="B4093">
        <v>-7.4799999999999997E-3</v>
      </c>
    </row>
    <row r="4094" spans="1:2">
      <c r="A4094">
        <v>81.820000000007198</v>
      </c>
      <c r="B4094">
        <v>-1.196E-2</v>
      </c>
    </row>
    <row r="4095" spans="1:2">
      <c r="A4095">
        <v>81.840000000007194</v>
      </c>
      <c r="B4095">
        <v>-1.4950000000000001E-2</v>
      </c>
    </row>
    <row r="4096" spans="1:2">
      <c r="A4096">
        <v>81.860000000007204</v>
      </c>
      <c r="B4096">
        <v>-1.4950000000000001E-2</v>
      </c>
    </row>
    <row r="4097" spans="1:2">
      <c r="A4097">
        <v>81.8800000000072</v>
      </c>
      <c r="B4097">
        <v>-1.226E-2</v>
      </c>
    </row>
    <row r="4098" spans="1:2">
      <c r="A4098">
        <v>81.900000000007196</v>
      </c>
      <c r="B4098">
        <v>-1.0169999999999998E-2</v>
      </c>
    </row>
    <row r="4099" spans="1:2">
      <c r="A4099">
        <v>81.920000000007207</v>
      </c>
      <c r="B4099">
        <v>-1.0460000000000001E-2</v>
      </c>
    </row>
    <row r="4100" spans="1:2">
      <c r="A4100">
        <v>81.940000000007203</v>
      </c>
      <c r="B4100">
        <v>-7.77E-3</v>
      </c>
    </row>
    <row r="4101" spans="1:2">
      <c r="A4101">
        <v>81.960000000007199</v>
      </c>
      <c r="B4101">
        <v>-1.7899999999999999E-3</v>
      </c>
    </row>
    <row r="4102" spans="1:2">
      <c r="A4102">
        <v>81.980000000007195</v>
      </c>
      <c r="B4102">
        <v>3.5899999999999999E-3</v>
      </c>
    </row>
    <row r="4103" spans="1:2">
      <c r="A4103">
        <v>82.000000000007205</v>
      </c>
      <c r="B4103">
        <v>6.28E-3</v>
      </c>
    </row>
    <row r="4104" spans="1:2">
      <c r="A4104">
        <v>82.020000000007201</v>
      </c>
      <c r="B4104">
        <v>8.6700000000000006E-3</v>
      </c>
    </row>
    <row r="4105" spans="1:2">
      <c r="A4105">
        <v>82.040000000007197</v>
      </c>
      <c r="B4105">
        <v>1.345E-2</v>
      </c>
    </row>
    <row r="4106" spans="1:2">
      <c r="A4106">
        <v>82.060000000007193</v>
      </c>
      <c r="B4106">
        <v>1.8540000000000001E-2</v>
      </c>
    </row>
    <row r="4107" spans="1:2">
      <c r="A4107">
        <v>82.080000000007203</v>
      </c>
      <c r="B4107">
        <v>2.0930000000000001E-2</v>
      </c>
    </row>
    <row r="4108" spans="1:2">
      <c r="A4108">
        <v>82.100000000007199</v>
      </c>
      <c r="B4108">
        <v>2.2429999999999999E-2</v>
      </c>
    </row>
    <row r="4109" spans="1:2">
      <c r="A4109">
        <v>82.120000000007195</v>
      </c>
      <c r="B4109">
        <v>2.452E-2</v>
      </c>
    </row>
    <row r="4110" spans="1:2">
      <c r="A4110">
        <v>82.140000000007205</v>
      </c>
      <c r="B4110">
        <v>2.691E-2</v>
      </c>
    </row>
    <row r="4111" spans="1:2">
      <c r="A4111">
        <v>82.160000000007201</v>
      </c>
      <c r="B4111">
        <v>2.9600000000000001E-2</v>
      </c>
    </row>
    <row r="4112" spans="1:2">
      <c r="A4112">
        <v>82.180000000007198</v>
      </c>
      <c r="B4112">
        <v>3.2289999999999999E-2</v>
      </c>
    </row>
    <row r="4113" spans="1:2">
      <c r="A4113">
        <v>82.200000000007293</v>
      </c>
      <c r="B4113">
        <v>3.2890000000000003E-2</v>
      </c>
    </row>
    <row r="4114" spans="1:2">
      <c r="A4114">
        <v>82.220000000007303</v>
      </c>
      <c r="B4114">
        <v>3.0200000000000001E-2</v>
      </c>
    </row>
    <row r="4115" spans="1:2">
      <c r="A4115">
        <v>82.240000000007299</v>
      </c>
      <c r="B4115">
        <v>2.6610000000000002E-2</v>
      </c>
    </row>
    <row r="4116" spans="1:2">
      <c r="A4116">
        <v>82.260000000007295</v>
      </c>
      <c r="B4116">
        <v>2.3319999999999997E-2</v>
      </c>
    </row>
    <row r="4117" spans="1:2">
      <c r="A4117">
        <v>82.280000000007306</v>
      </c>
      <c r="B4117">
        <v>2.0030000000000003E-2</v>
      </c>
    </row>
    <row r="4118" spans="1:2">
      <c r="A4118">
        <v>82.300000000007302</v>
      </c>
      <c r="B4118">
        <v>1.8540000000000001E-2</v>
      </c>
    </row>
    <row r="4119" spans="1:2">
      <c r="A4119">
        <v>82.320000000007298</v>
      </c>
      <c r="B4119">
        <v>1.8540000000000001E-2</v>
      </c>
    </row>
    <row r="4120" spans="1:2">
      <c r="A4120">
        <v>82.340000000007294</v>
      </c>
      <c r="B4120">
        <v>1.6739999999999998E-2</v>
      </c>
    </row>
    <row r="4121" spans="1:2">
      <c r="A4121">
        <v>82.360000000007304</v>
      </c>
      <c r="B4121">
        <v>1.405E-2</v>
      </c>
    </row>
    <row r="4122" spans="1:2">
      <c r="A4122">
        <v>82.3800000000073</v>
      </c>
      <c r="B4122">
        <v>1.0169999999999998E-2</v>
      </c>
    </row>
    <row r="4123" spans="1:2">
      <c r="A4123">
        <v>82.400000000007296</v>
      </c>
      <c r="B4123">
        <v>5.3800000000000002E-3</v>
      </c>
    </row>
    <row r="4124" spans="1:2">
      <c r="A4124">
        <v>82.420000000007306</v>
      </c>
      <c r="B4124">
        <v>2.3899999999999998E-3</v>
      </c>
    </row>
    <row r="4125" spans="1:2">
      <c r="A4125">
        <v>82.440000000007302</v>
      </c>
      <c r="B4125">
        <v>2.0899999999999998E-3</v>
      </c>
    </row>
    <row r="4126" spans="1:2">
      <c r="A4126">
        <v>82.460000000007298</v>
      </c>
      <c r="B4126">
        <v>8.9999999999999998E-4</v>
      </c>
    </row>
    <row r="4127" spans="1:2">
      <c r="A4127">
        <v>82.480000000007294</v>
      </c>
      <c r="B4127">
        <v>8.9999999999999998E-4</v>
      </c>
    </row>
    <row r="4128" spans="1:2">
      <c r="A4128">
        <v>82.500000000007304</v>
      </c>
      <c r="B4128">
        <v>2.0899999999999998E-3</v>
      </c>
    </row>
    <row r="4129" spans="1:2">
      <c r="A4129">
        <v>82.5200000000073</v>
      </c>
      <c r="B4129">
        <v>2.9999999999999997E-4</v>
      </c>
    </row>
    <row r="4130" spans="1:2">
      <c r="A4130">
        <v>82.540000000007296</v>
      </c>
      <c r="B4130">
        <v>-5.9999999999999995E-4</v>
      </c>
    </row>
    <row r="4131" spans="1:2">
      <c r="A4131">
        <v>82.560000000007307</v>
      </c>
      <c r="B4131">
        <v>2.6900000000000001E-3</v>
      </c>
    </row>
    <row r="4132" spans="1:2">
      <c r="A4132">
        <v>82.580000000007303</v>
      </c>
      <c r="B4132">
        <v>5.9800000000000001E-3</v>
      </c>
    </row>
    <row r="4133" spans="1:2">
      <c r="A4133">
        <v>82.600000000007299</v>
      </c>
      <c r="B4133">
        <v>8.369999999999999E-3</v>
      </c>
    </row>
    <row r="4134" spans="1:2">
      <c r="A4134">
        <v>82.620000000007295</v>
      </c>
      <c r="B4134">
        <v>1.226E-2</v>
      </c>
    </row>
    <row r="4135" spans="1:2">
      <c r="A4135">
        <v>82.640000000007305</v>
      </c>
      <c r="B4135">
        <v>1.4950000000000001E-2</v>
      </c>
    </row>
    <row r="4136" spans="1:2">
      <c r="A4136">
        <v>82.660000000007301</v>
      </c>
      <c r="B4136">
        <v>1.6150000000000001E-2</v>
      </c>
    </row>
    <row r="4137" spans="1:2">
      <c r="A4137">
        <v>82.680000000007297</v>
      </c>
      <c r="B4137">
        <v>1.7639999999999999E-2</v>
      </c>
    </row>
    <row r="4138" spans="1:2">
      <c r="A4138">
        <v>82.700000000007293</v>
      </c>
      <c r="B4138">
        <v>1.585E-2</v>
      </c>
    </row>
    <row r="4139" spans="1:2">
      <c r="A4139">
        <v>82.720000000007303</v>
      </c>
      <c r="B4139">
        <v>1.1359999999999999E-2</v>
      </c>
    </row>
    <row r="4140" spans="1:2">
      <c r="A4140">
        <v>82.740000000007299</v>
      </c>
      <c r="B4140">
        <v>5.0800000000000003E-3</v>
      </c>
    </row>
    <row r="4141" spans="1:2">
      <c r="A4141">
        <v>82.760000000007295</v>
      </c>
      <c r="B4141">
        <v>-5.9999999999999995E-4</v>
      </c>
    </row>
    <row r="4142" spans="1:2">
      <c r="A4142">
        <v>82.780000000007306</v>
      </c>
      <c r="B4142">
        <v>-2.0899999999999998E-3</v>
      </c>
    </row>
    <row r="4143" spans="1:2">
      <c r="A4143">
        <v>82.800000000007302</v>
      </c>
      <c r="B4143">
        <v>-2.0899999999999998E-3</v>
      </c>
    </row>
    <row r="4144" spans="1:2">
      <c r="A4144">
        <v>82.820000000007298</v>
      </c>
      <c r="B4144">
        <v>-2.3899999999999998E-3</v>
      </c>
    </row>
    <row r="4145" spans="1:2">
      <c r="A4145">
        <v>82.840000000007393</v>
      </c>
      <c r="B4145">
        <v>-2.3899999999999998E-3</v>
      </c>
    </row>
    <row r="4146" spans="1:2">
      <c r="A4146">
        <v>82.860000000007403</v>
      </c>
      <c r="B4146">
        <v>-2.0899999999999998E-3</v>
      </c>
    </row>
    <row r="4147" spans="1:2">
      <c r="A4147">
        <v>82.880000000007399</v>
      </c>
      <c r="B4147">
        <v>-2.6900000000000001E-3</v>
      </c>
    </row>
    <row r="4148" spans="1:2">
      <c r="A4148">
        <v>82.900000000007395</v>
      </c>
      <c r="B4148">
        <v>-3.5899999999999999E-3</v>
      </c>
    </row>
    <row r="4149" spans="1:2">
      <c r="A4149">
        <v>82.920000000007406</v>
      </c>
      <c r="B4149">
        <v>-6.28E-3</v>
      </c>
    </row>
    <row r="4150" spans="1:2">
      <c r="A4150">
        <v>82.940000000007402</v>
      </c>
      <c r="B4150">
        <v>-9.8700000000000003E-3</v>
      </c>
    </row>
    <row r="4151" spans="1:2">
      <c r="A4151">
        <v>82.960000000007398</v>
      </c>
      <c r="B4151">
        <v>-1.256E-2</v>
      </c>
    </row>
    <row r="4152" spans="1:2">
      <c r="A4152">
        <v>82.980000000007394</v>
      </c>
      <c r="B4152">
        <v>-1.375E-2</v>
      </c>
    </row>
    <row r="4153" spans="1:2">
      <c r="A4153">
        <v>83.000000000007404</v>
      </c>
      <c r="B4153">
        <v>-1.0460000000000001E-2</v>
      </c>
    </row>
    <row r="4154" spans="1:2">
      <c r="A4154">
        <v>83.0200000000074</v>
      </c>
      <c r="B4154">
        <v>-7.1799999999999998E-3</v>
      </c>
    </row>
    <row r="4155" spans="1:2">
      <c r="A4155">
        <v>83.040000000007396</v>
      </c>
      <c r="B4155">
        <v>-8.0700000000000008E-3</v>
      </c>
    </row>
    <row r="4156" spans="1:2">
      <c r="A4156">
        <v>83.060000000007406</v>
      </c>
      <c r="B4156">
        <v>-6.8799999999999998E-3</v>
      </c>
    </row>
    <row r="4157" spans="1:2">
      <c r="A4157">
        <v>83.080000000007402</v>
      </c>
      <c r="B4157">
        <v>-1.49E-3</v>
      </c>
    </row>
    <row r="4158" spans="1:2">
      <c r="A4158">
        <v>83.100000000007398</v>
      </c>
      <c r="B4158">
        <v>0</v>
      </c>
    </row>
    <row r="4159" spans="1:2">
      <c r="A4159">
        <v>83.120000000007394</v>
      </c>
      <c r="B4159">
        <v>-2.3899999999999998E-3</v>
      </c>
    </row>
    <row r="4160" spans="1:2">
      <c r="A4160">
        <v>83.140000000007404</v>
      </c>
      <c r="B4160">
        <v>-4.1900000000000001E-3</v>
      </c>
    </row>
    <row r="4161" spans="1:2">
      <c r="A4161">
        <v>83.1600000000074</v>
      </c>
      <c r="B4161">
        <v>-4.7799999999999995E-3</v>
      </c>
    </row>
    <row r="4162" spans="1:2">
      <c r="A4162">
        <v>83.180000000007396</v>
      </c>
      <c r="B4162">
        <v>-2.6900000000000001E-3</v>
      </c>
    </row>
    <row r="4163" spans="1:2">
      <c r="A4163">
        <v>83.200000000007407</v>
      </c>
      <c r="B4163">
        <v>2.0899999999999998E-3</v>
      </c>
    </row>
    <row r="4164" spans="1:2">
      <c r="A4164">
        <v>83.220000000007403</v>
      </c>
      <c r="B4164">
        <v>2.0899999999999998E-3</v>
      </c>
    </row>
    <row r="4165" spans="1:2">
      <c r="A4165">
        <v>83.240000000007399</v>
      </c>
      <c r="B4165">
        <v>-5.6799999999999993E-3</v>
      </c>
    </row>
    <row r="4166" spans="1:2">
      <c r="A4166">
        <v>83.260000000007395</v>
      </c>
      <c r="B4166">
        <v>-1.196E-2</v>
      </c>
    </row>
    <row r="4167" spans="1:2">
      <c r="A4167">
        <v>83.280000000007405</v>
      </c>
      <c r="B4167">
        <v>-1.106E-2</v>
      </c>
    </row>
    <row r="4168" spans="1:2">
      <c r="A4168">
        <v>83.300000000007401</v>
      </c>
      <c r="B4168">
        <v>-9.2700000000000005E-3</v>
      </c>
    </row>
    <row r="4169" spans="1:2">
      <c r="A4169">
        <v>83.320000000007397</v>
      </c>
      <c r="B4169">
        <v>-7.4799999999999997E-3</v>
      </c>
    </row>
    <row r="4170" spans="1:2">
      <c r="A4170">
        <v>83.340000000007393</v>
      </c>
      <c r="B4170">
        <v>-1.7899999999999999E-3</v>
      </c>
    </row>
    <row r="4171" spans="1:2">
      <c r="A4171">
        <v>83.360000000007403</v>
      </c>
      <c r="B4171">
        <v>4.4900000000000001E-3</v>
      </c>
    </row>
    <row r="4172" spans="1:2">
      <c r="A4172">
        <v>83.380000000007399</v>
      </c>
      <c r="B4172">
        <v>5.9800000000000001E-3</v>
      </c>
    </row>
    <row r="4173" spans="1:2">
      <c r="A4173">
        <v>83.400000000007395</v>
      </c>
      <c r="B4173">
        <v>5.9800000000000001E-3</v>
      </c>
    </row>
    <row r="4174" spans="1:2">
      <c r="A4174">
        <v>83.420000000007406</v>
      </c>
      <c r="B4174">
        <v>7.77E-3</v>
      </c>
    </row>
    <row r="4175" spans="1:2">
      <c r="A4175">
        <v>83.440000000007402</v>
      </c>
      <c r="B4175">
        <v>7.77E-3</v>
      </c>
    </row>
    <row r="4176" spans="1:2">
      <c r="A4176">
        <v>83.460000000007398</v>
      </c>
      <c r="B4176">
        <v>5.3800000000000002E-3</v>
      </c>
    </row>
    <row r="4177" spans="1:2">
      <c r="A4177">
        <v>83.480000000007493</v>
      </c>
      <c r="B4177">
        <v>2.3899999999999998E-3</v>
      </c>
    </row>
    <row r="4178" spans="1:2">
      <c r="A4178">
        <v>83.500000000007503</v>
      </c>
      <c r="B4178">
        <v>-1.7899999999999999E-3</v>
      </c>
    </row>
    <row r="4179" spans="1:2">
      <c r="A4179">
        <v>83.520000000007499</v>
      </c>
      <c r="B4179">
        <v>-5.3800000000000002E-3</v>
      </c>
    </row>
    <row r="4180" spans="1:2">
      <c r="A4180">
        <v>83.540000000007495</v>
      </c>
      <c r="B4180">
        <v>-8.6700000000000006E-3</v>
      </c>
    </row>
    <row r="4181" spans="1:2">
      <c r="A4181">
        <v>83.560000000007506</v>
      </c>
      <c r="B4181">
        <v>-1.256E-2</v>
      </c>
    </row>
    <row r="4182" spans="1:2">
      <c r="A4182">
        <v>83.580000000007502</v>
      </c>
      <c r="B4182">
        <v>-1.286E-2</v>
      </c>
    </row>
    <row r="4183" spans="1:2">
      <c r="A4183">
        <v>83.600000000007498</v>
      </c>
      <c r="B4183">
        <v>-1.0460000000000001E-2</v>
      </c>
    </row>
    <row r="4184" spans="1:2">
      <c r="A4184">
        <v>83.620000000007494</v>
      </c>
      <c r="B4184">
        <v>-8.6700000000000006E-3</v>
      </c>
    </row>
    <row r="4185" spans="1:2">
      <c r="A4185">
        <v>83.640000000007504</v>
      </c>
      <c r="B4185">
        <v>-8.9700000000000005E-3</v>
      </c>
    </row>
    <row r="4186" spans="1:2">
      <c r="A4186">
        <v>83.6600000000075</v>
      </c>
      <c r="B4186">
        <v>-8.0700000000000008E-3</v>
      </c>
    </row>
    <row r="4187" spans="1:2">
      <c r="A4187">
        <v>83.680000000007496</v>
      </c>
      <c r="B4187">
        <v>-7.1799999999999998E-3</v>
      </c>
    </row>
    <row r="4188" spans="1:2">
      <c r="A4188">
        <v>83.700000000007506</v>
      </c>
      <c r="B4188">
        <v>-8.9700000000000005E-3</v>
      </c>
    </row>
    <row r="4189" spans="1:2">
      <c r="A4189">
        <v>83.720000000007502</v>
      </c>
      <c r="B4189">
        <v>-1.0169999999999998E-2</v>
      </c>
    </row>
    <row r="4190" spans="1:2">
      <c r="A4190">
        <v>83.740000000007498</v>
      </c>
      <c r="B4190">
        <v>-9.5700000000000004E-3</v>
      </c>
    </row>
    <row r="4191" spans="1:2">
      <c r="A4191">
        <v>83.760000000007494</v>
      </c>
      <c r="B4191">
        <v>-9.5700000000000004E-3</v>
      </c>
    </row>
    <row r="4192" spans="1:2">
      <c r="A4192">
        <v>83.780000000007504</v>
      </c>
      <c r="B4192">
        <v>-7.77E-3</v>
      </c>
    </row>
    <row r="4193" spans="1:2">
      <c r="A4193">
        <v>83.8000000000075</v>
      </c>
      <c r="B4193">
        <v>-5.3800000000000002E-3</v>
      </c>
    </row>
    <row r="4194" spans="1:2">
      <c r="A4194">
        <v>83.820000000007497</v>
      </c>
      <c r="B4194">
        <v>-5.9800000000000001E-3</v>
      </c>
    </row>
    <row r="4195" spans="1:2">
      <c r="A4195">
        <v>83.840000000007507</v>
      </c>
      <c r="B4195">
        <v>-5.3800000000000002E-3</v>
      </c>
    </row>
    <row r="4196" spans="1:2">
      <c r="A4196">
        <v>83.860000000007503</v>
      </c>
      <c r="B4196">
        <v>-1.49E-3</v>
      </c>
    </row>
    <row r="4197" spans="1:2">
      <c r="A4197">
        <v>83.880000000007499</v>
      </c>
      <c r="B4197">
        <v>-2.9999999999999997E-4</v>
      </c>
    </row>
    <row r="4198" spans="1:2">
      <c r="A4198">
        <v>83.900000000007495</v>
      </c>
      <c r="B4198">
        <v>-4.1900000000000001E-3</v>
      </c>
    </row>
    <row r="4199" spans="1:2">
      <c r="A4199">
        <v>83.920000000007505</v>
      </c>
      <c r="B4199">
        <v>-7.4799999999999997E-3</v>
      </c>
    </row>
    <row r="4200" spans="1:2">
      <c r="A4200">
        <v>83.940000000007501</v>
      </c>
      <c r="B4200">
        <v>-8.369999999999999E-3</v>
      </c>
    </row>
    <row r="4201" spans="1:2">
      <c r="A4201">
        <v>83.960000000007497</v>
      </c>
      <c r="B4201">
        <v>-1.0460000000000001E-2</v>
      </c>
    </row>
    <row r="4202" spans="1:2">
      <c r="A4202">
        <v>83.980000000007493</v>
      </c>
      <c r="B4202">
        <v>-1.226E-2</v>
      </c>
    </row>
    <row r="4203" spans="1:2">
      <c r="A4203">
        <v>84.000000000007503</v>
      </c>
      <c r="B4203">
        <v>-1.106E-2</v>
      </c>
    </row>
    <row r="4204" spans="1:2">
      <c r="A4204">
        <v>84.020000000007499</v>
      </c>
      <c r="B4204">
        <v>-1.0169999999999998E-2</v>
      </c>
    </row>
    <row r="4205" spans="1:2">
      <c r="A4205">
        <v>84.040000000007495</v>
      </c>
      <c r="B4205">
        <v>-1.256E-2</v>
      </c>
    </row>
    <row r="4206" spans="1:2">
      <c r="A4206">
        <v>84.060000000007506</v>
      </c>
      <c r="B4206">
        <v>-1.405E-2</v>
      </c>
    </row>
    <row r="4207" spans="1:2">
      <c r="A4207">
        <v>84.080000000007502</v>
      </c>
      <c r="B4207">
        <v>-1.0460000000000001E-2</v>
      </c>
    </row>
    <row r="4208" spans="1:2">
      <c r="A4208">
        <v>84.100000000007498</v>
      </c>
      <c r="B4208">
        <v>-8.0700000000000008E-3</v>
      </c>
    </row>
    <row r="4209" spans="1:2">
      <c r="A4209">
        <v>84.120000000007593</v>
      </c>
      <c r="B4209">
        <v>-9.2700000000000005E-3</v>
      </c>
    </row>
    <row r="4210" spans="1:2">
      <c r="A4210">
        <v>84.140000000007603</v>
      </c>
      <c r="B4210">
        <v>-9.5700000000000004E-3</v>
      </c>
    </row>
    <row r="4211" spans="1:2">
      <c r="A4211">
        <v>84.160000000007599</v>
      </c>
      <c r="B4211">
        <v>-8.9700000000000005E-3</v>
      </c>
    </row>
    <row r="4212" spans="1:2">
      <c r="A4212">
        <v>84.180000000007595</v>
      </c>
      <c r="B4212">
        <v>-7.4799999999999997E-3</v>
      </c>
    </row>
    <row r="4213" spans="1:2">
      <c r="A4213">
        <v>84.200000000007606</v>
      </c>
      <c r="B4213">
        <v>-7.1799999999999998E-3</v>
      </c>
    </row>
    <row r="4214" spans="1:2">
      <c r="A4214">
        <v>84.220000000007602</v>
      </c>
      <c r="B4214">
        <v>-8.369999999999999E-3</v>
      </c>
    </row>
    <row r="4215" spans="1:2">
      <c r="A4215">
        <v>84.240000000007598</v>
      </c>
      <c r="B4215">
        <v>-1.1359999999999999E-2</v>
      </c>
    </row>
    <row r="4216" spans="1:2">
      <c r="A4216">
        <v>84.260000000007594</v>
      </c>
      <c r="B4216">
        <v>-1.525E-2</v>
      </c>
    </row>
    <row r="4217" spans="1:2">
      <c r="A4217">
        <v>84.280000000007604</v>
      </c>
      <c r="B4217">
        <v>-1.7639999999999999E-2</v>
      </c>
    </row>
    <row r="4218" spans="1:2">
      <c r="A4218">
        <v>84.3000000000076</v>
      </c>
      <c r="B4218">
        <v>-1.9730000000000001E-2</v>
      </c>
    </row>
    <row r="4219" spans="1:2">
      <c r="A4219">
        <v>84.320000000007596</v>
      </c>
      <c r="B4219">
        <v>-2.0030000000000003E-2</v>
      </c>
    </row>
    <row r="4220" spans="1:2">
      <c r="A4220">
        <v>84.340000000007606</v>
      </c>
      <c r="B4220">
        <v>-1.7639999999999999E-2</v>
      </c>
    </row>
    <row r="4221" spans="1:2">
      <c r="A4221">
        <v>84.360000000007602</v>
      </c>
      <c r="B4221">
        <v>-1.435E-2</v>
      </c>
    </row>
    <row r="4222" spans="1:2">
      <c r="A4222">
        <v>84.380000000007598</v>
      </c>
      <c r="B4222">
        <v>-1.076E-2</v>
      </c>
    </row>
    <row r="4223" spans="1:2">
      <c r="A4223">
        <v>84.400000000007594</v>
      </c>
      <c r="B4223">
        <v>-8.0700000000000008E-3</v>
      </c>
    </row>
    <row r="4224" spans="1:2">
      <c r="A4224">
        <v>84.420000000007605</v>
      </c>
      <c r="B4224">
        <v>-5.3800000000000002E-3</v>
      </c>
    </row>
    <row r="4225" spans="1:2">
      <c r="A4225">
        <v>84.440000000007601</v>
      </c>
      <c r="B4225">
        <v>-1.7899999999999999E-3</v>
      </c>
    </row>
    <row r="4226" spans="1:2">
      <c r="A4226">
        <v>84.460000000007597</v>
      </c>
      <c r="B4226">
        <v>8.9999999999999998E-4</v>
      </c>
    </row>
    <row r="4227" spans="1:2">
      <c r="A4227">
        <v>84.480000000007607</v>
      </c>
      <c r="B4227">
        <v>3.5899999999999999E-3</v>
      </c>
    </row>
    <row r="4228" spans="1:2">
      <c r="A4228">
        <v>84.500000000007603</v>
      </c>
      <c r="B4228">
        <v>6.28E-3</v>
      </c>
    </row>
    <row r="4229" spans="1:2">
      <c r="A4229">
        <v>84.520000000007599</v>
      </c>
      <c r="B4229">
        <v>7.4799999999999997E-3</v>
      </c>
    </row>
    <row r="4230" spans="1:2">
      <c r="A4230">
        <v>84.540000000007595</v>
      </c>
      <c r="B4230">
        <v>7.1799999999999998E-3</v>
      </c>
    </row>
    <row r="4231" spans="1:2">
      <c r="A4231">
        <v>84.560000000007605</v>
      </c>
      <c r="B4231">
        <v>5.9800000000000001E-3</v>
      </c>
    </row>
    <row r="4232" spans="1:2">
      <c r="A4232">
        <v>84.580000000007601</v>
      </c>
      <c r="B4232">
        <v>5.3800000000000002E-3</v>
      </c>
    </row>
    <row r="4233" spans="1:2">
      <c r="A4233">
        <v>84.600000000007597</v>
      </c>
      <c r="B4233">
        <v>5.9800000000000001E-3</v>
      </c>
    </row>
    <row r="4234" spans="1:2">
      <c r="A4234">
        <v>84.620000000007593</v>
      </c>
      <c r="B4234">
        <v>4.1900000000000001E-3</v>
      </c>
    </row>
    <row r="4235" spans="1:2">
      <c r="A4235">
        <v>84.640000000007603</v>
      </c>
      <c r="B4235">
        <v>2.3899999999999998E-3</v>
      </c>
    </row>
    <row r="4236" spans="1:2">
      <c r="A4236">
        <v>84.660000000007599</v>
      </c>
      <c r="B4236">
        <v>3.5899999999999999E-3</v>
      </c>
    </row>
    <row r="4237" spans="1:2">
      <c r="A4237">
        <v>84.680000000007595</v>
      </c>
      <c r="B4237">
        <v>5.6799999999999993E-3</v>
      </c>
    </row>
    <row r="4238" spans="1:2">
      <c r="A4238">
        <v>84.700000000007606</v>
      </c>
      <c r="B4238">
        <v>6.5799999999999999E-3</v>
      </c>
    </row>
    <row r="4239" spans="1:2">
      <c r="A4239">
        <v>84.720000000007602</v>
      </c>
      <c r="B4239">
        <v>8.369999999999999E-3</v>
      </c>
    </row>
    <row r="4240" spans="1:2">
      <c r="A4240">
        <v>84.740000000007598</v>
      </c>
      <c r="B4240">
        <v>9.5700000000000004E-3</v>
      </c>
    </row>
    <row r="4241" spans="1:2">
      <c r="A4241">
        <v>84.760000000007693</v>
      </c>
      <c r="B4241">
        <v>8.369999999999999E-3</v>
      </c>
    </row>
    <row r="4242" spans="1:2">
      <c r="A4242">
        <v>84.780000000007703</v>
      </c>
      <c r="B4242">
        <v>5.3800000000000002E-3</v>
      </c>
    </row>
    <row r="4243" spans="1:2">
      <c r="A4243">
        <v>84.800000000007699</v>
      </c>
      <c r="B4243">
        <v>2.0899999999999998E-3</v>
      </c>
    </row>
    <row r="4244" spans="1:2">
      <c r="A4244">
        <v>84.820000000007695</v>
      </c>
      <c r="B4244">
        <v>2.9999999999999997E-4</v>
      </c>
    </row>
    <row r="4245" spans="1:2">
      <c r="A4245">
        <v>84.840000000007706</v>
      </c>
      <c r="B4245">
        <v>-1.1999999999999999E-3</v>
      </c>
    </row>
    <row r="4246" spans="1:2">
      <c r="A4246">
        <v>84.860000000007702</v>
      </c>
      <c r="B4246">
        <v>-2.0899999999999998E-3</v>
      </c>
    </row>
    <row r="4247" spans="1:2">
      <c r="A4247">
        <v>84.880000000007698</v>
      </c>
      <c r="B4247">
        <v>-1.1999999999999999E-3</v>
      </c>
    </row>
    <row r="4248" spans="1:2">
      <c r="A4248">
        <v>84.900000000007694</v>
      </c>
      <c r="B4248">
        <v>0</v>
      </c>
    </row>
    <row r="4249" spans="1:2">
      <c r="A4249">
        <v>84.920000000007704</v>
      </c>
      <c r="B4249">
        <v>2.3899999999999998E-3</v>
      </c>
    </row>
    <row r="4250" spans="1:2">
      <c r="A4250">
        <v>84.9400000000077</v>
      </c>
      <c r="B4250">
        <v>6.5799999999999999E-3</v>
      </c>
    </row>
    <row r="4251" spans="1:2">
      <c r="A4251">
        <v>84.960000000007696</v>
      </c>
      <c r="B4251">
        <v>9.2700000000000005E-3</v>
      </c>
    </row>
    <row r="4252" spans="1:2">
      <c r="A4252">
        <v>84.980000000007706</v>
      </c>
      <c r="B4252">
        <v>9.8700000000000003E-3</v>
      </c>
    </row>
    <row r="4253" spans="1:2">
      <c r="A4253">
        <v>85.000000000007702</v>
      </c>
      <c r="B4253">
        <v>1.0169999999999998E-2</v>
      </c>
    </row>
    <row r="4254" spans="1:2">
      <c r="A4254">
        <v>85.020000000007698</v>
      </c>
      <c r="B4254">
        <v>1.0169999999999998E-2</v>
      </c>
    </row>
    <row r="4255" spans="1:2">
      <c r="A4255">
        <v>85.040000000007694</v>
      </c>
      <c r="B4255">
        <v>1.0169999999999998E-2</v>
      </c>
    </row>
    <row r="4256" spans="1:2">
      <c r="A4256">
        <v>85.060000000007705</v>
      </c>
      <c r="B4256">
        <v>1.0460000000000001E-2</v>
      </c>
    </row>
    <row r="4257" spans="1:2">
      <c r="A4257">
        <v>85.080000000007701</v>
      </c>
      <c r="B4257">
        <v>9.5700000000000004E-3</v>
      </c>
    </row>
    <row r="4258" spans="1:2">
      <c r="A4258">
        <v>85.100000000007697</v>
      </c>
      <c r="B4258">
        <v>6.5799999999999999E-3</v>
      </c>
    </row>
    <row r="4259" spans="1:2">
      <c r="A4259">
        <v>85.120000000007707</v>
      </c>
      <c r="B4259">
        <v>4.4900000000000001E-3</v>
      </c>
    </row>
    <row r="4260" spans="1:2">
      <c r="A4260">
        <v>85.140000000007703</v>
      </c>
      <c r="B4260">
        <v>3.29E-3</v>
      </c>
    </row>
    <row r="4261" spans="1:2">
      <c r="A4261">
        <v>85.160000000007699</v>
      </c>
      <c r="B4261">
        <v>5.9999999999999995E-4</v>
      </c>
    </row>
    <row r="4262" spans="1:2">
      <c r="A4262">
        <v>85.180000000007695</v>
      </c>
      <c r="B4262">
        <v>-2.0899999999999998E-3</v>
      </c>
    </row>
    <row r="4263" spans="1:2">
      <c r="A4263">
        <v>85.200000000007705</v>
      </c>
      <c r="B4263">
        <v>-2.3899999999999998E-3</v>
      </c>
    </row>
    <row r="4264" spans="1:2">
      <c r="A4264">
        <v>85.220000000007701</v>
      </c>
      <c r="B4264">
        <v>-1.1999999999999999E-3</v>
      </c>
    </row>
    <row r="4265" spans="1:2">
      <c r="A4265">
        <v>85.240000000007697</v>
      </c>
      <c r="B4265">
        <v>-2.9999999999999997E-4</v>
      </c>
    </row>
    <row r="4266" spans="1:2">
      <c r="A4266">
        <v>85.260000000007693</v>
      </c>
      <c r="B4266">
        <v>-8.9999999999999998E-4</v>
      </c>
    </row>
    <row r="4267" spans="1:2">
      <c r="A4267">
        <v>85.280000000007703</v>
      </c>
      <c r="B4267">
        <v>-2.6900000000000001E-3</v>
      </c>
    </row>
    <row r="4268" spans="1:2">
      <c r="A4268">
        <v>85.300000000007699</v>
      </c>
      <c r="B4268">
        <v>-2.3899999999999998E-3</v>
      </c>
    </row>
    <row r="4269" spans="1:2">
      <c r="A4269">
        <v>85.320000000007695</v>
      </c>
      <c r="B4269">
        <v>-2.0899999999999998E-3</v>
      </c>
    </row>
    <row r="4270" spans="1:2">
      <c r="A4270">
        <v>85.340000000007706</v>
      </c>
      <c r="B4270">
        <v>-4.4900000000000001E-3</v>
      </c>
    </row>
    <row r="4271" spans="1:2">
      <c r="A4271">
        <v>85.360000000007702</v>
      </c>
      <c r="B4271">
        <v>-5.0800000000000003E-3</v>
      </c>
    </row>
    <row r="4272" spans="1:2">
      <c r="A4272">
        <v>85.380000000007698</v>
      </c>
      <c r="B4272">
        <v>-4.4900000000000001E-3</v>
      </c>
    </row>
    <row r="4273" spans="1:2">
      <c r="A4273">
        <v>85.400000000007793</v>
      </c>
      <c r="B4273">
        <v>-6.28E-3</v>
      </c>
    </row>
    <row r="4274" spans="1:2">
      <c r="A4274">
        <v>85.420000000007803</v>
      </c>
      <c r="B4274">
        <v>-8.6700000000000006E-3</v>
      </c>
    </row>
    <row r="4275" spans="1:2">
      <c r="A4275">
        <v>85.440000000007799</v>
      </c>
      <c r="B4275">
        <v>-8.6700000000000006E-3</v>
      </c>
    </row>
    <row r="4276" spans="1:2">
      <c r="A4276">
        <v>85.460000000007796</v>
      </c>
      <c r="B4276">
        <v>-7.77E-3</v>
      </c>
    </row>
    <row r="4277" spans="1:2">
      <c r="A4277">
        <v>85.480000000007806</v>
      </c>
      <c r="B4277">
        <v>-6.5799999999999999E-3</v>
      </c>
    </row>
    <row r="4278" spans="1:2">
      <c r="A4278">
        <v>85.500000000007802</v>
      </c>
      <c r="B4278">
        <v>-2.99E-3</v>
      </c>
    </row>
    <row r="4279" spans="1:2">
      <c r="A4279">
        <v>85.520000000007798</v>
      </c>
      <c r="B4279">
        <v>5.9999999999999995E-4</v>
      </c>
    </row>
    <row r="4280" spans="1:2">
      <c r="A4280">
        <v>85.540000000007794</v>
      </c>
      <c r="B4280">
        <v>3.29E-3</v>
      </c>
    </row>
    <row r="4281" spans="1:2">
      <c r="A4281">
        <v>85.560000000007804</v>
      </c>
      <c r="B4281">
        <v>8.0700000000000008E-3</v>
      </c>
    </row>
    <row r="4282" spans="1:2">
      <c r="A4282">
        <v>85.5800000000078</v>
      </c>
      <c r="B4282">
        <v>1.106E-2</v>
      </c>
    </row>
    <row r="4283" spans="1:2">
      <c r="A4283">
        <v>85.600000000007796</v>
      </c>
      <c r="B4283">
        <v>1.076E-2</v>
      </c>
    </row>
    <row r="4284" spans="1:2">
      <c r="A4284">
        <v>85.620000000007806</v>
      </c>
      <c r="B4284">
        <v>9.2700000000000005E-3</v>
      </c>
    </row>
    <row r="4285" spans="1:2">
      <c r="A4285">
        <v>85.640000000007802</v>
      </c>
      <c r="B4285">
        <v>7.4799999999999997E-3</v>
      </c>
    </row>
    <row r="4286" spans="1:2">
      <c r="A4286">
        <v>85.660000000007798</v>
      </c>
      <c r="B4286">
        <v>7.1799999999999998E-3</v>
      </c>
    </row>
    <row r="4287" spans="1:2">
      <c r="A4287">
        <v>85.680000000007794</v>
      </c>
      <c r="B4287">
        <v>6.5799999999999999E-3</v>
      </c>
    </row>
    <row r="4288" spans="1:2">
      <c r="A4288">
        <v>85.700000000007805</v>
      </c>
      <c r="B4288">
        <v>4.1900000000000001E-3</v>
      </c>
    </row>
    <row r="4289" spans="1:2">
      <c r="A4289">
        <v>85.720000000007801</v>
      </c>
      <c r="B4289">
        <v>1.49E-3</v>
      </c>
    </row>
    <row r="4290" spans="1:2">
      <c r="A4290">
        <v>85.740000000007797</v>
      </c>
      <c r="B4290">
        <v>-2.3899999999999998E-3</v>
      </c>
    </row>
    <row r="4291" spans="1:2">
      <c r="A4291">
        <v>85.760000000007807</v>
      </c>
      <c r="B4291">
        <v>-5.9800000000000001E-3</v>
      </c>
    </row>
    <row r="4292" spans="1:2">
      <c r="A4292">
        <v>85.780000000007803</v>
      </c>
      <c r="B4292">
        <v>-9.5700000000000004E-3</v>
      </c>
    </row>
    <row r="4293" spans="1:2">
      <c r="A4293">
        <v>85.800000000007799</v>
      </c>
      <c r="B4293">
        <v>-1.375E-2</v>
      </c>
    </row>
    <row r="4294" spans="1:2">
      <c r="A4294">
        <v>85.820000000007795</v>
      </c>
      <c r="B4294">
        <v>-1.6739999999999998E-2</v>
      </c>
    </row>
    <row r="4295" spans="1:2">
      <c r="A4295">
        <v>85.840000000007805</v>
      </c>
      <c r="B4295">
        <v>-1.6150000000000001E-2</v>
      </c>
    </row>
    <row r="4296" spans="1:2">
      <c r="A4296">
        <v>85.860000000007801</v>
      </c>
      <c r="B4296">
        <v>-1.555E-2</v>
      </c>
    </row>
    <row r="4297" spans="1:2">
      <c r="A4297">
        <v>85.880000000007797</v>
      </c>
      <c r="B4297">
        <v>-1.4950000000000001E-2</v>
      </c>
    </row>
    <row r="4298" spans="1:2">
      <c r="A4298">
        <v>85.900000000007793</v>
      </c>
      <c r="B4298">
        <v>-1.226E-2</v>
      </c>
    </row>
    <row r="4299" spans="1:2">
      <c r="A4299">
        <v>85.920000000007803</v>
      </c>
      <c r="B4299">
        <v>-1.0169999999999998E-2</v>
      </c>
    </row>
    <row r="4300" spans="1:2">
      <c r="A4300">
        <v>85.940000000007799</v>
      </c>
      <c r="B4300">
        <v>-7.1799999999999998E-3</v>
      </c>
    </row>
    <row r="4301" spans="1:2">
      <c r="A4301">
        <v>85.960000000007796</v>
      </c>
      <c r="B4301">
        <v>-2.3899999999999998E-3</v>
      </c>
    </row>
    <row r="4302" spans="1:2">
      <c r="A4302">
        <v>85.980000000007806</v>
      </c>
      <c r="B4302">
        <v>-1.1999999999999999E-3</v>
      </c>
    </row>
    <row r="4303" spans="1:2">
      <c r="A4303">
        <v>86.000000000007802</v>
      </c>
      <c r="B4303">
        <v>-3.29E-3</v>
      </c>
    </row>
    <row r="4304" spans="1:2">
      <c r="A4304">
        <v>86.020000000007897</v>
      </c>
      <c r="B4304">
        <v>-2.3899999999999998E-3</v>
      </c>
    </row>
    <row r="4305" spans="1:2">
      <c r="A4305">
        <v>86.040000000007893</v>
      </c>
      <c r="B4305">
        <v>-2.6900000000000001E-3</v>
      </c>
    </row>
    <row r="4306" spans="1:2">
      <c r="A4306">
        <v>86.060000000007904</v>
      </c>
      <c r="B4306">
        <v>-5.3800000000000002E-3</v>
      </c>
    </row>
    <row r="4307" spans="1:2">
      <c r="A4307">
        <v>86.0800000000079</v>
      </c>
      <c r="B4307">
        <v>-3.8900000000000002E-3</v>
      </c>
    </row>
    <row r="4308" spans="1:2">
      <c r="A4308">
        <v>86.100000000007896</v>
      </c>
      <c r="B4308">
        <v>-1.49E-3</v>
      </c>
    </row>
    <row r="4309" spans="1:2">
      <c r="A4309">
        <v>86.120000000007906</v>
      </c>
      <c r="B4309">
        <v>-1.1999999999999999E-3</v>
      </c>
    </row>
    <row r="4310" spans="1:2">
      <c r="A4310">
        <v>86.140000000007902</v>
      </c>
      <c r="B4310">
        <v>8.9999999999999998E-4</v>
      </c>
    </row>
    <row r="4311" spans="1:2">
      <c r="A4311">
        <v>86.160000000007898</v>
      </c>
      <c r="B4311">
        <v>4.4900000000000001E-3</v>
      </c>
    </row>
    <row r="4312" spans="1:2">
      <c r="A4312">
        <v>86.180000000007894</v>
      </c>
      <c r="B4312">
        <v>5.9800000000000001E-3</v>
      </c>
    </row>
    <row r="4313" spans="1:2">
      <c r="A4313">
        <v>86.200000000007904</v>
      </c>
      <c r="B4313">
        <v>5.3800000000000002E-3</v>
      </c>
    </row>
    <row r="4314" spans="1:2">
      <c r="A4314">
        <v>86.2200000000079</v>
      </c>
      <c r="B4314">
        <v>4.4900000000000001E-3</v>
      </c>
    </row>
    <row r="4315" spans="1:2">
      <c r="A4315">
        <v>86.240000000007896</v>
      </c>
      <c r="B4315">
        <v>3.5899999999999999E-3</v>
      </c>
    </row>
    <row r="4316" spans="1:2">
      <c r="A4316">
        <v>86.260000000007906</v>
      </c>
      <c r="B4316">
        <v>3.29E-3</v>
      </c>
    </row>
    <row r="4317" spans="1:2">
      <c r="A4317">
        <v>86.280000000007902</v>
      </c>
      <c r="B4317">
        <v>3.8900000000000002E-3</v>
      </c>
    </row>
    <row r="4318" spans="1:2">
      <c r="A4318">
        <v>86.300000000007898</v>
      </c>
      <c r="B4318">
        <v>3.8900000000000002E-3</v>
      </c>
    </row>
    <row r="4319" spans="1:2">
      <c r="A4319">
        <v>86.320000000007894</v>
      </c>
      <c r="B4319">
        <v>2.0899999999999998E-3</v>
      </c>
    </row>
    <row r="4320" spans="1:2">
      <c r="A4320">
        <v>86.340000000007905</v>
      </c>
      <c r="B4320">
        <v>2.6900000000000001E-3</v>
      </c>
    </row>
    <row r="4321" spans="1:2">
      <c r="A4321">
        <v>86.360000000007901</v>
      </c>
      <c r="B4321">
        <v>3.8900000000000002E-3</v>
      </c>
    </row>
    <row r="4322" spans="1:2">
      <c r="A4322">
        <v>86.380000000007897</v>
      </c>
      <c r="B4322">
        <v>2.3899999999999998E-3</v>
      </c>
    </row>
    <row r="4323" spans="1:2">
      <c r="A4323">
        <v>86.400000000007907</v>
      </c>
      <c r="B4323">
        <v>-8.9999999999999998E-4</v>
      </c>
    </row>
    <row r="4324" spans="1:2">
      <c r="A4324">
        <v>86.420000000007903</v>
      </c>
      <c r="B4324">
        <v>-3.8900000000000002E-3</v>
      </c>
    </row>
    <row r="4325" spans="1:2">
      <c r="A4325">
        <v>86.440000000007899</v>
      </c>
      <c r="B4325">
        <v>-5.6799999999999993E-3</v>
      </c>
    </row>
    <row r="4326" spans="1:2">
      <c r="A4326">
        <v>86.460000000007895</v>
      </c>
      <c r="B4326">
        <v>-2.99E-3</v>
      </c>
    </row>
    <row r="4327" spans="1:2">
      <c r="A4327">
        <v>86.480000000007905</v>
      </c>
      <c r="B4327">
        <v>-2.9999999999999997E-4</v>
      </c>
    </row>
    <row r="4328" spans="1:2">
      <c r="A4328">
        <v>86.500000000007901</v>
      </c>
      <c r="B4328">
        <v>-2.6900000000000001E-3</v>
      </c>
    </row>
    <row r="4329" spans="1:2">
      <c r="A4329">
        <v>86.520000000007897</v>
      </c>
      <c r="B4329">
        <v>-3.8900000000000002E-3</v>
      </c>
    </row>
    <row r="4330" spans="1:2">
      <c r="A4330">
        <v>86.540000000007893</v>
      </c>
      <c r="B4330">
        <v>1.1999999999999999E-3</v>
      </c>
    </row>
    <row r="4331" spans="1:2">
      <c r="A4331">
        <v>86.560000000007904</v>
      </c>
      <c r="B4331">
        <v>7.1799999999999998E-3</v>
      </c>
    </row>
    <row r="4332" spans="1:2">
      <c r="A4332">
        <v>86.5800000000079</v>
      </c>
      <c r="B4332">
        <v>8.6700000000000006E-3</v>
      </c>
    </row>
    <row r="4333" spans="1:2">
      <c r="A4333">
        <v>86.600000000007896</v>
      </c>
      <c r="B4333">
        <v>7.77E-3</v>
      </c>
    </row>
    <row r="4334" spans="1:2">
      <c r="A4334">
        <v>86.620000000007906</v>
      </c>
      <c r="B4334">
        <v>5.0800000000000003E-3</v>
      </c>
    </row>
    <row r="4335" spans="1:2">
      <c r="A4335">
        <v>86.640000000007902</v>
      </c>
      <c r="B4335">
        <v>2.3899999999999998E-3</v>
      </c>
    </row>
    <row r="4336" spans="1:2">
      <c r="A4336">
        <v>86.660000000007997</v>
      </c>
      <c r="B4336">
        <v>2.9999999999999997E-4</v>
      </c>
    </row>
    <row r="4337" spans="1:2">
      <c r="A4337">
        <v>86.680000000007993</v>
      </c>
      <c r="B4337">
        <v>-2.3899999999999998E-3</v>
      </c>
    </row>
    <row r="4338" spans="1:2">
      <c r="A4338">
        <v>86.700000000008004</v>
      </c>
      <c r="B4338">
        <v>-1.1999999999999999E-3</v>
      </c>
    </row>
    <row r="4339" spans="1:2">
      <c r="A4339">
        <v>86.720000000008</v>
      </c>
      <c r="B4339">
        <v>2.6900000000000001E-3</v>
      </c>
    </row>
    <row r="4340" spans="1:2">
      <c r="A4340">
        <v>86.740000000007996</v>
      </c>
      <c r="B4340">
        <v>6.28E-3</v>
      </c>
    </row>
    <row r="4341" spans="1:2">
      <c r="A4341">
        <v>86.760000000008006</v>
      </c>
      <c r="B4341">
        <v>7.1799999999999998E-3</v>
      </c>
    </row>
    <row r="4342" spans="1:2">
      <c r="A4342">
        <v>86.780000000008002</v>
      </c>
      <c r="B4342">
        <v>5.9800000000000001E-3</v>
      </c>
    </row>
    <row r="4343" spans="1:2">
      <c r="A4343">
        <v>86.800000000007998</v>
      </c>
      <c r="B4343">
        <v>3.29E-3</v>
      </c>
    </row>
    <row r="4344" spans="1:2">
      <c r="A4344">
        <v>86.820000000007994</v>
      </c>
      <c r="B4344">
        <v>-5.9999999999999995E-4</v>
      </c>
    </row>
    <row r="4345" spans="1:2">
      <c r="A4345">
        <v>86.840000000008004</v>
      </c>
      <c r="B4345">
        <v>-3.5899999999999999E-3</v>
      </c>
    </row>
    <row r="4346" spans="1:2">
      <c r="A4346">
        <v>86.860000000008</v>
      </c>
      <c r="B4346">
        <v>-5.9800000000000001E-3</v>
      </c>
    </row>
    <row r="4347" spans="1:2">
      <c r="A4347">
        <v>86.880000000007996</v>
      </c>
      <c r="B4347">
        <v>-6.8799999999999998E-3</v>
      </c>
    </row>
    <row r="4348" spans="1:2">
      <c r="A4348">
        <v>86.900000000008006</v>
      </c>
      <c r="B4348">
        <v>-9.2700000000000005E-3</v>
      </c>
    </row>
    <row r="4349" spans="1:2">
      <c r="A4349">
        <v>86.920000000008002</v>
      </c>
      <c r="B4349">
        <v>-1.0460000000000001E-2</v>
      </c>
    </row>
    <row r="4350" spans="1:2">
      <c r="A4350">
        <v>86.940000000007998</v>
      </c>
      <c r="B4350">
        <v>-9.2700000000000005E-3</v>
      </c>
    </row>
    <row r="4351" spans="1:2">
      <c r="A4351">
        <v>86.960000000007994</v>
      </c>
      <c r="B4351">
        <v>-8.369999999999999E-3</v>
      </c>
    </row>
    <row r="4352" spans="1:2">
      <c r="A4352">
        <v>86.980000000008005</v>
      </c>
      <c r="B4352">
        <v>-6.8799999999999998E-3</v>
      </c>
    </row>
    <row r="4353" spans="1:2">
      <c r="A4353">
        <v>87.000000000008001</v>
      </c>
      <c r="B4353">
        <v>-2.0899999999999998E-3</v>
      </c>
    </row>
    <row r="4354" spans="1:2">
      <c r="A4354">
        <v>87.020000000007997</v>
      </c>
      <c r="B4354">
        <v>2.0899999999999998E-3</v>
      </c>
    </row>
    <row r="4355" spans="1:2">
      <c r="A4355">
        <v>87.040000000008007</v>
      </c>
      <c r="B4355">
        <v>4.1900000000000001E-3</v>
      </c>
    </row>
    <row r="4356" spans="1:2">
      <c r="A4356">
        <v>87.060000000008003</v>
      </c>
      <c r="B4356">
        <v>3.5899999999999999E-3</v>
      </c>
    </row>
    <row r="4357" spans="1:2">
      <c r="A4357">
        <v>87.080000000007999</v>
      </c>
      <c r="B4357">
        <v>8.9999999999999998E-4</v>
      </c>
    </row>
    <row r="4358" spans="1:2">
      <c r="A4358">
        <v>87.100000000007995</v>
      </c>
      <c r="B4358">
        <v>-2.3899999999999998E-3</v>
      </c>
    </row>
    <row r="4359" spans="1:2">
      <c r="A4359">
        <v>87.120000000008005</v>
      </c>
      <c r="B4359">
        <v>-5.3800000000000002E-3</v>
      </c>
    </row>
    <row r="4360" spans="1:2">
      <c r="A4360">
        <v>87.140000000008001</v>
      </c>
      <c r="B4360">
        <v>-5.9800000000000001E-3</v>
      </c>
    </row>
    <row r="4361" spans="1:2">
      <c r="A4361">
        <v>87.160000000007997</v>
      </c>
      <c r="B4361">
        <v>-3.8900000000000002E-3</v>
      </c>
    </row>
    <row r="4362" spans="1:2">
      <c r="A4362">
        <v>87.180000000007993</v>
      </c>
      <c r="B4362">
        <v>-2.3899999999999998E-3</v>
      </c>
    </row>
    <row r="4363" spans="1:2">
      <c r="A4363">
        <v>87.200000000008004</v>
      </c>
      <c r="B4363">
        <v>-3.5899999999999999E-3</v>
      </c>
    </row>
    <row r="4364" spans="1:2">
      <c r="A4364">
        <v>87.220000000008</v>
      </c>
      <c r="B4364">
        <v>-3.8900000000000002E-3</v>
      </c>
    </row>
    <row r="4365" spans="1:2">
      <c r="A4365">
        <v>87.240000000007996</v>
      </c>
      <c r="B4365">
        <v>-2.3899999999999998E-3</v>
      </c>
    </row>
    <row r="4366" spans="1:2">
      <c r="A4366">
        <v>87.260000000008006</v>
      </c>
      <c r="B4366">
        <v>-5.9999999999999995E-4</v>
      </c>
    </row>
    <row r="4367" spans="1:2">
      <c r="A4367">
        <v>87.280000000008002</v>
      </c>
      <c r="B4367">
        <v>-2.9999999999999997E-4</v>
      </c>
    </row>
    <row r="4368" spans="1:2">
      <c r="A4368">
        <v>87.300000000008097</v>
      </c>
      <c r="B4368">
        <v>-3.29E-3</v>
      </c>
    </row>
    <row r="4369" spans="1:2">
      <c r="A4369">
        <v>87.320000000008093</v>
      </c>
      <c r="B4369">
        <v>-5.6799999999999993E-3</v>
      </c>
    </row>
    <row r="4370" spans="1:2">
      <c r="A4370">
        <v>87.340000000008104</v>
      </c>
      <c r="B4370">
        <v>-4.7799999999999995E-3</v>
      </c>
    </row>
    <row r="4371" spans="1:2">
      <c r="A4371">
        <v>87.3600000000081</v>
      </c>
      <c r="B4371">
        <v>-5.0800000000000003E-3</v>
      </c>
    </row>
    <row r="4372" spans="1:2">
      <c r="A4372">
        <v>87.380000000008096</v>
      </c>
      <c r="B4372">
        <v>-4.1900000000000001E-3</v>
      </c>
    </row>
    <row r="4373" spans="1:2">
      <c r="A4373">
        <v>87.400000000008106</v>
      </c>
      <c r="B4373">
        <v>-2.6900000000000001E-3</v>
      </c>
    </row>
    <row r="4374" spans="1:2">
      <c r="A4374">
        <v>87.420000000008102</v>
      </c>
      <c r="B4374">
        <v>-3.29E-3</v>
      </c>
    </row>
    <row r="4375" spans="1:2">
      <c r="A4375">
        <v>87.440000000008098</v>
      </c>
      <c r="B4375">
        <v>-6.8799999999999998E-3</v>
      </c>
    </row>
    <row r="4376" spans="1:2">
      <c r="A4376">
        <v>87.460000000008094</v>
      </c>
      <c r="B4376">
        <v>-1.0169999999999998E-2</v>
      </c>
    </row>
    <row r="4377" spans="1:2">
      <c r="A4377">
        <v>87.480000000008104</v>
      </c>
      <c r="B4377">
        <v>-1.1659999999999998E-2</v>
      </c>
    </row>
    <row r="4378" spans="1:2">
      <c r="A4378">
        <v>87.5000000000081</v>
      </c>
      <c r="B4378">
        <v>-1.106E-2</v>
      </c>
    </row>
    <row r="4379" spans="1:2">
      <c r="A4379">
        <v>87.520000000008096</v>
      </c>
      <c r="B4379">
        <v>-8.9700000000000005E-3</v>
      </c>
    </row>
    <row r="4380" spans="1:2">
      <c r="A4380">
        <v>87.540000000008106</v>
      </c>
      <c r="B4380">
        <v>-6.28E-3</v>
      </c>
    </row>
    <row r="4381" spans="1:2">
      <c r="A4381">
        <v>87.560000000008102</v>
      </c>
      <c r="B4381">
        <v>-5.9800000000000001E-3</v>
      </c>
    </row>
    <row r="4382" spans="1:2">
      <c r="A4382">
        <v>87.580000000008098</v>
      </c>
      <c r="B4382">
        <v>-2.3899999999999998E-3</v>
      </c>
    </row>
    <row r="4383" spans="1:2">
      <c r="A4383">
        <v>87.600000000008095</v>
      </c>
      <c r="B4383">
        <v>-3.5899999999999999E-3</v>
      </c>
    </row>
    <row r="4384" spans="1:2">
      <c r="A4384">
        <v>87.620000000008105</v>
      </c>
      <c r="B4384">
        <v>-1.076E-2</v>
      </c>
    </row>
    <row r="4385" spans="1:2">
      <c r="A4385">
        <v>87.640000000008101</v>
      </c>
      <c r="B4385">
        <v>-1.226E-2</v>
      </c>
    </row>
    <row r="4386" spans="1:2">
      <c r="A4386">
        <v>87.660000000008097</v>
      </c>
      <c r="B4386">
        <v>-7.4799999999999997E-3</v>
      </c>
    </row>
    <row r="4387" spans="1:2">
      <c r="A4387">
        <v>87.680000000008107</v>
      </c>
      <c r="B4387">
        <v>-9.8700000000000003E-3</v>
      </c>
    </row>
    <row r="4388" spans="1:2">
      <c r="A4388">
        <v>87.700000000008103</v>
      </c>
      <c r="B4388">
        <v>-1.525E-2</v>
      </c>
    </row>
    <row r="4389" spans="1:2">
      <c r="A4389">
        <v>87.720000000008099</v>
      </c>
      <c r="B4389">
        <v>-1.4650000000000002E-2</v>
      </c>
    </row>
    <row r="4390" spans="1:2">
      <c r="A4390">
        <v>87.740000000008095</v>
      </c>
      <c r="B4390">
        <v>-1.7340000000000001E-2</v>
      </c>
    </row>
    <row r="4391" spans="1:2">
      <c r="A4391">
        <v>87.760000000008105</v>
      </c>
      <c r="B4391">
        <v>-2.0930000000000001E-2</v>
      </c>
    </row>
    <row r="4392" spans="1:2">
      <c r="A4392">
        <v>87.780000000008101</v>
      </c>
      <c r="B4392">
        <v>-2.0030000000000003E-2</v>
      </c>
    </row>
    <row r="4393" spans="1:2">
      <c r="A4393">
        <v>87.800000000008097</v>
      </c>
      <c r="B4393">
        <v>-1.226E-2</v>
      </c>
    </row>
    <row r="4394" spans="1:2">
      <c r="A4394">
        <v>87.820000000008093</v>
      </c>
      <c r="B4394">
        <v>-6.5799999999999999E-3</v>
      </c>
    </row>
    <row r="4395" spans="1:2">
      <c r="A4395">
        <v>87.840000000008104</v>
      </c>
      <c r="B4395">
        <v>-4.4900000000000001E-3</v>
      </c>
    </row>
    <row r="4396" spans="1:2">
      <c r="A4396">
        <v>87.8600000000081</v>
      </c>
      <c r="B4396">
        <v>-1.1999999999999999E-3</v>
      </c>
    </row>
    <row r="4397" spans="1:2">
      <c r="A4397">
        <v>87.880000000008096</v>
      </c>
      <c r="B4397">
        <v>8.9999999999999998E-4</v>
      </c>
    </row>
    <row r="4398" spans="1:2">
      <c r="A4398">
        <v>87.900000000008106</v>
      </c>
      <c r="B4398">
        <v>3.5899999999999999E-3</v>
      </c>
    </row>
    <row r="4399" spans="1:2">
      <c r="A4399">
        <v>87.920000000008102</v>
      </c>
      <c r="B4399">
        <v>7.77E-3</v>
      </c>
    </row>
    <row r="4400" spans="1:2">
      <c r="A4400">
        <v>87.940000000008197</v>
      </c>
      <c r="B4400">
        <v>5.3800000000000002E-3</v>
      </c>
    </row>
    <row r="4401" spans="1:2">
      <c r="A4401">
        <v>87.960000000008193</v>
      </c>
      <c r="B4401">
        <v>5.9999999999999995E-4</v>
      </c>
    </row>
    <row r="4402" spans="1:2">
      <c r="A4402">
        <v>87.980000000008204</v>
      </c>
      <c r="B4402">
        <v>-2.9999999999999997E-4</v>
      </c>
    </row>
    <row r="4403" spans="1:2">
      <c r="A4403">
        <v>88.0000000000082</v>
      </c>
      <c r="B4403">
        <v>-4.7799999999999995E-3</v>
      </c>
    </row>
    <row r="4404" spans="1:2">
      <c r="A4404">
        <v>88.020000000008196</v>
      </c>
      <c r="B4404">
        <v>-8.6700000000000006E-3</v>
      </c>
    </row>
    <row r="4405" spans="1:2">
      <c r="A4405">
        <v>88.040000000008206</v>
      </c>
      <c r="B4405">
        <v>-4.7799999999999995E-3</v>
      </c>
    </row>
    <row r="4406" spans="1:2">
      <c r="A4406">
        <v>88.060000000008202</v>
      </c>
      <c r="B4406">
        <v>-6.28E-3</v>
      </c>
    </row>
    <row r="4407" spans="1:2">
      <c r="A4407">
        <v>88.080000000008198</v>
      </c>
      <c r="B4407">
        <v>-1.196E-2</v>
      </c>
    </row>
    <row r="4408" spans="1:2">
      <c r="A4408">
        <v>88.100000000008194</v>
      </c>
      <c r="B4408">
        <v>-6.8799999999999998E-3</v>
      </c>
    </row>
    <row r="4409" spans="1:2">
      <c r="A4409">
        <v>88.120000000008204</v>
      </c>
      <c r="B4409">
        <v>5.9800000000000001E-3</v>
      </c>
    </row>
    <row r="4410" spans="1:2">
      <c r="A4410">
        <v>88.1400000000082</v>
      </c>
      <c r="B4410">
        <v>5.0800000000000003E-3</v>
      </c>
    </row>
    <row r="4411" spans="1:2">
      <c r="A4411">
        <v>88.160000000008196</v>
      </c>
      <c r="B4411">
        <v>-6.8799999999999998E-3</v>
      </c>
    </row>
    <row r="4412" spans="1:2">
      <c r="A4412">
        <v>88.180000000008206</v>
      </c>
      <c r="B4412">
        <v>-3.8900000000000002E-3</v>
      </c>
    </row>
    <row r="4413" spans="1:2">
      <c r="A4413">
        <v>88.200000000008203</v>
      </c>
      <c r="B4413">
        <v>1.6449999999999999E-2</v>
      </c>
    </row>
    <row r="4414" spans="1:2">
      <c r="A4414">
        <v>88.220000000008199</v>
      </c>
      <c r="B4414">
        <v>2.4820000000000002E-2</v>
      </c>
    </row>
    <row r="4415" spans="1:2">
      <c r="A4415">
        <v>88.240000000008195</v>
      </c>
      <c r="B4415">
        <v>7.4799999999999997E-3</v>
      </c>
    </row>
    <row r="4416" spans="1:2">
      <c r="A4416">
        <v>88.260000000008205</v>
      </c>
      <c r="B4416">
        <v>-1.106E-2</v>
      </c>
    </row>
    <row r="4417" spans="1:2">
      <c r="A4417">
        <v>88.280000000008201</v>
      </c>
      <c r="B4417">
        <v>2.0899999999999998E-3</v>
      </c>
    </row>
    <row r="4418" spans="1:2">
      <c r="A4418">
        <v>88.300000000008197</v>
      </c>
      <c r="B4418">
        <v>2.452E-2</v>
      </c>
    </row>
    <row r="4419" spans="1:2">
      <c r="A4419">
        <v>88.320000000008207</v>
      </c>
      <c r="B4419">
        <v>1.585E-2</v>
      </c>
    </row>
    <row r="4420" spans="1:2">
      <c r="A4420">
        <v>88.340000000008203</v>
      </c>
      <c r="B4420">
        <v>-8.9999999999999998E-4</v>
      </c>
    </row>
    <row r="4421" spans="1:2">
      <c r="A4421">
        <v>88.360000000008199</v>
      </c>
      <c r="B4421">
        <v>8.0700000000000008E-3</v>
      </c>
    </row>
    <row r="4422" spans="1:2">
      <c r="A4422">
        <v>88.380000000008195</v>
      </c>
      <c r="B4422">
        <v>2.2429999999999999E-2</v>
      </c>
    </row>
    <row r="4423" spans="1:2">
      <c r="A4423">
        <v>88.400000000008205</v>
      </c>
      <c r="B4423">
        <v>2.2719999999999997E-2</v>
      </c>
    </row>
    <row r="4424" spans="1:2">
      <c r="A4424">
        <v>88.420000000008201</v>
      </c>
      <c r="B4424">
        <v>1.585E-2</v>
      </c>
    </row>
    <row r="4425" spans="1:2">
      <c r="A4425">
        <v>88.440000000008197</v>
      </c>
      <c r="B4425">
        <v>8.0700000000000008E-3</v>
      </c>
    </row>
    <row r="4426" spans="1:2">
      <c r="A4426">
        <v>88.460000000008193</v>
      </c>
      <c r="B4426">
        <v>6.5799999999999999E-3</v>
      </c>
    </row>
    <row r="4427" spans="1:2">
      <c r="A4427">
        <v>88.480000000008204</v>
      </c>
      <c r="B4427">
        <v>1.525E-2</v>
      </c>
    </row>
    <row r="4428" spans="1:2">
      <c r="A4428">
        <v>88.5000000000082</v>
      </c>
      <c r="B4428">
        <v>1.6739999999999998E-2</v>
      </c>
    </row>
    <row r="4429" spans="1:2">
      <c r="A4429">
        <v>88.520000000008196</v>
      </c>
      <c r="B4429">
        <v>4.7799999999999995E-3</v>
      </c>
    </row>
    <row r="4430" spans="1:2">
      <c r="A4430">
        <v>88.540000000008206</v>
      </c>
      <c r="B4430">
        <v>2.99E-3</v>
      </c>
    </row>
    <row r="4431" spans="1:2">
      <c r="A4431">
        <v>88.560000000008202</v>
      </c>
      <c r="B4431">
        <v>1.375E-2</v>
      </c>
    </row>
    <row r="4432" spans="1:2">
      <c r="A4432">
        <v>88.580000000008297</v>
      </c>
      <c r="B4432">
        <v>1.585E-2</v>
      </c>
    </row>
    <row r="4433" spans="1:2">
      <c r="A4433">
        <v>88.600000000008293</v>
      </c>
      <c r="B4433">
        <v>8.0700000000000008E-3</v>
      </c>
    </row>
    <row r="4434" spans="1:2">
      <c r="A4434">
        <v>88.620000000008304</v>
      </c>
      <c r="B4434">
        <v>4.4900000000000001E-3</v>
      </c>
    </row>
    <row r="4435" spans="1:2">
      <c r="A4435">
        <v>88.6400000000083</v>
      </c>
      <c r="B4435">
        <v>7.77E-3</v>
      </c>
    </row>
    <row r="4436" spans="1:2">
      <c r="A4436">
        <v>88.660000000008296</v>
      </c>
      <c r="B4436">
        <v>8.9700000000000005E-3</v>
      </c>
    </row>
    <row r="4437" spans="1:2">
      <c r="A4437">
        <v>88.680000000008306</v>
      </c>
      <c r="B4437">
        <v>5.6799999999999993E-3</v>
      </c>
    </row>
    <row r="4438" spans="1:2">
      <c r="A4438">
        <v>88.700000000008302</v>
      </c>
      <c r="B4438">
        <v>2.3899999999999998E-3</v>
      </c>
    </row>
    <row r="4439" spans="1:2">
      <c r="A4439">
        <v>88.720000000008298</v>
      </c>
      <c r="B4439">
        <v>1.1999999999999999E-3</v>
      </c>
    </row>
    <row r="4440" spans="1:2">
      <c r="A4440">
        <v>88.740000000008294</v>
      </c>
      <c r="B4440">
        <v>2.0899999999999998E-3</v>
      </c>
    </row>
    <row r="4441" spans="1:2">
      <c r="A4441">
        <v>88.760000000008304</v>
      </c>
      <c r="B4441">
        <v>2.99E-3</v>
      </c>
    </row>
    <row r="4442" spans="1:2">
      <c r="A4442">
        <v>88.7800000000083</v>
      </c>
      <c r="B4442">
        <v>-2.3899999999999998E-3</v>
      </c>
    </row>
    <row r="4443" spans="1:2">
      <c r="A4443">
        <v>88.800000000008296</v>
      </c>
      <c r="B4443">
        <v>-9.2700000000000005E-3</v>
      </c>
    </row>
    <row r="4444" spans="1:2">
      <c r="A4444">
        <v>88.820000000008307</v>
      </c>
      <c r="B4444">
        <v>-6.28E-3</v>
      </c>
    </row>
    <row r="4445" spans="1:2">
      <c r="A4445">
        <v>88.840000000008303</v>
      </c>
      <c r="B4445">
        <v>-7.4799999999999997E-3</v>
      </c>
    </row>
    <row r="4446" spans="1:2">
      <c r="A4446">
        <v>88.860000000008299</v>
      </c>
      <c r="B4446">
        <v>-1.525E-2</v>
      </c>
    </row>
    <row r="4447" spans="1:2">
      <c r="A4447">
        <v>88.880000000008295</v>
      </c>
      <c r="B4447">
        <v>-1.8540000000000001E-2</v>
      </c>
    </row>
    <row r="4448" spans="1:2">
      <c r="A4448">
        <v>88.900000000008305</v>
      </c>
      <c r="B4448">
        <v>-1.704E-2</v>
      </c>
    </row>
    <row r="4449" spans="1:2">
      <c r="A4449">
        <v>88.920000000008301</v>
      </c>
      <c r="B4449">
        <v>-1.6449999999999999E-2</v>
      </c>
    </row>
    <row r="4450" spans="1:2">
      <c r="A4450">
        <v>88.940000000008297</v>
      </c>
      <c r="B4450">
        <v>-1.6150000000000001E-2</v>
      </c>
    </row>
    <row r="4451" spans="1:2">
      <c r="A4451">
        <v>88.960000000008307</v>
      </c>
      <c r="B4451">
        <v>-1.555E-2</v>
      </c>
    </row>
    <row r="4452" spans="1:2">
      <c r="A4452">
        <v>88.980000000008303</v>
      </c>
      <c r="B4452">
        <v>-1.7639999999999999E-2</v>
      </c>
    </row>
    <row r="4453" spans="1:2">
      <c r="A4453">
        <v>89.000000000008299</v>
      </c>
      <c r="B4453">
        <v>-1.9439999999999999E-2</v>
      </c>
    </row>
    <row r="4454" spans="1:2">
      <c r="A4454">
        <v>89.020000000008295</v>
      </c>
      <c r="B4454">
        <v>-1.8540000000000001E-2</v>
      </c>
    </row>
    <row r="4455" spans="1:2">
      <c r="A4455">
        <v>89.040000000008305</v>
      </c>
      <c r="B4455">
        <v>-1.9439999999999999E-2</v>
      </c>
    </row>
    <row r="4456" spans="1:2">
      <c r="A4456">
        <v>89.060000000008301</v>
      </c>
      <c r="B4456">
        <v>-2.1530000000000001E-2</v>
      </c>
    </row>
    <row r="4457" spans="1:2">
      <c r="A4457">
        <v>89.080000000008297</v>
      </c>
      <c r="B4457">
        <v>-2.0030000000000003E-2</v>
      </c>
    </row>
    <row r="4458" spans="1:2">
      <c r="A4458">
        <v>89.100000000008293</v>
      </c>
      <c r="B4458">
        <v>-1.8239999999999999E-2</v>
      </c>
    </row>
    <row r="4459" spans="1:2">
      <c r="A4459">
        <v>89.120000000008304</v>
      </c>
      <c r="B4459">
        <v>-1.8239999999999999E-2</v>
      </c>
    </row>
    <row r="4460" spans="1:2">
      <c r="A4460">
        <v>89.1400000000083</v>
      </c>
      <c r="B4460">
        <v>-1.196E-2</v>
      </c>
    </row>
    <row r="4461" spans="1:2">
      <c r="A4461">
        <v>89.160000000008296</v>
      </c>
      <c r="B4461">
        <v>-6.5799999999999999E-3</v>
      </c>
    </row>
    <row r="4462" spans="1:2">
      <c r="A4462">
        <v>89.180000000008306</v>
      </c>
      <c r="B4462">
        <v>-1.1359999999999999E-2</v>
      </c>
    </row>
    <row r="4463" spans="1:2">
      <c r="A4463">
        <v>89.200000000008302</v>
      </c>
      <c r="B4463">
        <v>-1.4650000000000002E-2</v>
      </c>
    </row>
    <row r="4464" spans="1:2">
      <c r="A4464">
        <v>89.220000000008397</v>
      </c>
      <c r="B4464">
        <v>-5.9800000000000001E-3</v>
      </c>
    </row>
    <row r="4465" spans="1:2">
      <c r="A4465">
        <v>89.240000000008393</v>
      </c>
      <c r="B4465">
        <v>2.99E-3</v>
      </c>
    </row>
    <row r="4466" spans="1:2">
      <c r="A4466">
        <v>89.260000000008404</v>
      </c>
      <c r="B4466">
        <v>8.9999999999999998E-4</v>
      </c>
    </row>
    <row r="4467" spans="1:2">
      <c r="A4467">
        <v>89.2800000000084</v>
      </c>
      <c r="B4467">
        <v>-2.3899999999999998E-3</v>
      </c>
    </row>
    <row r="4468" spans="1:2">
      <c r="A4468">
        <v>89.300000000008396</v>
      </c>
      <c r="B4468">
        <v>-2.3899999999999998E-3</v>
      </c>
    </row>
    <row r="4469" spans="1:2">
      <c r="A4469">
        <v>89.320000000008406</v>
      </c>
      <c r="B4469">
        <v>-4.1900000000000001E-3</v>
      </c>
    </row>
    <row r="4470" spans="1:2">
      <c r="A4470">
        <v>89.340000000008402</v>
      </c>
      <c r="B4470">
        <v>-5.0800000000000003E-3</v>
      </c>
    </row>
    <row r="4471" spans="1:2">
      <c r="A4471">
        <v>89.360000000008398</v>
      </c>
      <c r="B4471">
        <v>-5.0800000000000003E-3</v>
      </c>
    </row>
    <row r="4472" spans="1:2">
      <c r="A4472">
        <v>89.380000000008394</v>
      </c>
      <c r="B4472">
        <v>-6.28E-3</v>
      </c>
    </row>
    <row r="4473" spans="1:2">
      <c r="A4473">
        <v>89.400000000008404</v>
      </c>
      <c r="B4473">
        <v>-2.3899999999999998E-3</v>
      </c>
    </row>
    <row r="4474" spans="1:2">
      <c r="A4474">
        <v>89.4200000000084</v>
      </c>
      <c r="B4474">
        <v>-1.49E-3</v>
      </c>
    </row>
    <row r="4475" spans="1:2">
      <c r="A4475">
        <v>89.440000000008396</v>
      </c>
      <c r="B4475">
        <v>2.9999999999999997E-4</v>
      </c>
    </row>
    <row r="4476" spans="1:2">
      <c r="A4476">
        <v>89.460000000008407</v>
      </c>
      <c r="B4476">
        <v>4.7799999999999995E-3</v>
      </c>
    </row>
    <row r="4477" spans="1:2">
      <c r="A4477">
        <v>89.480000000008403</v>
      </c>
      <c r="B4477">
        <v>1.49E-3</v>
      </c>
    </row>
    <row r="4478" spans="1:2">
      <c r="A4478">
        <v>89.500000000008399</v>
      </c>
      <c r="B4478">
        <v>-2.9999999999999997E-4</v>
      </c>
    </row>
    <row r="4479" spans="1:2">
      <c r="A4479">
        <v>89.520000000008395</v>
      </c>
      <c r="B4479">
        <v>8.9999999999999998E-4</v>
      </c>
    </row>
    <row r="4480" spans="1:2">
      <c r="A4480">
        <v>89.540000000008405</v>
      </c>
      <c r="B4480">
        <v>5.9999999999999995E-4</v>
      </c>
    </row>
    <row r="4481" spans="1:2">
      <c r="A4481">
        <v>89.560000000008401</v>
      </c>
      <c r="B4481">
        <v>-3.29E-3</v>
      </c>
    </row>
    <row r="4482" spans="1:2">
      <c r="A4482">
        <v>89.580000000008397</v>
      </c>
      <c r="B4482">
        <v>-7.4799999999999997E-3</v>
      </c>
    </row>
    <row r="4483" spans="1:2">
      <c r="A4483">
        <v>89.600000000008393</v>
      </c>
      <c r="B4483">
        <v>-7.1799999999999998E-3</v>
      </c>
    </row>
    <row r="4484" spans="1:2">
      <c r="A4484">
        <v>89.620000000008403</v>
      </c>
      <c r="B4484">
        <v>-5.3800000000000002E-3</v>
      </c>
    </row>
    <row r="4485" spans="1:2">
      <c r="A4485">
        <v>89.640000000008399</v>
      </c>
      <c r="B4485">
        <v>-5.0800000000000003E-3</v>
      </c>
    </row>
    <row r="4486" spans="1:2">
      <c r="A4486">
        <v>89.660000000008395</v>
      </c>
      <c r="B4486">
        <v>-1.49E-3</v>
      </c>
    </row>
    <row r="4487" spans="1:2">
      <c r="A4487">
        <v>89.680000000008405</v>
      </c>
      <c r="B4487">
        <v>5.9999999999999995E-4</v>
      </c>
    </row>
    <row r="4488" spans="1:2">
      <c r="A4488">
        <v>89.700000000008401</v>
      </c>
      <c r="B4488">
        <v>2.6900000000000001E-3</v>
      </c>
    </row>
    <row r="4489" spans="1:2">
      <c r="A4489">
        <v>89.720000000008397</v>
      </c>
      <c r="B4489">
        <v>5.6799999999999993E-3</v>
      </c>
    </row>
    <row r="4490" spans="1:2">
      <c r="A4490">
        <v>89.740000000008393</v>
      </c>
      <c r="B4490">
        <v>3.29E-3</v>
      </c>
    </row>
    <row r="4491" spans="1:2">
      <c r="A4491">
        <v>89.760000000008404</v>
      </c>
      <c r="B4491">
        <v>2.0899999999999998E-3</v>
      </c>
    </row>
    <row r="4492" spans="1:2">
      <c r="A4492">
        <v>89.7800000000084</v>
      </c>
      <c r="B4492">
        <v>2.0899999999999998E-3</v>
      </c>
    </row>
    <row r="4493" spans="1:2">
      <c r="A4493">
        <v>89.800000000008396</v>
      </c>
      <c r="B4493">
        <v>-2.6900000000000001E-3</v>
      </c>
    </row>
    <row r="4494" spans="1:2">
      <c r="A4494">
        <v>89.820000000008406</v>
      </c>
      <c r="B4494">
        <v>-2.3899999999999998E-3</v>
      </c>
    </row>
    <row r="4495" spans="1:2">
      <c r="A4495">
        <v>89.840000000008402</v>
      </c>
      <c r="B4495">
        <v>-4.7799999999999995E-3</v>
      </c>
    </row>
    <row r="4496" spans="1:2">
      <c r="A4496">
        <v>89.860000000008498</v>
      </c>
      <c r="B4496">
        <v>-7.77E-3</v>
      </c>
    </row>
    <row r="4497" spans="1:2">
      <c r="A4497">
        <v>89.880000000008494</v>
      </c>
      <c r="B4497">
        <v>-4.7799999999999995E-3</v>
      </c>
    </row>
    <row r="4498" spans="1:2">
      <c r="A4498">
        <v>89.900000000008504</v>
      </c>
      <c r="B4498">
        <v>-3.5899999999999999E-3</v>
      </c>
    </row>
    <row r="4499" spans="1:2">
      <c r="A4499">
        <v>89.9200000000085</v>
      </c>
      <c r="B4499">
        <v>-5.9800000000000001E-3</v>
      </c>
    </row>
    <row r="4500" spans="1:2">
      <c r="A4500">
        <v>89.940000000008496</v>
      </c>
      <c r="B4500">
        <v>-5.9800000000000001E-3</v>
      </c>
    </row>
    <row r="4501" spans="1:2">
      <c r="A4501">
        <v>89.960000000008506</v>
      </c>
      <c r="B4501">
        <v>-5.9800000000000001E-3</v>
      </c>
    </row>
    <row r="4502" spans="1:2">
      <c r="A4502">
        <v>89.980000000008502</v>
      </c>
      <c r="B4502">
        <v>-7.77E-3</v>
      </c>
    </row>
    <row r="4503" spans="1:2">
      <c r="A4503">
        <v>90.000000000008498</v>
      </c>
      <c r="B4503">
        <v>-6.8799999999999998E-3</v>
      </c>
    </row>
    <row r="4504" spans="1:2">
      <c r="A4504">
        <v>90.020000000008494</v>
      </c>
      <c r="B4504">
        <v>-1.0169999999999998E-2</v>
      </c>
    </row>
    <row r="4505" spans="1:2">
      <c r="A4505">
        <v>90.040000000008504</v>
      </c>
      <c r="B4505">
        <v>-1.286E-2</v>
      </c>
    </row>
    <row r="4506" spans="1:2">
      <c r="A4506">
        <v>90.0600000000085</v>
      </c>
      <c r="B4506">
        <v>-1.106E-2</v>
      </c>
    </row>
    <row r="4507" spans="1:2">
      <c r="A4507">
        <v>90.080000000008496</v>
      </c>
      <c r="B4507">
        <v>-1.4650000000000002E-2</v>
      </c>
    </row>
    <row r="4508" spans="1:2">
      <c r="A4508">
        <v>90.100000000008507</v>
      </c>
      <c r="B4508">
        <v>-1.4650000000000002E-2</v>
      </c>
    </row>
    <row r="4509" spans="1:2">
      <c r="A4509">
        <v>90.120000000008503</v>
      </c>
      <c r="B4509">
        <v>-8.369999999999999E-3</v>
      </c>
    </row>
    <row r="4510" spans="1:2">
      <c r="A4510">
        <v>90.140000000008499</v>
      </c>
      <c r="B4510">
        <v>-7.4799999999999997E-3</v>
      </c>
    </row>
    <row r="4511" spans="1:2">
      <c r="A4511">
        <v>90.160000000008495</v>
      </c>
      <c r="B4511">
        <v>-8.9700000000000005E-3</v>
      </c>
    </row>
    <row r="4512" spans="1:2">
      <c r="A4512">
        <v>90.180000000008505</v>
      </c>
      <c r="B4512">
        <v>-6.8799999999999998E-3</v>
      </c>
    </row>
    <row r="4513" spans="1:2">
      <c r="A4513">
        <v>90.200000000008501</v>
      </c>
      <c r="B4513">
        <v>-1.7899999999999999E-3</v>
      </c>
    </row>
    <row r="4514" spans="1:2">
      <c r="A4514">
        <v>90.220000000008497</v>
      </c>
      <c r="B4514">
        <v>1.49E-3</v>
      </c>
    </row>
    <row r="4515" spans="1:2">
      <c r="A4515">
        <v>90.240000000008493</v>
      </c>
      <c r="B4515">
        <v>3.8900000000000002E-3</v>
      </c>
    </row>
    <row r="4516" spans="1:2">
      <c r="A4516">
        <v>90.260000000008503</v>
      </c>
      <c r="B4516">
        <v>3.29E-3</v>
      </c>
    </row>
    <row r="4517" spans="1:2">
      <c r="A4517">
        <v>90.280000000008499</v>
      </c>
      <c r="B4517">
        <v>3.29E-3</v>
      </c>
    </row>
    <row r="4518" spans="1:2">
      <c r="A4518">
        <v>90.300000000008495</v>
      </c>
      <c r="B4518">
        <v>7.1799999999999998E-3</v>
      </c>
    </row>
    <row r="4519" spans="1:2">
      <c r="A4519">
        <v>90.320000000008505</v>
      </c>
      <c r="B4519">
        <v>9.5700000000000004E-3</v>
      </c>
    </row>
    <row r="4520" spans="1:2">
      <c r="A4520">
        <v>90.340000000008502</v>
      </c>
      <c r="B4520">
        <v>8.9700000000000005E-3</v>
      </c>
    </row>
    <row r="4521" spans="1:2">
      <c r="A4521">
        <v>90.360000000008498</v>
      </c>
      <c r="B4521">
        <v>4.7799999999999995E-3</v>
      </c>
    </row>
    <row r="4522" spans="1:2">
      <c r="A4522">
        <v>90.380000000008494</v>
      </c>
      <c r="B4522">
        <v>-1.1999999999999999E-3</v>
      </c>
    </row>
    <row r="4523" spans="1:2">
      <c r="A4523">
        <v>90.400000000008504</v>
      </c>
      <c r="B4523">
        <v>-3.29E-3</v>
      </c>
    </row>
    <row r="4524" spans="1:2">
      <c r="A4524">
        <v>90.4200000000085</v>
      </c>
      <c r="B4524">
        <v>1.7899999999999999E-3</v>
      </c>
    </row>
    <row r="4525" spans="1:2">
      <c r="A4525">
        <v>90.440000000008496</v>
      </c>
      <c r="B4525">
        <v>4.4900000000000001E-3</v>
      </c>
    </row>
    <row r="4526" spans="1:2">
      <c r="A4526">
        <v>90.460000000008506</v>
      </c>
      <c r="B4526">
        <v>5.9999999999999995E-4</v>
      </c>
    </row>
    <row r="4527" spans="1:2">
      <c r="A4527">
        <v>90.480000000008502</v>
      </c>
      <c r="B4527">
        <v>-3.5899999999999999E-3</v>
      </c>
    </row>
    <row r="4528" spans="1:2">
      <c r="A4528">
        <v>90.500000000008598</v>
      </c>
      <c r="B4528">
        <v>-1.1999999999999999E-3</v>
      </c>
    </row>
    <row r="4529" spans="1:2">
      <c r="A4529">
        <v>90.520000000008594</v>
      </c>
      <c r="B4529">
        <v>3.5899999999999999E-3</v>
      </c>
    </row>
    <row r="4530" spans="1:2">
      <c r="A4530">
        <v>90.540000000008604</v>
      </c>
      <c r="B4530">
        <v>5.0800000000000003E-3</v>
      </c>
    </row>
    <row r="4531" spans="1:2">
      <c r="A4531">
        <v>90.5600000000086</v>
      </c>
      <c r="B4531">
        <v>4.1900000000000001E-3</v>
      </c>
    </row>
    <row r="4532" spans="1:2">
      <c r="A4532">
        <v>90.580000000008596</v>
      </c>
      <c r="B4532">
        <v>7.4799999999999997E-3</v>
      </c>
    </row>
    <row r="4533" spans="1:2">
      <c r="A4533">
        <v>90.600000000008606</v>
      </c>
      <c r="B4533">
        <v>1.226E-2</v>
      </c>
    </row>
    <row r="4534" spans="1:2">
      <c r="A4534">
        <v>90.620000000008602</v>
      </c>
      <c r="B4534">
        <v>1.525E-2</v>
      </c>
    </row>
    <row r="4535" spans="1:2">
      <c r="A4535">
        <v>90.640000000008598</v>
      </c>
      <c r="B4535">
        <v>1.435E-2</v>
      </c>
    </row>
    <row r="4536" spans="1:2">
      <c r="A4536">
        <v>90.660000000008594</v>
      </c>
      <c r="B4536">
        <v>1.4650000000000002E-2</v>
      </c>
    </row>
    <row r="4537" spans="1:2">
      <c r="A4537">
        <v>90.680000000008604</v>
      </c>
      <c r="B4537">
        <v>1.4950000000000001E-2</v>
      </c>
    </row>
    <row r="4538" spans="1:2">
      <c r="A4538">
        <v>90.7000000000086</v>
      </c>
      <c r="B4538">
        <v>1.525E-2</v>
      </c>
    </row>
    <row r="4539" spans="1:2">
      <c r="A4539">
        <v>90.720000000008596</v>
      </c>
      <c r="B4539">
        <v>1.1659999999999998E-2</v>
      </c>
    </row>
    <row r="4540" spans="1:2">
      <c r="A4540">
        <v>90.740000000008607</v>
      </c>
      <c r="B4540">
        <v>4.7799999999999995E-3</v>
      </c>
    </row>
    <row r="4541" spans="1:2">
      <c r="A4541">
        <v>90.760000000008603</v>
      </c>
      <c r="B4541">
        <v>0</v>
      </c>
    </row>
    <row r="4542" spans="1:2">
      <c r="A4542">
        <v>90.780000000008599</v>
      </c>
      <c r="B4542">
        <v>2.6900000000000001E-3</v>
      </c>
    </row>
    <row r="4543" spans="1:2">
      <c r="A4543">
        <v>90.800000000008595</v>
      </c>
      <c r="B4543">
        <v>5.0800000000000003E-3</v>
      </c>
    </row>
    <row r="4544" spans="1:2">
      <c r="A4544">
        <v>90.820000000008605</v>
      </c>
      <c r="B4544">
        <v>1.7899999999999999E-3</v>
      </c>
    </row>
    <row r="4545" spans="1:2">
      <c r="A4545">
        <v>90.840000000008601</v>
      </c>
      <c r="B4545">
        <v>-8.9999999999999998E-4</v>
      </c>
    </row>
    <row r="4546" spans="1:2">
      <c r="A4546">
        <v>90.860000000008597</v>
      </c>
      <c r="B4546">
        <v>3.5899999999999999E-3</v>
      </c>
    </row>
    <row r="4547" spans="1:2">
      <c r="A4547">
        <v>90.880000000008593</v>
      </c>
      <c r="B4547">
        <v>8.6700000000000006E-3</v>
      </c>
    </row>
    <row r="4548" spans="1:2">
      <c r="A4548">
        <v>90.900000000008603</v>
      </c>
      <c r="B4548">
        <v>6.8799999999999998E-3</v>
      </c>
    </row>
    <row r="4549" spans="1:2">
      <c r="A4549">
        <v>90.920000000008599</v>
      </c>
      <c r="B4549">
        <v>3.29E-3</v>
      </c>
    </row>
    <row r="4550" spans="1:2">
      <c r="A4550">
        <v>90.940000000008595</v>
      </c>
      <c r="B4550">
        <v>2.6900000000000001E-3</v>
      </c>
    </row>
    <row r="4551" spans="1:2">
      <c r="A4551">
        <v>90.960000000008606</v>
      </c>
      <c r="B4551">
        <v>6.28E-3</v>
      </c>
    </row>
    <row r="4552" spans="1:2">
      <c r="A4552">
        <v>90.980000000008602</v>
      </c>
      <c r="B4552">
        <v>9.8700000000000003E-3</v>
      </c>
    </row>
    <row r="4553" spans="1:2">
      <c r="A4553">
        <v>91.000000000008598</v>
      </c>
      <c r="B4553">
        <v>8.6700000000000006E-3</v>
      </c>
    </row>
    <row r="4554" spans="1:2">
      <c r="A4554">
        <v>91.020000000008594</v>
      </c>
      <c r="B4554">
        <v>5.9800000000000001E-3</v>
      </c>
    </row>
    <row r="4555" spans="1:2">
      <c r="A4555">
        <v>91.040000000008604</v>
      </c>
      <c r="B4555">
        <v>7.1799999999999998E-3</v>
      </c>
    </row>
    <row r="4556" spans="1:2">
      <c r="A4556">
        <v>91.0600000000086</v>
      </c>
      <c r="B4556">
        <v>1.076E-2</v>
      </c>
    </row>
    <row r="4557" spans="1:2">
      <c r="A4557">
        <v>91.080000000008596</v>
      </c>
      <c r="B4557">
        <v>1.316E-2</v>
      </c>
    </row>
    <row r="4558" spans="1:2">
      <c r="A4558">
        <v>91.100000000008606</v>
      </c>
      <c r="B4558">
        <v>1.555E-2</v>
      </c>
    </row>
    <row r="4559" spans="1:2">
      <c r="A4559">
        <v>91.120000000008602</v>
      </c>
      <c r="B4559">
        <v>2.0330000000000001E-2</v>
      </c>
    </row>
    <row r="4560" spans="1:2">
      <c r="A4560">
        <v>91.140000000008698</v>
      </c>
      <c r="B4560">
        <v>2.3019999999999999E-2</v>
      </c>
    </row>
    <row r="4561" spans="1:2">
      <c r="A4561">
        <v>91.160000000008694</v>
      </c>
      <c r="B4561">
        <v>2.3620000000000002E-2</v>
      </c>
    </row>
    <row r="4562" spans="1:2">
      <c r="A4562">
        <v>91.180000000008704</v>
      </c>
      <c r="B4562">
        <v>2.2429999999999999E-2</v>
      </c>
    </row>
    <row r="4563" spans="1:2">
      <c r="A4563">
        <v>91.2000000000087</v>
      </c>
      <c r="B4563">
        <v>1.7639999999999999E-2</v>
      </c>
    </row>
    <row r="4564" spans="1:2">
      <c r="A4564">
        <v>91.220000000008696</v>
      </c>
      <c r="B4564">
        <v>1.345E-2</v>
      </c>
    </row>
    <row r="4565" spans="1:2">
      <c r="A4565">
        <v>91.240000000008706</v>
      </c>
      <c r="B4565">
        <v>8.0700000000000008E-3</v>
      </c>
    </row>
    <row r="4566" spans="1:2">
      <c r="A4566">
        <v>91.260000000008702</v>
      </c>
      <c r="B4566">
        <v>-8.9999999999999998E-4</v>
      </c>
    </row>
    <row r="4567" spans="1:2">
      <c r="A4567">
        <v>91.280000000008698</v>
      </c>
      <c r="B4567">
        <v>-7.1799999999999998E-3</v>
      </c>
    </row>
    <row r="4568" spans="1:2">
      <c r="A4568">
        <v>91.300000000008694</v>
      </c>
      <c r="B4568">
        <v>-9.5700000000000004E-3</v>
      </c>
    </row>
    <row r="4569" spans="1:2">
      <c r="A4569">
        <v>91.320000000008704</v>
      </c>
      <c r="B4569">
        <v>-1.226E-2</v>
      </c>
    </row>
    <row r="4570" spans="1:2">
      <c r="A4570">
        <v>91.3400000000087</v>
      </c>
      <c r="B4570">
        <v>-1.4650000000000002E-2</v>
      </c>
    </row>
    <row r="4571" spans="1:2">
      <c r="A4571">
        <v>91.360000000008696</v>
      </c>
      <c r="B4571">
        <v>-1.435E-2</v>
      </c>
    </row>
    <row r="4572" spans="1:2">
      <c r="A4572">
        <v>91.380000000008707</v>
      </c>
      <c r="B4572">
        <v>-1.7340000000000001E-2</v>
      </c>
    </row>
    <row r="4573" spans="1:2">
      <c r="A4573">
        <v>91.400000000008703</v>
      </c>
      <c r="B4573">
        <v>-1.9140000000000001E-2</v>
      </c>
    </row>
    <row r="4574" spans="1:2">
      <c r="A4574">
        <v>91.420000000008699</v>
      </c>
      <c r="B4574">
        <v>-1.286E-2</v>
      </c>
    </row>
    <row r="4575" spans="1:2">
      <c r="A4575">
        <v>91.440000000008695</v>
      </c>
      <c r="B4575">
        <v>-5.6799999999999993E-3</v>
      </c>
    </row>
    <row r="4576" spans="1:2">
      <c r="A4576">
        <v>91.460000000008705</v>
      </c>
      <c r="B4576">
        <v>-5.6799999999999993E-3</v>
      </c>
    </row>
    <row r="4577" spans="1:2">
      <c r="A4577">
        <v>91.480000000008701</v>
      </c>
      <c r="B4577">
        <v>-8.0700000000000008E-3</v>
      </c>
    </row>
    <row r="4578" spans="1:2">
      <c r="A4578">
        <v>91.500000000008697</v>
      </c>
      <c r="B4578">
        <v>-4.1900000000000001E-3</v>
      </c>
    </row>
    <row r="4579" spans="1:2">
      <c r="A4579">
        <v>91.520000000008693</v>
      </c>
      <c r="B4579">
        <v>1.1999999999999999E-3</v>
      </c>
    </row>
    <row r="4580" spans="1:2">
      <c r="A4580">
        <v>91.540000000008703</v>
      </c>
      <c r="B4580">
        <v>-2.9999999999999997E-4</v>
      </c>
    </row>
    <row r="4581" spans="1:2">
      <c r="A4581">
        <v>91.560000000008699</v>
      </c>
      <c r="B4581">
        <v>0</v>
      </c>
    </row>
    <row r="4582" spans="1:2">
      <c r="A4582">
        <v>91.580000000008695</v>
      </c>
      <c r="B4582">
        <v>5.6799999999999993E-3</v>
      </c>
    </row>
    <row r="4583" spans="1:2">
      <c r="A4583">
        <v>91.600000000008706</v>
      </c>
      <c r="B4583">
        <v>3.5899999999999999E-3</v>
      </c>
    </row>
    <row r="4584" spans="1:2">
      <c r="A4584">
        <v>91.620000000008702</v>
      </c>
      <c r="B4584">
        <v>-3.5899999999999999E-3</v>
      </c>
    </row>
    <row r="4585" spans="1:2">
      <c r="A4585">
        <v>91.640000000008698</v>
      </c>
      <c r="B4585">
        <v>-5.0800000000000003E-3</v>
      </c>
    </row>
    <row r="4586" spans="1:2">
      <c r="A4586">
        <v>91.660000000008694</v>
      </c>
      <c r="B4586">
        <v>-5.9800000000000001E-3</v>
      </c>
    </row>
    <row r="4587" spans="1:2">
      <c r="A4587">
        <v>91.680000000008704</v>
      </c>
      <c r="B4587">
        <v>-4.1900000000000001E-3</v>
      </c>
    </row>
    <row r="4588" spans="1:2">
      <c r="A4588">
        <v>91.7000000000087</v>
      </c>
      <c r="B4588">
        <v>3.5899999999999999E-3</v>
      </c>
    </row>
    <row r="4589" spans="1:2">
      <c r="A4589">
        <v>91.720000000008696</v>
      </c>
      <c r="B4589">
        <v>9.2700000000000005E-3</v>
      </c>
    </row>
    <row r="4590" spans="1:2">
      <c r="A4590">
        <v>91.740000000008706</v>
      </c>
      <c r="B4590">
        <v>8.369999999999999E-3</v>
      </c>
    </row>
    <row r="4591" spans="1:2">
      <c r="A4591">
        <v>91.760000000008702</v>
      </c>
      <c r="B4591">
        <v>4.7799999999999995E-3</v>
      </c>
    </row>
    <row r="4592" spans="1:2">
      <c r="A4592">
        <v>91.780000000008798</v>
      </c>
      <c r="B4592">
        <v>-3.29E-3</v>
      </c>
    </row>
    <row r="4593" spans="1:2">
      <c r="A4593">
        <v>91.800000000008794</v>
      </c>
      <c r="B4593">
        <v>-1.345E-2</v>
      </c>
    </row>
    <row r="4594" spans="1:2">
      <c r="A4594">
        <v>91.820000000008804</v>
      </c>
      <c r="B4594">
        <v>-1.8239999999999999E-2</v>
      </c>
    </row>
    <row r="4595" spans="1:2">
      <c r="A4595">
        <v>91.8400000000088</v>
      </c>
      <c r="B4595">
        <v>-1.7340000000000001E-2</v>
      </c>
    </row>
    <row r="4596" spans="1:2">
      <c r="A4596">
        <v>91.860000000008796</v>
      </c>
      <c r="B4596">
        <v>-1.4650000000000002E-2</v>
      </c>
    </row>
    <row r="4597" spans="1:2">
      <c r="A4597">
        <v>91.880000000008806</v>
      </c>
      <c r="B4597">
        <v>-1.435E-2</v>
      </c>
    </row>
    <row r="4598" spans="1:2">
      <c r="A4598">
        <v>91.900000000008802</v>
      </c>
      <c r="B4598">
        <v>-1.316E-2</v>
      </c>
    </row>
    <row r="4599" spans="1:2">
      <c r="A4599">
        <v>91.920000000008798</v>
      </c>
      <c r="B4599">
        <v>-5.6799999999999993E-3</v>
      </c>
    </row>
    <row r="4600" spans="1:2">
      <c r="A4600">
        <v>91.940000000008794</v>
      </c>
      <c r="B4600">
        <v>6.8799999999999998E-3</v>
      </c>
    </row>
    <row r="4601" spans="1:2">
      <c r="A4601">
        <v>91.960000000008804</v>
      </c>
      <c r="B4601">
        <v>1.7340000000000001E-2</v>
      </c>
    </row>
    <row r="4602" spans="1:2">
      <c r="A4602">
        <v>91.9800000000088</v>
      </c>
      <c r="B4602">
        <v>2.1230000000000002E-2</v>
      </c>
    </row>
    <row r="4603" spans="1:2">
      <c r="A4603">
        <v>92.000000000008797</v>
      </c>
      <c r="B4603">
        <v>2.0630000000000003E-2</v>
      </c>
    </row>
    <row r="4604" spans="1:2">
      <c r="A4604">
        <v>92.020000000008807</v>
      </c>
      <c r="B4604">
        <v>1.6150000000000001E-2</v>
      </c>
    </row>
    <row r="4605" spans="1:2">
      <c r="A4605">
        <v>92.040000000008803</v>
      </c>
      <c r="B4605">
        <v>4.4900000000000001E-3</v>
      </c>
    </row>
    <row r="4606" spans="1:2">
      <c r="A4606">
        <v>92.060000000008799</v>
      </c>
      <c r="B4606">
        <v>-7.1799999999999998E-3</v>
      </c>
    </row>
    <row r="4607" spans="1:2">
      <c r="A4607">
        <v>92.080000000008795</v>
      </c>
      <c r="B4607">
        <v>-1.585E-2</v>
      </c>
    </row>
    <row r="4608" spans="1:2">
      <c r="A4608">
        <v>92.100000000008805</v>
      </c>
      <c r="B4608">
        <v>-2.452E-2</v>
      </c>
    </row>
    <row r="4609" spans="1:2">
      <c r="A4609">
        <v>92.120000000008801</v>
      </c>
      <c r="B4609">
        <v>-2.811E-2</v>
      </c>
    </row>
    <row r="4610" spans="1:2">
      <c r="A4610">
        <v>92.140000000008797</v>
      </c>
      <c r="B4610">
        <v>-2.1829999999999999E-2</v>
      </c>
    </row>
    <row r="4611" spans="1:2">
      <c r="A4611">
        <v>92.160000000008793</v>
      </c>
      <c r="B4611">
        <v>-1.1659999999999998E-2</v>
      </c>
    </row>
    <row r="4612" spans="1:2">
      <c r="A4612">
        <v>92.180000000008803</v>
      </c>
      <c r="B4612">
        <v>-5.9800000000000001E-3</v>
      </c>
    </row>
    <row r="4613" spans="1:2">
      <c r="A4613">
        <v>92.200000000008799</v>
      </c>
      <c r="B4613">
        <v>-2.6900000000000001E-3</v>
      </c>
    </row>
    <row r="4614" spans="1:2">
      <c r="A4614">
        <v>92.220000000008795</v>
      </c>
      <c r="B4614">
        <v>3.29E-3</v>
      </c>
    </row>
    <row r="4615" spans="1:2">
      <c r="A4615">
        <v>92.240000000008806</v>
      </c>
      <c r="B4615">
        <v>3.8900000000000002E-3</v>
      </c>
    </row>
    <row r="4616" spans="1:2">
      <c r="A4616">
        <v>92.260000000008802</v>
      </c>
      <c r="B4616">
        <v>-2.6900000000000001E-3</v>
      </c>
    </row>
    <row r="4617" spans="1:2">
      <c r="A4617">
        <v>92.280000000008798</v>
      </c>
      <c r="B4617">
        <v>-1.0169999999999998E-2</v>
      </c>
    </row>
    <row r="4618" spans="1:2">
      <c r="A4618">
        <v>92.300000000008794</v>
      </c>
      <c r="B4618">
        <v>-1.6739999999999998E-2</v>
      </c>
    </row>
    <row r="4619" spans="1:2">
      <c r="A4619">
        <v>92.320000000008804</v>
      </c>
      <c r="B4619">
        <v>-2.1230000000000002E-2</v>
      </c>
    </row>
    <row r="4620" spans="1:2">
      <c r="A4620">
        <v>92.3400000000088</v>
      </c>
      <c r="B4620">
        <v>-2.512E-2</v>
      </c>
    </row>
    <row r="4621" spans="1:2">
      <c r="A4621">
        <v>92.360000000008796</v>
      </c>
      <c r="B4621">
        <v>-2.691E-2</v>
      </c>
    </row>
    <row r="4622" spans="1:2">
      <c r="A4622">
        <v>92.380000000008806</v>
      </c>
      <c r="B4622">
        <v>-2.4820000000000002E-2</v>
      </c>
    </row>
    <row r="4623" spans="1:2">
      <c r="A4623">
        <v>92.400000000008802</v>
      </c>
      <c r="B4623">
        <v>-2.0930000000000001E-2</v>
      </c>
    </row>
    <row r="4624" spans="1:2">
      <c r="A4624">
        <v>92.420000000008898</v>
      </c>
      <c r="B4624">
        <v>-1.4950000000000001E-2</v>
      </c>
    </row>
    <row r="4625" spans="1:2">
      <c r="A4625">
        <v>92.440000000008894</v>
      </c>
      <c r="B4625">
        <v>-7.4799999999999997E-3</v>
      </c>
    </row>
    <row r="4626" spans="1:2">
      <c r="A4626">
        <v>92.460000000008904</v>
      </c>
      <c r="B4626">
        <v>0</v>
      </c>
    </row>
    <row r="4627" spans="1:2">
      <c r="A4627">
        <v>92.4800000000089</v>
      </c>
      <c r="B4627">
        <v>7.4799999999999997E-3</v>
      </c>
    </row>
    <row r="4628" spans="1:2">
      <c r="A4628">
        <v>92.500000000008896</v>
      </c>
      <c r="B4628">
        <v>1.345E-2</v>
      </c>
    </row>
    <row r="4629" spans="1:2">
      <c r="A4629">
        <v>92.520000000008906</v>
      </c>
      <c r="B4629">
        <v>1.4650000000000002E-2</v>
      </c>
    </row>
    <row r="4630" spans="1:2">
      <c r="A4630">
        <v>92.540000000008902</v>
      </c>
      <c r="B4630">
        <v>9.8700000000000003E-3</v>
      </c>
    </row>
    <row r="4631" spans="1:2">
      <c r="A4631">
        <v>92.560000000008898</v>
      </c>
      <c r="B4631">
        <v>2.3899999999999998E-3</v>
      </c>
    </row>
    <row r="4632" spans="1:2">
      <c r="A4632">
        <v>92.580000000008894</v>
      </c>
      <c r="B4632">
        <v>-4.1900000000000001E-3</v>
      </c>
    </row>
    <row r="4633" spans="1:2">
      <c r="A4633">
        <v>92.600000000008905</v>
      </c>
      <c r="B4633">
        <v>-5.9800000000000001E-3</v>
      </c>
    </row>
    <row r="4634" spans="1:2">
      <c r="A4634">
        <v>92.620000000008901</v>
      </c>
      <c r="B4634">
        <v>-6.8799999999999998E-3</v>
      </c>
    </row>
    <row r="4635" spans="1:2">
      <c r="A4635">
        <v>92.640000000008897</v>
      </c>
      <c r="B4635">
        <v>-6.8799999999999998E-3</v>
      </c>
    </row>
    <row r="4636" spans="1:2">
      <c r="A4636">
        <v>92.660000000008907</v>
      </c>
      <c r="B4636">
        <v>-6.5799999999999999E-3</v>
      </c>
    </row>
    <row r="4637" spans="1:2">
      <c r="A4637">
        <v>92.680000000008903</v>
      </c>
      <c r="B4637">
        <v>-4.1900000000000001E-3</v>
      </c>
    </row>
    <row r="4638" spans="1:2">
      <c r="A4638">
        <v>92.700000000008899</v>
      </c>
      <c r="B4638">
        <v>1.49E-3</v>
      </c>
    </row>
    <row r="4639" spans="1:2">
      <c r="A4639">
        <v>92.720000000008895</v>
      </c>
      <c r="B4639">
        <v>7.1799999999999998E-3</v>
      </c>
    </row>
    <row r="4640" spans="1:2">
      <c r="A4640">
        <v>92.740000000008905</v>
      </c>
      <c r="B4640">
        <v>8.0700000000000008E-3</v>
      </c>
    </row>
    <row r="4641" spans="1:2">
      <c r="A4641">
        <v>92.760000000008901</v>
      </c>
      <c r="B4641">
        <v>5.6799999999999993E-3</v>
      </c>
    </row>
    <row r="4642" spans="1:2">
      <c r="A4642">
        <v>92.780000000008897</v>
      </c>
      <c r="B4642">
        <v>2.0899999999999998E-3</v>
      </c>
    </row>
    <row r="4643" spans="1:2">
      <c r="A4643">
        <v>92.800000000008893</v>
      </c>
      <c r="B4643">
        <v>-2.99E-3</v>
      </c>
    </row>
    <row r="4644" spans="1:2">
      <c r="A4644">
        <v>92.820000000008903</v>
      </c>
      <c r="B4644">
        <v>-8.9700000000000005E-3</v>
      </c>
    </row>
    <row r="4645" spans="1:2">
      <c r="A4645">
        <v>92.840000000008899</v>
      </c>
      <c r="B4645">
        <v>-1.0460000000000001E-2</v>
      </c>
    </row>
    <row r="4646" spans="1:2">
      <c r="A4646">
        <v>92.860000000008895</v>
      </c>
      <c r="B4646">
        <v>-5.3800000000000002E-3</v>
      </c>
    </row>
    <row r="4647" spans="1:2">
      <c r="A4647">
        <v>92.880000000008906</v>
      </c>
      <c r="B4647">
        <v>2.9999999999999997E-4</v>
      </c>
    </row>
    <row r="4648" spans="1:2">
      <c r="A4648">
        <v>92.900000000008902</v>
      </c>
      <c r="B4648">
        <v>4.1900000000000001E-3</v>
      </c>
    </row>
    <row r="4649" spans="1:2">
      <c r="A4649">
        <v>92.920000000008898</v>
      </c>
      <c r="B4649">
        <v>7.77E-3</v>
      </c>
    </row>
    <row r="4650" spans="1:2">
      <c r="A4650">
        <v>92.940000000008894</v>
      </c>
      <c r="B4650">
        <v>7.77E-3</v>
      </c>
    </row>
    <row r="4651" spans="1:2">
      <c r="A4651">
        <v>92.960000000008904</v>
      </c>
      <c r="B4651">
        <v>2.99E-3</v>
      </c>
    </row>
    <row r="4652" spans="1:2">
      <c r="A4652">
        <v>92.9800000000089</v>
      </c>
      <c r="B4652">
        <v>-3.29E-3</v>
      </c>
    </row>
    <row r="4653" spans="1:2">
      <c r="A4653">
        <v>93.000000000008896</v>
      </c>
      <c r="B4653">
        <v>-6.5799999999999999E-3</v>
      </c>
    </row>
    <row r="4654" spans="1:2">
      <c r="A4654">
        <v>93.020000000008906</v>
      </c>
      <c r="B4654">
        <v>-7.77E-3</v>
      </c>
    </row>
    <row r="4655" spans="1:2">
      <c r="A4655">
        <v>93.040000000008902</v>
      </c>
      <c r="B4655">
        <v>-8.9700000000000005E-3</v>
      </c>
    </row>
    <row r="4656" spans="1:2">
      <c r="A4656">
        <v>93.060000000008998</v>
      </c>
      <c r="B4656">
        <v>-8.6700000000000006E-3</v>
      </c>
    </row>
    <row r="4657" spans="1:2">
      <c r="A4657">
        <v>93.080000000008994</v>
      </c>
      <c r="B4657">
        <v>-5.6799999999999993E-3</v>
      </c>
    </row>
    <row r="4658" spans="1:2">
      <c r="A4658">
        <v>93.100000000009004</v>
      </c>
      <c r="B4658">
        <v>-2.0899999999999998E-3</v>
      </c>
    </row>
    <row r="4659" spans="1:2">
      <c r="A4659">
        <v>93.120000000009</v>
      </c>
      <c r="B4659">
        <v>0</v>
      </c>
    </row>
    <row r="4660" spans="1:2">
      <c r="A4660">
        <v>93.140000000008996</v>
      </c>
      <c r="B4660">
        <v>2.6900000000000001E-3</v>
      </c>
    </row>
    <row r="4661" spans="1:2">
      <c r="A4661">
        <v>93.160000000009006</v>
      </c>
      <c r="B4661">
        <v>5.0800000000000003E-3</v>
      </c>
    </row>
    <row r="4662" spans="1:2">
      <c r="A4662">
        <v>93.180000000009002</v>
      </c>
      <c r="B4662">
        <v>5.6799999999999993E-3</v>
      </c>
    </row>
    <row r="4663" spans="1:2">
      <c r="A4663">
        <v>93.200000000008998</v>
      </c>
      <c r="B4663">
        <v>5.3800000000000002E-3</v>
      </c>
    </row>
    <row r="4664" spans="1:2">
      <c r="A4664">
        <v>93.220000000008994</v>
      </c>
      <c r="B4664">
        <v>5.3800000000000002E-3</v>
      </c>
    </row>
    <row r="4665" spans="1:2">
      <c r="A4665">
        <v>93.240000000009005</v>
      </c>
      <c r="B4665">
        <v>3.5899999999999999E-3</v>
      </c>
    </row>
    <row r="4666" spans="1:2">
      <c r="A4666">
        <v>93.260000000009001</v>
      </c>
      <c r="B4666">
        <v>1.7899999999999999E-3</v>
      </c>
    </row>
    <row r="4667" spans="1:2">
      <c r="A4667">
        <v>93.280000000008997</v>
      </c>
      <c r="B4667">
        <v>-5.9999999999999995E-4</v>
      </c>
    </row>
    <row r="4668" spans="1:2">
      <c r="A4668">
        <v>93.300000000009007</v>
      </c>
      <c r="B4668">
        <v>-3.29E-3</v>
      </c>
    </row>
    <row r="4669" spans="1:2">
      <c r="A4669">
        <v>93.320000000009003</v>
      </c>
      <c r="B4669">
        <v>-4.4900000000000001E-3</v>
      </c>
    </row>
    <row r="4670" spans="1:2">
      <c r="A4670">
        <v>93.340000000008999</v>
      </c>
      <c r="B4670">
        <v>-2.3899999999999998E-3</v>
      </c>
    </row>
    <row r="4671" spans="1:2">
      <c r="A4671">
        <v>93.360000000008995</v>
      </c>
      <c r="B4671">
        <v>-5.9999999999999995E-4</v>
      </c>
    </row>
    <row r="4672" spans="1:2">
      <c r="A4672">
        <v>93.380000000009005</v>
      </c>
      <c r="B4672">
        <v>-2.99E-3</v>
      </c>
    </row>
    <row r="4673" spans="1:2">
      <c r="A4673">
        <v>93.400000000009001</v>
      </c>
      <c r="B4673">
        <v>-6.28E-3</v>
      </c>
    </row>
    <row r="4674" spans="1:2">
      <c r="A4674">
        <v>93.420000000008997</v>
      </c>
      <c r="B4674">
        <v>-7.4799999999999997E-3</v>
      </c>
    </row>
    <row r="4675" spans="1:2">
      <c r="A4675">
        <v>93.440000000008993</v>
      </c>
      <c r="B4675">
        <v>-8.9700000000000005E-3</v>
      </c>
    </row>
    <row r="4676" spans="1:2">
      <c r="A4676">
        <v>93.460000000009003</v>
      </c>
      <c r="B4676">
        <v>-1.226E-2</v>
      </c>
    </row>
    <row r="4677" spans="1:2">
      <c r="A4677">
        <v>93.480000000008999</v>
      </c>
      <c r="B4677">
        <v>-1.316E-2</v>
      </c>
    </row>
    <row r="4678" spans="1:2">
      <c r="A4678">
        <v>93.500000000008995</v>
      </c>
      <c r="B4678">
        <v>-1.076E-2</v>
      </c>
    </row>
    <row r="4679" spans="1:2">
      <c r="A4679">
        <v>93.520000000009006</v>
      </c>
      <c r="B4679">
        <v>-9.2700000000000005E-3</v>
      </c>
    </row>
    <row r="4680" spans="1:2">
      <c r="A4680">
        <v>93.540000000009002</v>
      </c>
      <c r="B4680">
        <v>-8.0700000000000008E-3</v>
      </c>
    </row>
    <row r="4681" spans="1:2">
      <c r="A4681">
        <v>93.560000000008998</v>
      </c>
      <c r="B4681">
        <v>-3.8900000000000002E-3</v>
      </c>
    </row>
    <row r="4682" spans="1:2">
      <c r="A4682">
        <v>93.580000000008994</v>
      </c>
      <c r="B4682">
        <v>-2.3899999999999998E-3</v>
      </c>
    </row>
    <row r="4683" spans="1:2">
      <c r="A4683">
        <v>93.600000000009004</v>
      </c>
      <c r="B4683">
        <v>-3.29E-3</v>
      </c>
    </row>
    <row r="4684" spans="1:2">
      <c r="A4684">
        <v>93.620000000009</v>
      </c>
      <c r="B4684">
        <v>-5.9999999999999995E-4</v>
      </c>
    </row>
    <row r="4685" spans="1:2">
      <c r="A4685">
        <v>93.640000000008996</v>
      </c>
      <c r="B4685">
        <v>2.99E-3</v>
      </c>
    </row>
    <row r="4686" spans="1:2">
      <c r="A4686">
        <v>93.660000000009006</v>
      </c>
      <c r="B4686">
        <v>2.3899999999999998E-3</v>
      </c>
    </row>
    <row r="4687" spans="1:2">
      <c r="A4687">
        <v>93.680000000009002</v>
      </c>
      <c r="B4687">
        <v>-8.9999999999999998E-4</v>
      </c>
    </row>
    <row r="4688" spans="1:2">
      <c r="A4688">
        <v>93.700000000009098</v>
      </c>
      <c r="B4688">
        <v>-4.4900000000000001E-3</v>
      </c>
    </row>
    <row r="4689" spans="1:2">
      <c r="A4689">
        <v>93.720000000009094</v>
      </c>
      <c r="B4689">
        <v>-3.8900000000000002E-3</v>
      </c>
    </row>
    <row r="4690" spans="1:2">
      <c r="A4690">
        <v>93.740000000009104</v>
      </c>
      <c r="B4690">
        <v>-8.9999999999999998E-4</v>
      </c>
    </row>
    <row r="4691" spans="1:2">
      <c r="A4691">
        <v>93.7600000000091</v>
      </c>
      <c r="B4691">
        <v>-2.9999999999999997E-4</v>
      </c>
    </row>
    <row r="4692" spans="1:2">
      <c r="A4692">
        <v>93.780000000009096</v>
      </c>
      <c r="B4692">
        <v>-1.1999999999999999E-3</v>
      </c>
    </row>
    <row r="4693" spans="1:2">
      <c r="A4693">
        <v>93.800000000009106</v>
      </c>
      <c r="B4693">
        <v>5.9999999999999995E-4</v>
      </c>
    </row>
    <row r="4694" spans="1:2">
      <c r="A4694">
        <v>93.820000000009102</v>
      </c>
      <c r="B4694">
        <v>4.1900000000000001E-3</v>
      </c>
    </row>
    <row r="4695" spans="1:2">
      <c r="A4695">
        <v>93.840000000009098</v>
      </c>
      <c r="B4695">
        <v>4.1900000000000001E-3</v>
      </c>
    </row>
    <row r="4696" spans="1:2">
      <c r="A4696">
        <v>93.860000000009094</v>
      </c>
      <c r="B4696">
        <v>2.9999999999999997E-4</v>
      </c>
    </row>
    <row r="4697" spans="1:2">
      <c r="A4697">
        <v>93.880000000009105</v>
      </c>
      <c r="B4697">
        <v>-1.49E-3</v>
      </c>
    </row>
    <row r="4698" spans="1:2">
      <c r="A4698">
        <v>93.900000000009101</v>
      </c>
      <c r="B4698">
        <v>-1.1999999999999999E-3</v>
      </c>
    </row>
    <row r="4699" spans="1:2">
      <c r="A4699">
        <v>93.920000000009097</v>
      </c>
      <c r="B4699">
        <v>-1.49E-3</v>
      </c>
    </row>
    <row r="4700" spans="1:2">
      <c r="A4700">
        <v>93.940000000009107</v>
      </c>
      <c r="B4700">
        <v>-1.7899999999999999E-3</v>
      </c>
    </row>
    <row r="4701" spans="1:2">
      <c r="A4701">
        <v>93.960000000009103</v>
      </c>
      <c r="B4701">
        <v>0</v>
      </c>
    </row>
    <row r="4702" spans="1:2">
      <c r="A4702">
        <v>93.980000000009099</v>
      </c>
      <c r="B4702">
        <v>1.7899999999999999E-3</v>
      </c>
    </row>
    <row r="4703" spans="1:2">
      <c r="A4703">
        <v>94.000000000009095</v>
      </c>
      <c r="B4703">
        <v>3.5899999999999999E-3</v>
      </c>
    </row>
    <row r="4704" spans="1:2">
      <c r="A4704">
        <v>94.020000000009105</v>
      </c>
      <c r="B4704">
        <v>5.9800000000000001E-3</v>
      </c>
    </row>
    <row r="4705" spans="1:2">
      <c r="A4705">
        <v>94.040000000009101</v>
      </c>
      <c r="B4705">
        <v>5.9800000000000001E-3</v>
      </c>
    </row>
    <row r="4706" spans="1:2">
      <c r="A4706">
        <v>94.060000000009097</v>
      </c>
      <c r="B4706">
        <v>5.0800000000000003E-3</v>
      </c>
    </row>
    <row r="4707" spans="1:2">
      <c r="A4707">
        <v>94.080000000009093</v>
      </c>
      <c r="B4707">
        <v>7.77E-3</v>
      </c>
    </row>
    <row r="4708" spans="1:2">
      <c r="A4708">
        <v>94.100000000009103</v>
      </c>
      <c r="B4708">
        <v>7.4799999999999997E-3</v>
      </c>
    </row>
    <row r="4709" spans="1:2">
      <c r="A4709">
        <v>94.120000000009099</v>
      </c>
      <c r="B4709">
        <v>-1.7899999999999999E-3</v>
      </c>
    </row>
    <row r="4710" spans="1:2">
      <c r="A4710">
        <v>94.140000000009096</v>
      </c>
      <c r="B4710">
        <v>-8.369999999999999E-3</v>
      </c>
    </row>
    <row r="4711" spans="1:2">
      <c r="A4711">
        <v>94.160000000009106</v>
      </c>
      <c r="B4711">
        <v>-7.77E-3</v>
      </c>
    </row>
    <row r="4712" spans="1:2">
      <c r="A4712">
        <v>94.180000000009102</v>
      </c>
      <c r="B4712">
        <v>-9.2700000000000005E-3</v>
      </c>
    </row>
    <row r="4713" spans="1:2">
      <c r="A4713">
        <v>94.200000000009098</v>
      </c>
      <c r="B4713">
        <v>-1.405E-2</v>
      </c>
    </row>
    <row r="4714" spans="1:2">
      <c r="A4714">
        <v>94.220000000009094</v>
      </c>
      <c r="B4714">
        <v>-1.525E-2</v>
      </c>
    </row>
    <row r="4715" spans="1:2">
      <c r="A4715">
        <v>94.240000000009104</v>
      </c>
      <c r="B4715">
        <v>-1.4950000000000001E-2</v>
      </c>
    </row>
    <row r="4716" spans="1:2">
      <c r="A4716">
        <v>94.2600000000091</v>
      </c>
      <c r="B4716">
        <v>-1.555E-2</v>
      </c>
    </row>
    <row r="4717" spans="1:2">
      <c r="A4717">
        <v>94.280000000009096</v>
      </c>
      <c r="B4717">
        <v>-1.256E-2</v>
      </c>
    </row>
    <row r="4718" spans="1:2">
      <c r="A4718">
        <v>94.300000000009106</v>
      </c>
      <c r="B4718">
        <v>-8.0700000000000008E-3</v>
      </c>
    </row>
    <row r="4719" spans="1:2">
      <c r="A4719">
        <v>94.320000000009102</v>
      </c>
      <c r="B4719">
        <v>-4.1900000000000001E-3</v>
      </c>
    </row>
    <row r="4720" spans="1:2">
      <c r="A4720">
        <v>94.340000000009198</v>
      </c>
      <c r="B4720">
        <v>1.7899999999999999E-3</v>
      </c>
    </row>
    <row r="4721" spans="1:2">
      <c r="A4721">
        <v>94.360000000009194</v>
      </c>
      <c r="B4721">
        <v>5.6799999999999993E-3</v>
      </c>
    </row>
    <row r="4722" spans="1:2">
      <c r="A4722">
        <v>94.380000000009204</v>
      </c>
      <c r="B4722">
        <v>4.7799999999999995E-3</v>
      </c>
    </row>
    <row r="4723" spans="1:2">
      <c r="A4723">
        <v>94.4000000000092</v>
      </c>
      <c r="B4723">
        <v>1.7899999999999999E-3</v>
      </c>
    </row>
    <row r="4724" spans="1:2">
      <c r="A4724">
        <v>94.420000000009196</v>
      </c>
      <c r="B4724">
        <v>-2.6900000000000001E-3</v>
      </c>
    </row>
    <row r="4725" spans="1:2">
      <c r="A4725">
        <v>94.440000000009206</v>
      </c>
      <c r="B4725">
        <v>-5.3800000000000002E-3</v>
      </c>
    </row>
    <row r="4726" spans="1:2">
      <c r="A4726">
        <v>94.460000000009202</v>
      </c>
      <c r="B4726">
        <v>-4.7799999999999995E-3</v>
      </c>
    </row>
    <row r="4727" spans="1:2">
      <c r="A4727">
        <v>94.480000000009198</v>
      </c>
      <c r="B4727">
        <v>-5.0800000000000003E-3</v>
      </c>
    </row>
    <row r="4728" spans="1:2">
      <c r="A4728">
        <v>94.500000000009194</v>
      </c>
      <c r="B4728">
        <v>-5.6799999999999993E-3</v>
      </c>
    </row>
    <row r="4729" spans="1:2">
      <c r="A4729">
        <v>94.520000000009205</v>
      </c>
      <c r="B4729">
        <v>-3.5899999999999999E-3</v>
      </c>
    </row>
    <row r="4730" spans="1:2">
      <c r="A4730">
        <v>94.540000000009201</v>
      </c>
      <c r="B4730">
        <v>-1.7899999999999999E-3</v>
      </c>
    </row>
    <row r="4731" spans="1:2">
      <c r="A4731">
        <v>94.560000000009197</v>
      </c>
      <c r="B4731">
        <v>-1.49E-3</v>
      </c>
    </row>
    <row r="4732" spans="1:2">
      <c r="A4732">
        <v>94.580000000009207</v>
      </c>
      <c r="B4732">
        <v>1.7899999999999999E-3</v>
      </c>
    </row>
    <row r="4733" spans="1:2">
      <c r="A4733">
        <v>94.600000000009203</v>
      </c>
      <c r="B4733">
        <v>5.3800000000000002E-3</v>
      </c>
    </row>
    <row r="4734" spans="1:2">
      <c r="A4734">
        <v>94.620000000009199</v>
      </c>
      <c r="B4734">
        <v>6.8799999999999998E-3</v>
      </c>
    </row>
    <row r="4735" spans="1:2">
      <c r="A4735">
        <v>94.640000000009195</v>
      </c>
      <c r="B4735">
        <v>8.9700000000000005E-3</v>
      </c>
    </row>
    <row r="4736" spans="1:2">
      <c r="A4736">
        <v>94.660000000009205</v>
      </c>
      <c r="B4736">
        <v>6.8799999999999998E-3</v>
      </c>
    </row>
    <row r="4737" spans="1:2">
      <c r="A4737">
        <v>94.680000000009201</v>
      </c>
      <c r="B4737">
        <v>1.1999999999999999E-3</v>
      </c>
    </row>
    <row r="4738" spans="1:2">
      <c r="A4738">
        <v>94.700000000009197</v>
      </c>
      <c r="B4738">
        <v>-4.4900000000000001E-3</v>
      </c>
    </row>
    <row r="4739" spans="1:2">
      <c r="A4739">
        <v>94.720000000009193</v>
      </c>
      <c r="B4739">
        <v>-8.369999999999999E-3</v>
      </c>
    </row>
    <row r="4740" spans="1:2">
      <c r="A4740">
        <v>94.740000000009204</v>
      </c>
      <c r="B4740">
        <v>-1.0169999999999998E-2</v>
      </c>
    </row>
    <row r="4741" spans="1:2">
      <c r="A4741">
        <v>94.7600000000092</v>
      </c>
      <c r="B4741">
        <v>-7.4799999999999997E-3</v>
      </c>
    </row>
    <row r="4742" spans="1:2">
      <c r="A4742">
        <v>94.780000000009196</v>
      </c>
      <c r="B4742">
        <v>-2.0899999999999998E-3</v>
      </c>
    </row>
    <row r="4743" spans="1:2">
      <c r="A4743">
        <v>94.800000000009206</v>
      </c>
      <c r="B4743">
        <v>-1.49E-3</v>
      </c>
    </row>
    <row r="4744" spans="1:2">
      <c r="A4744">
        <v>94.820000000009202</v>
      </c>
      <c r="B4744">
        <v>-2.99E-3</v>
      </c>
    </row>
    <row r="4745" spans="1:2">
      <c r="A4745">
        <v>94.840000000009198</v>
      </c>
      <c r="B4745">
        <v>-5.9999999999999995E-4</v>
      </c>
    </row>
    <row r="4746" spans="1:2">
      <c r="A4746">
        <v>94.860000000009194</v>
      </c>
      <c r="B4746">
        <v>2.3899999999999998E-3</v>
      </c>
    </row>
    <row r="4747" spans="1:2">
      <c r="A4747">
        <v>94.880000000009204</v>
      </c>
      <c r="B4747">
        <v>3.29E-3</v>
      </c>
    </row>
    <row r="4748" spans="1:2">
      <c r="A4748">
        <v>94.9000000000092</v>
      </c>
      <c r="B4748">
        <v>2.99E-3</v>
      </c>
    </row>
    <row r="4749" spans="1:2">
      <c r="A4749">
        <v>94.920000000009196</v>
      </c>
      <c r="B4749">
        <v>2.9999999999999997E-4</v>
      </c>
    </row>
    <row r="4750" spans="1:2">
      <c r="A4750">
        <v>94.940000000009206</v>
      </c>
      <c r="B4750">
        <v>-3.8900000000000002E-3</v>
      </c>
    </row>
    <row r="4751" spans="1:2">
      <c r="A4751">
        <v>94.960000000009202</v>
      </c>
      <c r="B4751">
        <v>-8.0700000000000008E-3</v>
      </c>
    </row>
    <row r="4752" spans="1:2">
      <c r="A4752">
        <v>94.980000000009298</v>
      </c>
      <c r="B4752">
        <v>-1.1359999999999999E-2</v>
      </c>
    </row>
    <row r="4753" spans="1:2">
      <c r="A4753">
        <v>95.000000000009294</v>
      </c>
      <c r="B4753">
        <v>-1.256E-2</v>
      </c>
    </row>
    <row r="4754" spans="1:2">
      <c r="A4754">
        <v>95.020000000009304</v>
      </c>
      <c r="B4754">
        <v>-5.9800000000000001E-3</v>
      </c>
    </row>
    <row r="4755" spans="1:2">
      <c r="A4755">
        <v>95.0400000000093</v>
      </c>
      <c r="B4755">
        <v>2.3899999999999998E-3</v>
      </c>
    </row>
    <row r="4756" spans="1:2">
      <c r="A4756">
        <v>95.060000000009296</v>
      </c>
      <c r="B4756">
        <v>4.7799999999999995E-3</v>
      </c>
    </row>
    <row r="4757" spans="1:2">
      <c r="A4757">
        <v>95.080000000009306</v>
      </c>
      <c r="B4757">
        <v>4.1900000000000001E-3</v>
      </c>
    </row>
    <row r="4758" spans="1:2">
      <c r="A4758">
        <v>95.100000000009302</v>
      </c>
      <c r="B4758">
        <v>3.5899999999999999E-3</v>
      </c>
    </row>
    <row r="4759" spans="1:2">
      <c r="A4759">
        <v>95.120000000009298</v>
      </c>
      <c r="B4759">
        <v>-1.7899999999999999E-3</v>
      </c>
    </row>
    <row r="4760" spans="1:2">
      <c r="A4760">
        <v>95.140000000009294</v>
      </c>
      <c r="B4760">
        <v>-1.196E-2</v>
      </c>
    </row>
    <row r="4761" spans="1:2">
      <c r="A4761">
        <v>95.160000000009305</v>
      </c>
      <c r="B4761">
        <v>-1.8239999999999999E-2</v>
      </c>
    </row>
    <row r="4762" spans="1:2">
      <c r="A4762">
        <v>95.180000000009301</v>
      </c>
      <c r="B4762">
        <v>-1.8540000000000001E-2</v>
      </c>
    </row>
    <row r="4763" spans="1:2">
      <c r="A4763">
        <v>95.200000000009297</v>
      </c>
      <c r="B4763">
        <v>-1.6449999999999999E-2</v>
      </c>
    </row>
    <row r="4764" spans="1:2">
      <c r="A4764">
        <v>95.220000000009307</v>
      </c>
      <c r="B4764">
        <v>-1.4950000000000001E-2</v>
      </c>
    </row>
    <row r="4765" spans="1:2">
      <c r="A4765">
        <v>95.240000000009303</v>
      </c>
      <c r="B4765">
        <v>-1.405E-2</v>
      </c>
    </row>
    <row r="4766" spans="1:2">
      <c r="A4766">
        <v>95.260000000009299</v>
      </c>
      <c r="B4766">
        <v>-1.256E-2</v>
      </c>
    </row>
    <row r="4767" spans="1:2">
      <c r="A4767">
        <v>95.280000000009295</v>
      </c>
      <c r="B4767">
        <v>-9.2700000000000005E-3</v>
      </c>
    </row>
    <row r="4768" spans="1:2">
      <c r="A4768">
        <v>95.300000000009305</v>
      </c>
      <c r="B4768">
        <v>-5.9800000000000001E-3</v>
      </c>
    </row>
    <row r="4769" spans="1:2">
      <c r="A4769">
        <v>95.320000000009301</v>
      </c>
      <c r="B4769">
        <v>-7.77E-3</v>
      </c>
    </row>
    <row r="4770" spans="1:2">
      <c r="A4770">
        <v>95.340000000009297</v>
      </c>
      <c r="B4770">
        <v>-1.196E-2</v>
      </c>
    </row>
    <row r="4771" spans="1:2">
      <c r="A4771">
        <v>95.360000000009293</v>
      </c>
      <c r="B4771">
        <v>-1.106E-2</v>
      </c>
    </row>
    <row r="4772" spans="1:2">
      <c r="A4772">
        <v>95.380000000009304</v>
      </c>
      <c r="B4772">
        <v>-9.5700000000000004E-3</v>
      </c>
    </row>
    <row r="4773" spans="1:2">
      <c r="A4773">
        <v>95.4000000000093</v>
      </c>
      <c r="B4773">
        <v>-1.226E-2</v>
      </c>
    </row>
    <row r="4774" spans="1:2">
      <c r="A4774">
        <v>95.420000000009296</v>
      </c>
      <c r="B4774">
        <v>-1.405E-2</v>
      </c>
    </row>
    <row r="4775" spans="1:2">
      <c r="A4775">
        <v>95.440000000009306</v>
      </c>
      <c r="B4775">
        <v>-1.555E-2</v>
      </c>
    </row>
    <row r="4776" spans="1:2">
      <c r="A4776">
        <v>95.460000000009302</v>
      </c>
      <c r="B4776">
        <v>-1.7639999999999999E-2</v>
      </c>
    </row>
    <row r="4777" spans="1:2">
      <c r="A4777">
        <v>95.480000000009298</v>
      </c>
      <c r="B4777">
        <v>-1.7340000000000001E-2</v>
      </c>
    </row>
    <row r="4778" spans="1:2">
      <c r="A4778">
        <v>95.500000000009294</v>
      </c>
      <c r="B4778">
        <v>-1.345E-2</v>
      </c>
    </row>
    <row r="4779" spans="1:2">
      <c r="A4779">
        <v>95.520000000009304</v>
      </c>
      <c r="B4779">
        <v>-9.2700000000000005E-3</v>
      </c>
    </row>
    <row r="4780" spans="1:2">
      <c r="A4780">
        <v>95.5400000000093</v>
      </c>
      <c r="B4780">
        <v>-5.0800000000000003E-3</v>
      </c>
    </row>
    <row r="4781" spans="1:2">
      <c r="A4781">
        <v>95.560000000009296</v>
      </c>
      <c r="B4781">
        <v>0</v>
      </c>
    </row>
    <row r="4782" spans="1:2">
      <c r="A4782">
        <v>95.580000000009306</v>
      </c>
      <c r="B4782">
        <v>5.0800000000000003E-3</v>
      </c>
    </row>
    <row r="4783" spans="1:2">
      <c r="A4783">
        <v>95.600000000009302</v>
      </c>
      <c r="B4783">
        <v>7.1799999999999998E-3</v>
      </c>
    </row>
    <row r="4784" spans="1:2">
      <c r="A4784">
        <v>95.620000000009398</v>
      </c>
      <c r="B4784">
        <v>7.1799999999999998E-3</v>
      </c>
    </row>
    <row r="4785" spans="1:2">
      <c r="A4785">
        <v>95.640000000009394</v>
      </c>
      <c r="B4785">
        <v>5.9800000000000001E-3</v>
      </c>
    </row>
    <row r="4786" spans="1:2">
      <c r="A4786">
        <v>95.660000000009404</v>
      </c>
      <c r="B4786">
        <v>5.0800000000000003E-3</v>
      </c>
    </row>
    <row r="4787" spans="1:2">
      <c r="A4787">
        <v>95.6800000000094</v>
      </c>
      <c r="B4787">
        <v>6.28E-3</v>
      </c>
    </row>
    <row r="4788" spans="1:2">
      <c r="A4788">
        <v>95.700000000009396</v>
      </c>
      <c r="B4788">
        <v>7.4799999999999997E-3</v>
      </c>
    </row>
    <row r="4789" spans="1:2">
      <c r="A4789">
        <v>95.720000000009406</v>
      </c>
      <c r="B4789">
        <v>7.1799999999999998E-3</v>
      </c>
    </row>
    <row r="4790" spans="1:2">
      <c r="A4790">
        <v>95.740000000009402</v>
      </c>
      <c r="B4790">
        <v>1.0169999999999998E-2</v>
      </c>
    </row>
    <row r="4791" spans="1:2">
      <c r="A4791">
        <v>95.760000000009398</v>
      </c>
      <c r="B4791">
        <v>1.4950000000000001E-2</v>
      </c>
    </row>
    <row r="4792" spans="1:2">
      <c r="A4792">
        <v>95.780000000009395</v>
      </c>
      <c r="B4792">
        <v>1.375E-2</v>
      </c>
    </row>
    <row r="4793" spans="1:2">
      <c r="A4793">
        <v>95.800000000009405</v>
      </c>
      <c r="B4793">
        <v>1.106E-2</v>
      </c>
    </row>
    <row r="4794" spans="1:2">
      <c r="A4794">
        <v>95.820000000009401</v>
      </c>
      <c r="B4794">
        <v>1.1359999999999999E-2</v>
      </c>
    </row>
    <row r="4795" spans="1:2">
      <c r="A4795">
        <v>95.840000000009397</v>
      </c>
      <c r="B4795">
        <v>8.0700000000000008E-3</v>
      </c>
    </row>
    <row r="4796" spans="1:2">
      <c r="A4796">
        <v>95.860000000009407</v>
      </c>
      <c r="B4796">
        <v>2.6900000000000001E-3</v>
      </c>
    </row>
    <row r="4797" spans="1:2">
      <c r="A4797">
        <v>95.880000000009403</v>
      </c>
      <c r="B4797">
        <v>0</v>
      </c>
    </row>
    <row r="4798" spans="1:2">
      <c r="A4798">
        <v>95.900000000009399</v>
      </c>
      <c r="B4798">
        <v>-1.7899999999999999E-3</v>
      </c>
    </row>
    <row r="4799" spans="1:2">
      <c r="A4799">
        <v>95.920000000009395</v>
      </c>
      <c r="B4799">
        <v>-2.99E-3</v>
      </c>
    </row>
    <row r="4800" spans="1:2">
      <c r="A4800">
        <v>95.940000000009405</v>
      </c>
      <c r="B4800">
        <v>-5.3800000000000002E-3</v>
      </c>
    </row>
    <row r="4801" spans="1:2">
      <c r="A4801">
        <v>95.960000000009401</v>
      </c>
      <c r="B4801">
        <v>-6.8799999999999998E-3</v>
      </c>
    </row>
    <row r="4802" spans="1:2">
      <c r="A4802">
        <v>95.980000000009397</v>
      </c>
      <c r="B4802">
        <v>-7.4799999999999997E-3</v>
      </c>
    </row>
    <row r="4803" spans="1:2">
      <c r="A4803">
        <v>96.000000000009393</v>
      </c>
      <c r="B4803">
        <v>-6.8799999999999998E-3</v>
      </c>
    </row>
    <row r="4804" spans="1:2">
      <c r="A4804">
        <v>96.020000000009404</v>
      </c>
      <c r="B4804">
        <v>-5.0800000000000003E-3</v>
      </c>
    </row>
    <row r="4805" spans="1:2">
      <c r="A4805">
        <v>96.0400000000094</v>
      </c>
      <c r="B4805">
        <v>-6.28E-3</v>
      </c>
    </row>
    <row r="4806" spans="1:2">
      <c r="A4806">
        <v>96.060000000009396</v>
      </c>
      <c r="B4806">
        <v>-7.77E-3</v>
      </c>
    </row>
    <row r="4807" spans="1:2">
      <c r="A4807">
        <v>96.080000000009406</v>
      </c>
      <c r="B4807">
        <v>-6.5799999999999999E-3</v>
      </c>
    </row>
    <row r="4808" spans="1:2">
      <c r="A4808">
        <v>96.100000000009402</v>
      </c>
      <c r="B4808">
        <v>-2.99E-3</v>
      </c>
    </row>
    <row r="4809" spans="1:2">
      <c r="A4809">
        <v>96.120000000009398</v>
      </c>
      <c r="B4809">
        <v>0</v>
      </c>
    </row>
    <row r="4810" spans="1:2">
      <c r="A4810">
        <v>96.140000000009394</v>
      </c>
      <c r="B4810">
        <v>1.1999999999999999E-3</v>
      </c>
    </row>
    <row r="4811" spans="1:2">
      <c r="A4811">
        <v>96.160000000009404</v>
      </c>
      <c r="B4811">
        <v>2.6900000000000001E-3</v>
      </c>
    </row>
    <row r="4812" spans="1:2">
      <c r="A4812">
        <v>96.1800000000094</v>
      </c>
      <c r="B4812">
        <v>5.3800000000000002E-3</v>
      </c>
    </row>
    <row r="4813" spans="1:2">
      <c r="A4813">
        <v>96.200000000009396</v>
      </c>
      <c r="B4813">
        <v>6.8799999999999998E-3</v>
      </c>
    </row>
    <row r="4814" spans="1:2">
      <c r="A4814">
        <v>96.220000000009406</v>
      </c>
      <c r="B4814">
        <v>5.6799999999999993E-3</v>
      </c>
    </row>
    <row r="4815" spans="1:2">
      <c r="A4815">
        <v>96.240000000009402</v>
      </c>
      <c r="B4815">
        <v>5.0800000000000003E-3</v>
      </c>
    </row>
    <row r="4816" spans="1:2">
      <c r="A4816">
        <v>96.260000000009498</v>
      </c>
      <c r="B4816">
        <v>6.8799999999999998E-3</v>
      </c>
    </row>
    <row r="4817" spans="1:2">
      <c r="A4817">
        <v>96.280000000009494</v>
      </c>
      <c r="B4817">
        <v>1.0460000000000001E-2</v>
      </c>
    </row>
    <row r="4818" spans="1:2">
      <c r="A4818">
        <v>96.300000000009504</v>
      </c>
      <c r="B4818">
        <v>1.256E-2</v>
      </c>
    </row>
    <row r="4819" spans="1:2">
      <c r="A4819">
        <v>96.3200000000095</v>
      </c>
      <c r="B4819">
        <v>1.0460000000000001E-2</v>
      </c>
    </row>
    <row r="4820" spans="1:2">
      <c r="A4820">
        <v>96.340000000009496</v>
      </c>
      <c r="B4820">
        <v>8.0700000000000008E-3</v>
      </c>
    </row>
    <row r="4821" spans="1:2">
      <c r="A4821">
        <v>96.360000000009506</v>
      </c>
      <c r="B4821">
        <v>1.0169999999999998E-2</v>
      </c>
    </row>
    <row r="4822" spans="1:2">
      <c r="A4822">
        <v>96.380000000009503</v>
      </c>
      <c r="B4822">
        <v>1.196E-2</v>
      </c>
    </row>
    <row r="4823" spans="1:2">
      <c r="A4823">
        <v>96.400000000009499</v>
      </c>
      <c r="B4823">
        <v>1.196E-2</v>
      </c>
    </row>
    <row r="4824" spans="1:2">
      <c r="A4824">
        <v>96.420000000009495</v>
      </c>
      <c r="B4824">
        <v>1.106E-2</v>
      </c>
    </row>
    <row r="4825" spans="1:2">
      <c r="A4825">
        <v>96.440000000009505</v>
      </c>
      <c r="B4825">
        <v>1.1359999999999999E-2</v>
      </c>
    </row>
    <row r="4826" spans="1:2">
      <c r="A4826">
        <v>96.460000000009501</v>
      </c>
      <c r="B4826">
        <v>1.226E-2</v>
      </c>
    </row>
    <row r="4827" spans="1:2">
      <c r="A4827">
        <v>96.480000000009497</v>
      </c>
      <c r="B4827">
        <v>1.1659999999999998E-2</v>
      </c>
    </row>
    <row r="4828" spans="1:2">
      <c r="A4828">
        <v>96.500000000009507</v>
      </c>
      <c r="B4828">
        <v>1.1659999999999998E-2</v>
      </c>
    </row>
    <row r="4829" spans="1:2">
      <c r="A4829">
        <v>96.520000000009503</v>
      </c>
      <c r="B4829">
        <v>1.226E-2</v>
      </c>
    </row>
    <row r="4830" spans="1:2">
      <c r="A4830">
        <v>96.540000000009499</v>
      </c>
      <c r="B4830">
        <v>1.256E-2</v>
      </c>
    </row>
    <row r="4831" spans="1:2">
      <c r="A4831">
        <v>96.560000000009495</v>
      </c>
      <c r="B4831">
        <v>1.196E-2</v>
      </c>
    </row>
    <row r="4832" spans="1:2">
      <c r="A4832">
        <v>96.580000000009505</v>
      </c>
      <c r="B4832">
        <v>8.0700000000000008E-3</v>
      </c>
    </row>
    <row r="4833" spans="1:2">
      <c r="A4833">
        <v>96.600000000009501</v>
      </c>
      <c r="B4833">
        <v>3.29E-3</v>
      </c>
    </row>
    <row r="4834" spans="1:2">
      <c r="A4834">
        <v>96.620000000009497</v>
      </c>
      <c r="B4834">
        <v>5.9800000000000001E-3</v>
      </c>
    </row>
    <row r="4835" spans="1:2">
      <c r="A4835">
        <v>96.640000000009493</v>
      </c>
      <c r="B4835">
        <v>8.9700000000000005E-3</v>
      </c>
    </row>
    <row r="4836" spans="1:2">
      <c r="A4836">
        <v>96.660000000009504</v>
      </c>
      <c r="B4836">
        <v>5.6799999999999993E-3</v>
      </c>
    </row>
    <row r="4837" spans="1:2">
      <c r="A4837">
        <v>96.6800000000095</v>
      </c>
      <c r="B4837">
        <v>2.6900000000000001E-3</v>
      </c>
    </row>
    <row r="4838" spans="1:2">
      <c r="A4838">
        <v>96.700000000009496</v>
      </c>
      <c r="B4838">
        <v>3.29E-3</v>
      </c>
    </row>
    <row r="4839" spans="1:2">
      <c r="A4839">
        <v>96.720000000009506</v>
      </c>
      <c r="B4839">
        <v>6.28E-3</v>
      </c>
    </row>
    <row r="4840" spans="1:2">
      <c r="A4840">
        <v>96.740000000009502</v>
      </c>
      <c r="B4840">
        <v>1.1659999999999998E-2</v>
      </c>
    </row>
    <row r="4841" spans="1:2">
      <c r="A4841">
        <v>96.760000000009498</v>
      </c>
      <c r="B4841">
        <v>1.7340000000000001E-2</v>
      </c>
    </row>
    <row r="4842" spans="1:2">
      <c r="A4842">
        <v>96.780000000009494</v>
      </c>
      <c r="B4842">
        <v>1.9140000000000001E-2</v>
      </c>
    </row>
    <row r="4843" spans="1:2">
      <c r="A4843">
        <v>96.800000000009504</v>
      </c>
      <c r="B4843">
        <v>1.9730000000000001E-2</v>
      </c>
    </row>
    <row r="4844" spans="1:2">
      <c r="A4844">
        <v>96.8200000000095</v>
      </c>
      <c r="B4844">
        <v>2.0630000000000003E-2</v>
      </c>
    </row>
    <row r="4845" spans="1:2">
      <c r="A4845">
        <v>96.840000000009496</v>
      </c>
      <c r="B4845">
        <v>1.585E-2</v>
      </c>
    </row>
    <row r="4846" spans="1:2">
      <c r="A4846">
        <v>96.860000000009506</v>
      </c>
      <c r="B4846">
        <v>1.256E-2</v>
      </c>
    </row>
    <row r="4847" spans="1:2">
      <c r="A4847">
        <v>96.880000000009503</v>
      </c>
      <c r="B4847">
        <v>1.525E-2</v>
      </c>
    </row>
    <row r="4848" spans="1:2">
      <c r="A4848">
        <v>96.900000000009598</v>
      </c>
      <c r="B4848">
        <v>1.375E-2</v>
      </c>
    </row>
    <row r="4849" spans="1:2">
      <c r="A4849">
        <v>96.920000000009594</v>
      </c>
      <c r="B4849">
        <v>8.6700000000000006E-3</v>
      </c>
    </row>
    <row r="4850" spans="1:2">
      <c r="A4850">
        <v>96.940000000009604</v>
      </c>
      <c r="B4850">
        <v>8.0700000000000008E-3</v>
      </c>
    </row>
    <row r="4851" spans="1:2">
      <c r="A4851">
        <v>96.9600000000096</v>
      </c>
      <c r="B4851">
        <v>1.106E-2</v>
      </c>
    </row>
    <row r="4852" spans="1:2">
      <c r="A4852">
        <v>96.980000000009596</v>
      </c>
      <c r="B4852">
        <v>9.2700000000000005E-3</v>
      </c>
    </row>
    <row r="4853" spans="1:2">
      <c r="A4853">
        <v>97.000000000009607</v>
      </c>
      <c r="B4853">
        <v>4.4900000000000001E-3</v>
      </c>
    </row>
    <row r="4854" spans="1:2">
      <c r="A4854">
        <v>97.020000000009603</v>
      </c>
      <c r="B4854">
        <v>1.49E-3</v>
      </c>
    </row>
    <row r="4855" spans="1:2">
      <c r="A4855">
        <v>97.040000000009599</v>
      </c>
      <c r="B4855">
        <v>2.0899999999999998E-3</v>
      </c>
    </row>
    <row r="4856" spans="1:2">
      <c r="A4856">
        <v>97.060000000009595</v>
      </c>
      <c r="B4856">
        <v>4.1900000000000001E-3</v>
      </c>
    </row>
    <row r="4857" spans="1:2">
      <c r="A4857">
        <v>97.080000000009605</v>
      </c>
      <c r="B4857">
        <v>5.6799999999999993E-3</v>
      </c>
    </row>
    <row r="4858" spans="1:2">
      <c r="A4858">
        <v>97.100000000009601</v>
      </c>
      <c r="B4858">
        <v>5.6799999999999993E-3</v>
      </c>
    </row>
    <row r="4859" spans="1:2">
      <c r="A4859">
        <v>97.120000000009597</v>
      </c>
      <c r="B4859">
        <v>3.8900000000000002E-3</v>
      </c>
    </row>
    <row r="4860" spans="1:2">
      <c r="A4860">
        <v>97.140000000009593</v>
      </c>
      <c r="B4860">
        <v>6.8799999999999998E-3</v>
      </c>
    </row>
    <row r="4861" spans="1:2">
      <c r="A4861">
        <v>97.160000000009603</v>
      </c>
      <c r="B4861">
        <v>1.076E-2</v>
      </c>
    </row>
    <row r="4862" spans="1:2">
      <c r="A4862">
        <v>97.180000000009599</v>
      </c>
      <c r="B4862">
        <v>9.5700000000000004E-3</v>
      </c>
    </row>
    <row r="4863" spans="1:2">
      <c r="A4863">
        <v>97.200000000009595</v>
      </c>
      <c r="B4863">
        <v>7.1799999999999998E-3</v>
      </c>
    </row>
    <row r="4864" spans="1:2">
      <c r="A4864">
        <v>97.220000000009605</v>
      </c>
      <c r="B4864">
        <v>7.1799999999999998E-3</v>
      </c>
    </row>
    <row r="4865" spans="1:2">
      <c r="A4865">
        <v>97.240000000009601</v>
      </c>
      <c r="B4865">
        <v>7.4799999999999997E-3</v>
      </c>
    </row>
    <row r="4866" spans="1:2">
      <c r="A4866">
        <v>97.260000000009597</v>
      </c>
      <c r="B4866">
        <v>7.4799999999999997E-3</v>
      </c>
    </row>
    <row r="4867" spans="1:2">
      <c r="A4867">
        <v>97.280000000009593</v>
      </c>
      <c r="B4867">
        <v>8.0700000000000008E-3</v>
      </c>
    </row>
    <row r="4868" spans="1:2">
      <c r="A4868">
        <v>97.300000000009604</v>
      </c>
      <c r="B4868">
        <v>6.28E-3</v>
      </c>
    </row>
    <row r="4869" spans="1:2">
      <c r="A4869">
        <v>97.3200000000096</v>
      </c>
      <c r="B4869">
        <v>3.5899999999999999E-3</v>
      </c>
    </row>
    <row r="4870" spans="1:2">
      <c r="A4870">
        <v>97.340000000009596</v>
      </c>
      <c r="B4870">
        <v>2.0899999999999998E-3</v>
      </c>
    </row>
    <row r="4871" spans="1:2">
      <c r="A4871">
        <v>97.360000000009606</v>
      </c>
      <c r="B4871">
        <v>2.0899999999999998E-3</v>
      </c>
    </row>
    <row r="4872" spans="1:2">
      <c r="A4872">
        <v>97.380000000009602</v>
      </c>
      <c r="B4872">
        <v>-2.6900000000000001E-3</v>
      </c>
    </row>
    <row r="4873" spans="1:2">
      <c r="A4873">
        <v>97.400000000009598</v>
      </c>
      <c r="B4873">
        <v>-9.8700000000000003E-3</v>
      </c>
    </row>
    <row r="4874" spans="1:2">
      <c r="A4874">
        <v>97.420000000009594</v>
      </c>
      <c r="B4874">
        <v>-1.106E-2</v>
      </c>
    </row>
    <row r="4875" spans="1:2">
      <c r="A4875">
        <v>97.440000000009604</v>
      </c>
      <c r="B4875">
        <v>-7.4799999999999997E-3</v>
      </c>
    </row>
    <row r="4876" spans="1:2">
      <c r="A4876">
        <v>97.4600000000096</v>
      </c>
      <c r="B4876">
        <v>-5.0800000000000003E-3</v>
      </c>
    </row>
    <row r="4877" spans="1:2">
      <c r="A4877">
        <v>97.480000000009596</v>
      </c>
      <c r="B4877">
        <v>-5.0800000000000003E-3</v>
      </c>
    </row>
    <row r="4878" spans="1:2">
      <c r="A4878">
        <v>97.500000000009607</v>
      </c>
      <c r="B4878">
        <v>-4.7799999999999995E-3</v>
      </c>
    </row>
    <row r="4879" spans="1:2">
      <c r="A4879">
        <v>97.520000000009603</v>
      </c>
      <c r="B4879">
        <v>-2.99E-3</v>
      </c>
    </row>
    <row r="4880" spans="1:2">
      <c r="A4880">
        <v>97.540000000009698</v>
      </c>
      <c r="B4880">
        <v>-2.9999999999999997E-4</v>
      </c>
    </row>
    <row r="4881" spans="1:2">
      <c r="A4881">
        <v>97.560000000009694</v>
      </c>
      <c r="B4881">
        <v>-1.1999999999999999E-3</v>
      </c>
    </row>
    <row r="4882" spans="1:2">
      <c r="A4882">
        <v>97.580000000009704</v>
      </c>
      <c r="B4882">
        <v>-5.9800000000000001E-3</v>
      </c>
    </row>
    <row r="4883" spans="1:2">
      <c r="A4883">
        <v>97.6000000000097</v>
      </c>
      <c r="B4883">
        <v>-8.9700000000000005E-3</v>
      </c>
    </row>
    <row r="4884" spans="1:2">
      <c r="A4884">
        <v>97.620000000009696</v>
      </c>
      <c r="B4884">
        <v>-8.0700000000000008E-3</v>
      </c>
    </row>
    <row r="4885" spans="1:2">
      <c r="A4885">
        <v>97.640000000009707</v>
      </c>
      <c r="B4885">
        <v>-8.9700000000000005E-3</v>
      </c>
    </row>
    <row r="4886" spans="1:2">
      <c r="A4886">
        <v>97.660000000009703</v>
      </c>
      <c r="B4886">
        <v>-1.286E-2</v>
      </c>
    </row>
    <row r="4887" spans="1:2">
      <c r="A4887">
        <v>97.680000000009699</v>
      </c>
      <c r="B4887">
        <v>-1.555E-2</v>
      </c>
    </row>
    <row r="4888" spans="1:2">
      <c r="A4888">
        <v>97.700000000009695</v>
      </c>
      <c r="B4888">
        <v>-1.7639999999999999E-2</v>
      </c>
    </row>
    <row r="4889" spans="1:2">
      <c r="A4889">
        <v>97.720000000009705</v>
      </c>
      <c r="B4889">
        <v>-1.9140000000000001E-2</v>
      </c>
    </row>
    <row r="4890" spans="1:2">
      <c r="A4890">
        <v>97.740000000009701</v>
      </c>
      <c r="B4890">
        <v>-1.6449999999999999E-2</v>
      </c>
    </row>
    <row r="4891" spans="1:2">
      <c r="A4891">
        <v>97.760000000009697</v>
      </c>
      <c r="B4891">
        <v>-1.1659999999999998E-2</v>
      </c>
    </row>
    <row r="4892" spans="1:2">
      <c r="A4892">
        <v>97.780000000009693</v>
      </c>
      <c r="B4892">
        <v>-1.0460000000000001E-2</v>
      </c>
    </row>
    <row r="4893" spans="1:2">
      <c r="A4893">
        <v>97.800000000009703</v>
      </c>
      <c r="B4893">
        <v>-1.0169999999999998E-2</v>
      </c>
    </row>
    <row r="4894" spans="1:2">
      <c r="A4894">
        <v>97.820000000009699</v>
      </c>
      <c r="B4894">
        <v>-8.0700000000000008E-3</v>
      </c>
    </row>
    <row r="4895" spans="1:2">
      <c r="A4895">
        <v>97.840000000009695</v>
      </c>
      <c r="B4895">
        <v>-7.77E-3</v>
      </c>
    </row>
    <row r="4896" spans="1:2">
      <c r="A4896">
        <v>97.860000000009705</v>
      </c>
      <c r="B4896">
        <v>-9.2700000000000005E-3</v>
      </c>
    </row>
    <row r="4897" spans="1:2">
      <c r="A4897">
        <v>97.880000000009701</v>
      </c>
      <c r="B4897">
        <v>-9.2700000000000005E-3</v>
      </c>
    </row>
    <row r="4898" spans="1:2">
      <c r="A4898">
        <v>97.900000000009697</v>
      </c>
      <c r="B4898">
        <v>-7.77E-3</v>
      </c>
    </row>
    <row r="4899" spans="1:2">
      <c r="A4899">
        <v>97.920000000009694</v>
      </c>
      <c r="B4899">
        <v>-1.0169999999999998E-2</v>
      </c>
    </row>
    <row r="4900" spans="1:2">
      <c r="A4900">
        <v>97.940000000009704</v>
      </c>
      <c r="B4900">
        <v>-1.6150000000000001E-2</v>
      </c>
    </row>
    <row r="4901" spans="1:2">
      <c r="A4901">
        <v>97.9600000000097</v>
      </c>
      <c r="B4901">
        <v>-1.7940000000000001E-2</v>
      </c>
    </row>
    <row r="4902" spans="1:2">
      <c r="A4902">
        <v>97.980000000009696</v>
      </c>
      <c r="B4902">
        <v>-1.525E-2</v>
      </c>
    </row>
    <row r="4903" spans="1:2">
      <c r="A4903">
        <v>98.000000000009706</v>
      </c>
      <c r="B4903">
        <v>-1.525E-2</v>
      </c>
    </row>
    <row r="4904" spans="1:2">
      <c r="A4904">
        <v>98.020000000009702</v>
      </c>
      <c r="B4904">
        <v>-1.8540000000000001E-2</v>
      </c>
    </row>
    <row r="4905" spans="1:2">
      <c r="A4905">
        <v>98.040000000009698</v>
      </c>
      <c r="B4905">
        <v>-1.8839999999999999E-2</v>
      </c>
    </row>
    <row r="4906" spans="1:2">
      <c r="A4906">
        <v>98.060000000009694</v>
      </c>
      <c r="B4906">
        <v>-1.7639999999999999E-2</v>
      </c>
    </row>
    <row r="4907" spans="1:2">
      <c r="A4907">
        <v>98.080000000009704</v>
      </c>
      <c r="B4907">
        <v>-1.8239999999999999E-2</v>
      </c>
    </row>
    <row r="4908" spans="1:2">
      <c r="A4908">
        <v>98.1000000000097</v>
      </c>
      <c r="B4908">
        <v>-1.8839999999999999E-2</v>
      </c>
    </row>
    <row r="4909" spans="1:2">
      <c r="A4909">
        <v>98.120000000009696</v>
      </c>
      <c r="B4909">
        <v>-2.0030000000000003E-2</v>
      </c>
    </row>
    <row r="4910" spans="1:2">
      <c r="A4910">
        <v>98.140000000009707</v>
      </c>
      <c r="B4910">
        <v>-2.0030000000000003E-2</v>
      </c>
    </row>
    <row r="4911" spans="1:2">
      <c r="A4911">
        <v>98.160000000009703</v>
      </c>
      <c r="B4911">
        <v>-1.7940000000000001E-2</v>
      </c>
    </row>
    <row r="4912" spans="1:2">
      <c r="A4912">
        <v>98.180000000009798</v>
      </c>
      <c r="B4912">
        <v>-1.7639999999999999E-2</v>
      </c>
    </row>
    <row r="4913" spans="1:2">
      <c r="A4913">
        <v>98.200000000009794</v>
      </c>
      <c r="B4913">
        <v>-2.0030000000000003E-2</v>
      </c>
    </row>
    <row r="4914" spans="1:2">
      <c r="A4914">
        <v>98.220000000009804</v>
      </c>
      <c r="B4914">
        <v>-2.0630000000000003E-2</v>
      </c>
    </row>
    <row r="4915" spans="1:2">
      <c r="A4915">
        <v>98.2400000000098</v>
      </c>
      <c r="B4915">
        <v>-1.9140000000000001E-2</v>
      </c>
    </row>
    <row r="4916" spans="1:2">
      <c r="A4916">
        <v>98.260000000009796</v>
      </c>
      <c r="B4916">
        <v>-1.7639999999999999E-2</v>
      </c>
    </row>
    <row r="4917" spans="1:2">
      <c r="A4917">
        <v>98.280000000009807</v>
      </c>
      <c r="B4917">
        <v>-1.6449999999999999E-2</v>
      </c>
    </row>
    <row r="4918" spans="1:2">
      <c r="A4918">
        <v>98.300000000009803</v>
      </c>
      <c r="B4918">
        <v>-1.316E-2</v>
      </c>
    </row>
    <row r="4919" spans="1:2">
      <c r="A4919">
        <v>98.320000000009799</v>
      </c>
      <c r="B4919">
        <v>-1.0460000000000001E-2</v>
      </c>
    </row>
    <row r="4920" spans="1:2">
      <c r="A4920">
        <v>98.340000000009795</v>
      </c>
      <c r="B4920">
        <v>-9.5700000000000004E-3</v>
      </c>
    </row>
    <row r="4921" spans="1:2">
      <c r="A4921">
        <v>98.360000000009805</v>
      </c>
      <c r="B4921">
        <v>-9.8700000000000003E-3</v>
      </c>
    </row>
    <row r="4922" spans="1:2">
      <c r="A4922">
        <v>98.380000000009801</v>
      </c>
      <c r="B4922">
        <v>-9.8700000000000003E-3</v>
      </c>
    </row>
    <row r="4923" spans="1:2">
      <c r="A4923">
        <v>98.400000000009797</v>
      </c>
      <c r="B4923">
        <v>-8.0700000000000008E-3</v>
      </c>
    </row>
    <row r="4924" spans="1:2">
      <c r="A4924">
        <v>98.420000000009793</v>
      </c>
      <c r="B4924">
        <v>-6.28E-3</v>
      </c>
    </row>
    <row r="4925" spans="1:2">
      <c r="A4925">
        <v>98.440000000009803</v>
      </c>
      <c r="B4925">
        <v>-5.0800000000000003E-3</v>
      </c>
    </row>
    <row r="4926" spans="1:2">
      <c r="A4926">
        <v>98.460000000009799</v>
      </c>
      <c r="B4926">
        <v>-5.0800000000000003E-3</v>
      </c>
    </row>
    <row r="4927" spans="1:2">
      <c r="A4927">
        <v>98.480000000009795</v>
      </c>
      <c r="B4927">
        <v>-3.29E-3</v>
      </c>
    </row>
    <row r="4928" spans="1:2">
      <c r="A4928">
        <v>98.500000000009805</v>
      </c>
      <c r="B4928">
        <v>-2.0899999999999998E-3</v>
      </c>
    </row>
    <row r="4929" spans="1:2">
      <c r="A4929">
        <v>98.520000000009802</v>
      </c>
      <c r="B4929">
        <v>-3.5899999999999999E-3</v>
      </c>
    </row>
    <row r="4930" spans="1:2">
      <c r="A4930">
        <v>98.540000000009798</v>
      </c>
      <c r="B4930">
        <v>-3.8900000000000002E-3</v>
      </c>
    </row>
    <row r="4931" spans="1:2">
      <c r="A4931">
        <v>98.560000000009794</v>
      </c>
      <c r="B4931">
        <v>-1.7899999999999999E-3</v>
      </c>
    </row>
    <row r="4932" spans="1:2">
      <c r="A4932">
        <v>98.580000000009804</v>
      </c>
      <c r="B4932">
        <v>-5.9999999999999995E-4</v>
      </c>
    </row>
    <row r="4933" spans="1:2">
      <c r="A4933">
        <v>98.6000000000098</v>
      </c>
      <c r="B4933">
        <v>-3.5899999999999999E-3</v>
      </c>
    </row>
    <row r="4934" spans="1:2">
      <c r="A4934">
        <v>98.620000000009796</v>
      </c>
      <c r="B4934">
        <v>-5.6799999999999993E-3</v>
      </c>
    </row>
    <row r="4935" spans="1:2">
      <c r="A4935">
        <v>98.640000000009806</v>
      </c>
      <c r="B4935">
        <v>-5.3800000000000002E-3</v>
      </c>
    </row>
    <row r="4936" spans="1:2">
      <c r="A4936">
        <v>98.660000000009802</v>
      </c>
      <c r="B4936">
        <v>-2.6900000000000001E-3</v>
      </c>
    </row>
    <row r="4937" spans="1:2">
      <c r="A4937">
        <v>98.680000000009798</v>
      </c>
      <c r="B4937">
        <v>-1.1999999999999999E-3</v>
      </c>
    </row>
    <row r="4938" spans="1:2">
      <c r="A4938">
        <v>98.700000000009794</v>
      </c>
      <c r="B4938">
        <v>0</v>
      </c>
    </row>
    <row r="4939" spans="1:2">
      <c r="A4939">
        <v>98.720000000009804</v>
      </c>
      <c r="B4939">
        <v>-2.9999999999999997E-4</v>
      </c>
    </row>
    <row r="4940" spans="1:2">
      <c r="A4940">
        <v>98.7400000000098</v>
      </c>
      <c r="B4940">
        <v>-2.0899999999999998E-3</v>
      </c>
    </row>
    <row r="4941" spans="1:2">
      <c r="A4941">
        <v>98.760000000009796</v>
      </c>
      <c r="B4941">
        <v>-2.9999999999999997E-4</v>
      </c>
    </row>
    <row r="4942" spans="1:2">
      <c r="A4942">
        <v>98.780000000009807</v>
      </c>
      <c r="B4942">
        <v>2.3899999999999998E-3</v>
      </c>
    </row>
    <row r="4943" spans="1:2">
      <c r="A4943">
        <v>98.800000000009803</v>
      </c>
      <c r="B4943">
        <v>1.49E-3</v>
      </c>
    </row>
    <row r="4944" spans="1:2">
      <c r="A4944">
        <v>98.820000000009898</v>
      </c>
      <c r="B4944">
        <v>-2.9999999999999997E-4</v>
      </c>
    </row>
    <row r="4945" spans="1:2">
      <c r="A4945">
        <v>98.840000000009894</v>
      </c>
      <c r="B4945">
        <v>-2.0899999999999998E-3</v>
      </c>
    </row>
    <row r="4946" spans="1:2">
      <c r="A4946">
        <v>98.860000000009904</v>
      </c>
      <c r="B4946">
        <v>-3.5899999999999999E-3</v>
      </c>
    </row>
    <row r="4947" spans="1:2">
      <c r="A4947">
        <v>98.8800000000099</v>
      </c>
      <c r="B4947">
        <v>-2.99E-3</v>
      </c>
    </row>
    <row r="4948" spans="1:2">
      <c r="A4948">
        <v>98.900000000009896</v>
      </c>
      <c r="B4948">
        <v>-1.1999999999999999E-3</v>
      </c>
    </row>
    <row r="4949" spans="1:2">
      <c r="A4949">
        <v>98.920000000009907</v>
      </c>
      <c r="B4949">
        <v>-1.1999999999999999E-3</v>
      </c>
    </row>
    <row r="4950" spans="1:2">
      <c r="A4950">
        <v>98.940000000009903</v>
      </c>
      <c r="B4950">
        <v>-8.9999999999999998E-4</v>
      </c>
    </row>
    <row r="4951" spans="1:2">
      <c r="A4951">
        <v>98.960000000009899</v>
      </c>
      <c r="B4951">
        <v>0</v>
      </c>
    </row>
    <row r="4952" spans="1:2">
      <c r="A4952">
        <v>98.980000000009895</v>
      </c>
      <c r="B4952">
        <v>1.1999999999999999E-3</v>
      </c>
    </row>
    <row r="4953" spans="1:2">
      <c r="A4953">
        <v>99.000000000009905</v>
      </c>
      <c r="B4953">
        <v>1.1999999999999999E-3</v>
      </c>
    </row>
    <row r="4954" spans="1:2">
      <c r="A4954">
        <v>99.020000000009901</v>
      </c>
      <c r="B4954">
        <v>0</v>
      </c>
    </row>
    <row r="4955" spans="1:2">
      <c r="A4955">
        <v>99.040000000009897</v>
      </c>
      <c r="B4955">
        <v>0</v>
      </c>
    </row>
    <row r="4956" spans="1:2">
      <c r="A4956">
        <v>99.060000000009893</v>
      </c>
      <c r="B4956">
        <v>3.8900000000000002E-3</v>
      </c>
    </row>
    <row r="4957" spans="1:2">
      <c r="A4957">
        <v>99.080000000009903</v>
      </c>
      <c r="B4957">
        <v>5.6799999999999993E-3</v>
      </c>
    </row>
    <row r="4958" spans="1:2">
      <c r="A4958">
        <v>99.100000000009899</v>
      </c>
      <c r="B4958">
        <v>3.8900000000000002E-3</v>
      </c>
    </row>
    <row r="4959" spans="1:2">
      <c r="A4959">
        <v>99.120000000009895</v>
      </c>
      <c r="B4959">
        <v>4.1900000000000001E-3</v>
      </c>
    </row>
    <row r="4960" spans="1:2">
      <c r="A4960">
        <v>99.140000000009906</v>
      </c>
      <c r="B4960">
        <v>6.5799999999999999E-3</v>
      </c>
    </row>
    <row r="4961" spans="1:2">
      <c r="A4961">
        <v>99.160000000009902</v>
      </c>
      <c r="B4961">
        <v>6.8799999999999998E-3</v>
      </c>
    </row>
    <row r="4962" spans="1:2">
      <c r="A4962">
        <v>99.180000000009898</v>
      </c>
      <c r="B4962">
        <v>4.4900000000000001E-3</v>
      </c>
    </row>
    <row r="4963" spans="1:2">
      <c r="A4963">
        <v>99.200000000009894</v>
      </c>
      <c r="B4963">
        <v>2.0899999999999998E-3</v>
      </c>
    </row>
    <row r="4964" spans="1:2">
      <c r="A4964">
        <v>99.220000000009904</v>
      </c>
      <c r="B4964">
        <v>-1.1999999999999999E-3</v>
      </c>
    </row>
    <row r="4965" spans="1:2">
      <c r="A4965">
        <v>99.2400000000099</v>
      </c>
      <c r="B4965">
        <v>-3.29E-3</v>
      </c>
    </row>
    <row r="4966" spans="1:2">
      <c r="A4966">
        <v>99.260000000009896</v>
      </c>
      <c r="B4966">
        <v>-2.99E-3</v>
      </c>
    </row>
    <row r="4967" spans="1:2">
      <c r="A4967">
        <v>99.280000000009906</v>
      </c>
      <c r="B4967">
        <v>-2.0899999999999998E-3</v>
      </c>
    </row>
    <row r="4968" spans="1:2">
      <c r="A4968">
        <v>99.300000000009902</v>
      </c>
      <c r="B4968">
        <v>-1.49E-3</v>
      </c>
    </row>
    <row r="4969" spans="1:2">
      <c r="A4969">
        <v>99.320000000009898</v>
      </c>
      <c r="B4969">
        <v>2.9999999999999997E-4</v>
      </c>
    </row>
    <row r="4970" spans="1:2">
      <c r="A4970">
        <v>99.340000000009894</v>
      </c>
      <c r="B4970">
        <v>2.0899999999999998E-3</v>
      </c>
    </row>
    <row r="4971" spans="1:2">
      <c r="A4971">
        <v>99.360000000009904</v>
      </c>
      <c r="B4971">
        <v>8.9999999999999998E-4</v>
      </c>
    </row>
    <row r="4972" spans="1:2">
      <c r="A4972">
        <v>99.3800000000099</v>
      </c>
      <c r="B4972">
        <v>-2.99E-3</v>
      </c>
    </row>
    <row r="4973" spans="1:2">
      <c r="A4973">
        <v>99.400000000009896</v>
      </c>
      <c r="B4973">
        <v>-5.9800000000000001E-3</v>
      </c>
    </row>
    <row r="4974" spans="1:2">
      <c r="A4974">
        <v>99.420000000009907</v>
      </c>
      <c r="B4974">
        <v>-6.5799999999999999E-3</v>
      </c>
    </row>
    <row r="4975" spans="1:2">
      <c r="A4975">
        <v>99.440000000009903</v>
      </c>
      <c r="B4975">
        <v>-6.5799999999999999E-3</v>
      </c>
    </row>
    <row r="4976" spans="1:2">
      <c r="A4976">
        <v>99.460000000009998</v>
      </c>
      <c r="B4976">
        <v>-8.9700000000000005E-3</v>
      </c>
    </row>
    <row r="4977" spans="1:2">
      <c r="A4977">
        <v>99.480000000009994</v>
      </c>
      <c r="B4977">
        <v>-1.226E-2</v>
      </c>
    </row>
    <row r="4978" spans="1:2">
      <c r="A4978">
        <v>99.500000000010004</v>
      </c>
      <c r="B4978">
        <v>-1.435E-2</v>
      </c>
    </row>
    <row r="4979" spans="1:2">
      <c r="A4979">
        <v>99.52000000001</v>
      </c>
      <c r="B4979">
        <v>-1.525E-2</v>
      </c>
    </row>
    <row r="4980" spans="1:2">
      <c r="A4980">
        <v>99.540000000009996</v>
      </c>
      <c r="B4980">
        <v>-1.316E-2</v>
      </c>
    </row>
    <row r="4981" spans="1:2">
      <c r="A4981">
        <v>99.560000000010007</v>
      </c>
      <c r="B4981">
        <v>-1.1659999999999998E-2</v>
      </c>
    </row>
    <row r="4982" spans="1:2">
      <c r="A4982">
        <v>99.580000000010003</v>
      </c>
      <c r="B4982">
        <v>-1.375E-2</v>
      </c>
    </row>
    <row r="4983" spans="1:2">
      <c r="A4983">
        <v>99.600000000009999</v>
      </c>
      <c r="B4983">
        <v>-1.555E-2</v>
      </c>
    </row>
    <row r="4984" spans="1:2">
      <c r="A4984">
        <v>99.620000000009995</v>
      </c>
      <c r="B4984">
        <v>-1.555E-2</v>
      </c>
    </row>
    <row r="4985" spans="1:2">
      <c r="A4985">
        <v>99.640000000010005</v>
      </c>
      <c r="B4985">
        <v>-1.555E-2</v>
      </c>
    </row>
    <row r="4986" spans="1:2">
      <c r="A4986">
        <v>99.660000000010001</v>
      </c>
      <c r="B4986">
        <v>-1.256E-2</v>
      </c>
    </row>
    <row r="4987" spans="1:2">
      <c r="A4987">
        <v>99.680000000009997</v>
      </c>
      <c r="B4987">
        <v>-8.369999999999999E-3</v>
      </c>
    </row>
    <row r="4988" spans="1:2">
      <c r="A4988">
        <v>99.700000000009993</v>
      </c>
      <c r="B4988">
        <v>-8.6700000000000006E-3</v>
      </c>
    </row>
    <row r="4989" spans="1:2">
      <c r="A4989">
        <v>99.720000000010003</v>
      </c>
      <c r="B4989">
        <v>-1.0460000000000001E-2</v>
      </c>
    </row>
    <row r="4990" spans="1:2">
      <c r="A4990">
        <v>99.740000000009999</v>
      </c>
      <c r="B4990">
        <v>-7.77E-3</v>
      </c>
    </row>
    <row r="4991" spans="1:2">
      <c r="A4991">
        <v>99.760000000009995</v>
      </c>
      <c r="B4991">
        <v>-4.4900000000000001E-3</v>
      </c>
    </row>
    <row r="4992" spans="1:2">
      <c r="A4992">
        <v>99.780000000010006</v>
      </c>
      <c r="B4992">
        <v>-5.0800000000000003E-3</v>
      </c>
    </row>
    <row r="4993" spans="1:2">
      <c r="A4993">
        <v>99.800000000010002</v>
      </c>
      <c r="B4993">
        <v>-5.9800000000000001E-3</v>
      </c>
    </row>
    <row r="4994" spans="1:2">
      <c r="A4994">
        <v>99.820000000009998</v>
      </c>
      <c r="B4994">
        <v>-2.99E-3</v>
      </c>
    </row>
    <row r="4995" spans="1:2">
      <c r="A4995">
        <v>99.840000000009994</v>
      </c>
      <c r="B4995">
        <v>-2.9999999999999997E-4</v>
      </c>
    </row>
    <row r="4996" spans="1:2">
      <c r="A4996">
        <v>99.860000000010004</v>
      </c>
      <c r="B4996">
        <v>-2.3899999999999998E-3</v>
      </c>
    </row>
    <row r="4997" spans="1:2">
      <c r="A4997">
        <v>99.88000000001</v>
      </c>
      <c r="B4997">
        <v>-7.4799999999999997E-3</v>
      </c>
    </row>
    <row r="4998" spans="1:2">
      <c r="A4998">
        <v>99.900000000009996</v>
      </c>
      <c r="B4998">
        <v>-8.9700000000000005E-3</v>
      </c>
    </row>
    <row r="4999" spans="1:2">
      <c r="A4999">
        <v>99.920000000010006</v>
      </c>
      <c r="B4999">
        <v>-7.77E-3</v>
      </c>
    </row>
    <row r="5000" spans="1:2">
      <c r="A5000">
        <v>99.940000000010002</v>
      </c>
      <c r="B5000">
        <v>-7.77E-3</v>
      </c>
    </row>
    <row r="5001" spans="1:2">
      <c r="A5001">
        <v>99.960000000009998</v>
      </c>
      <c r="B5001">
        <v>-8.0700000000000008E-3</v>
      </c>
    </row>
    <row r="5002" spans="1:2">
      <c r="A5002">
        <v>99.980000000009994</v>
      </c>
      <c r="B5002">
        <v>-8.6700000000000006E-3</v>
      </c>
    </row>
    <row r="5003" spans="1:2">
      <c r="A5003">
        <v>100.00000000001</v>
      </c>
      <c r="B5003">
        <v>-6.8799999999999998E-3</v>
      </c>
    </row>
    <row r="5004" spans="1:2">
      <c r="A5004">
        <v>100.02000000001</v>
      </c>
      <c r="B5004">
        <v>-5.9800000000000001E-3</v>
      </c>
    </row>
    <row r="5005" spans="1:2">
      <c r="A5005">
        <v>100.04000000001</v>
      </c>
      <c r="B5005">
        <v>-7.4799999999999997E-3</v>
      </c>
    </row>
    <row r="5006" spans="1:2">
      <c r="A5006">
        <v>100.06000000001001</v>
      </c>
      <c r="B5006">
        <v>-8.6700000000000006E-3</v>
      </c>
    </row>
    <row r="5007" spans="1:2">
      <c r="A5007">
        <v>100.08000000001</v>
      </c>
      <c r="B5007">
        <v>-1.076E-2</v>
      </c>
    </row>
    <row r="5008" spans="1:2">
      <c r="A5008">
        <v>100.10000000001</v>
      </c>
      <c r="B5008">
        <v>-1.1659999999999998E-2</v>
      </c>
    </row>
    <row r="5009" spans="1:2">
      <c r="A5009">
        <v>100.12000000000999</v>
      </c>
      <c r="B5009">
        <v>-1.0460000000000001E-2</v>
      </c>
    </row>
    <row r="5010" spans="1:2">
      <c r="A5010">
        <v>100.14000000001001</v>
      </c>
      <c r="B5010">
        <v>-8.0700000000000008E-3</v>
      </c>
    </row>
    <row r="5011" spans="1:2">
      <c r="A5011">
        <v>100.16000000001</v>
      </c>
      <c r="B5011">
        <v>-5.0800000000000003E-3</v>
      </c>
    </row>
    <row r="5012" spans="1:2">
      <c r="A5012">
        <v>100.18000000001</v>
      </c>
      <c r="B5012">
        <v>-8.9999999999999998E-4</v>
      </c>
    </row>
    <row r="5013" spans="1:2">
      <c r="A5013">
        <v>100.20000000000999</v>
      </c>
      <c r="B5013">
        <v>1.1999999999999999E-3</v>
      </c>
    </row>
    <row r="5014" spans="1:2">
      <c r="A5014">
        <v>100.22000000001</v>
      </c>
      <c r="B5014">
        <v>8.9999999999999998E-4</v>
      </c>
    </row>
    <row r="5015" spans="1:2">
      <c r="A5015">
        <v>100.24000000001</v>
      </c>
      <c r="B5015">
        <v>1.49E-3</v>
      </c>
    </row>
    <row r="5016" spans="1:2">
      <c r="A5016">
        <v>100.26000000001</v>
      </c>
      <c r="B5016">
        <v>8.9999999999999998E-4</v>
      </c>
    </row>
    <row r="5017" spans="1:2">
      <c r="A5017">
        <v>100.28000000001001</v>
      </c>
      <c r="B5017">
        <v>-1.1999999999999999E-3</v>
      </c>
    </row>
    <row r="5018" spans="1:2">
      <c r="A5018">
        <v>100.30000000001</v>
      </c>
      <c r="B5018">
        <v>-2.3899999999999998E-3</v>
      </c>
    </row>
    <row r="5019" spans="1:2">
      <c r="A5019">
        <v>100.32000000001</v>
      </c>
      <c r="B5019">
        <v>-3.5899999999999999E-3</v>
      </c>
    </row>
    <row r="5020" spans="1:2">
      <c r="A5020">
        <v>100.34000000000999</v>
      </c>
      <c r="B5020">
        <v>-2.6900000000000001E-3</v>
      </c>
    </row>
    <row r="5021" spans="1:2">
      <c r="A5021">
        <v>100.36000000001</v>
      </c>
      <c r="B5021">
        <v>1.7899999999999999E-3</v>
      </c>
    </row>
    <row r="5022" spans="1:2">
      <c r="A5022">
        <v>100.38000000001</v>
      </c>
      <c r="B5022">
        <v>4.4900000000000001E-3</v>
      </c>
    </row>
    <row r="5023" spans="1:2">
      <c r="A5023">
        <v>100.40000000001</v>
      </c>
      <c r="B5023">
        <v>5.0800000000000003E-3</v>
      </c>
    </row>
    <row r="5024" spans="1:2">
      <c r="A5024">
        <v>100.42000000001001</v>
      </c>
      <c r="B5024">
        <v>8.6700000000000006E-3</v>
      </c>
    </row>
    <row r="5025" spans="1:2">
      <c r="A5025">
        <v>100.44000000001</v>
      </c>
      <c r="B5025">
        <v>1.0460000000000001E-2</v>
      </c>
    </row>
    <row r="5026" spans="1:2">
      <c r="A5026">
        <v>100.46000000001</v>
      </c>
      <c r="B5026">
        <v>7.77E-3</v>
      </c>
    </row>
    <row r="5027" spans="1:2">
      <c r="A5027">
        <v>100.48000000000999</v>
      </c>
      <c r="B5027">
        <v>6.5799999999999999E-3</v>
      </c>
    </row>
    <row r="5028" spans="1:2">
      <c r="A5028">
        <v>100.50000000001</v>
      </c>
      <c r="B5028">
        <v>6.5799999999999999E-3</v>
      </c>
    </row>
    <row r="5029" spans="1:2">
      <c r="A5029">
        <v>100.52000000001</v>
      </c>
      <c r="B5029">
        <v>5.3800000000000002E-3</v>
      </c>
    </row>
    <row r="5030" spans="1:2">
      <c r="A5030">
        <v>100.54000000001</v>
      </c>
      <c r="B5030">
        <v>5.0800000000000003E-3</v>
      </c>
    </row>
    <row r="5031" spans="1:2">
      <c r="A5031">
        <v>100.56000000001001</v>
      </c>
      <c r="B5031">
        <v>4.4900000000000001E-3</v>
      </c>
    </row>
    <row r="5032" spans="1:2">
      <c r="A5032">
        <v>100.58000000001</v>
      </c>
      <c r="B5032">
        <v>3.8900000000000002E-3</v>
      </c>
    </row>
    <row r="5033" spans="1:2">
      <c r="A5033">
        <v>100.60000000001</v>
      </c>
      <c r="B5033">
        <v>4.1900000000000001E-3</v>
      </c>
    </row>
    <row r="5034" spans="1:2">
      <c r="A5034">
        <v>100.62000000000999</v>
      </c>
      <c r="B5034">
        <v>6.28E-3</v>
      </c>
    </row>
    <row r="5035" spans="1:2">
      <c r="A5035">
        <v>100.64000000001001</v>
      </c>
      <c r="B5035">
        <v>8.0700000000000008E-3</v>
      </c>
    </row>
    <row r="5036" spans="1:2">
      <c r="A5036">
        <v>100.66000000001</v>
      </c>
      <c r="B5036">
        <v>9.8700000000000003E-3</v>
      </c>
    </row>
    <row r="5037" spans="1:2">
      <c r="A5037">
        <v>100.68000000001</v>
      </c>
      <c r="B5037">
        <v>1.1659999999999998E-2</v>
      </c>
    </row>
    <row r="5038" spans="1:2">
      <c r="A5038">
        <v>100.70000000000999</v>
      </c>
      <c r="B5038">
        <v>1.1359999999999999E-2</v>
      </c>
    </row>
    <row r="5039" spans="1:2">
      <c r="A5039">
        <v>100.72000000001</v>
      </c>
      <c r="B5039">
        <v>1.106E-2</v>
      </c>
    </row>
    <row r="5040" spans="1:2">
      <c r="A5040">
        <v>100.74000000001</v>
      </c>
      <c r="B5040">
        <v>1.1359999999999999E-2</v>
      </c>
    </row>
    <row r="5041" spans="1:2">
      <c r="A5041">
        <v>100.76000000001</v>
      </c>
      <c r="B5041">
        <v>1.106E-2</v>
      </c>
    </row>
    <row r="5042" spans="1:2">
      <c r="A5042">
        <v>100.78000000001001</v>
      </c>
      <c r="B5042">
        <v>8.9700000000000005E-3</v>
      </c>
    </row>
    <row r="5043" spans="1:2">
      <c r="A5043">
        <v>100.80000000001</v>
      </c>
      <c r="B5043">
        <v>7.1799999999999998E-3</v>
      </c>
    </row>
    <row r="5044" spans="1:2">
      <c r="A5044">
        <v>100.82000000001</v>
      </c>
      <c r="B5044">
        <v>6.28E-3</v>
      </c>
    </row>
    <row r="5045" spans="1:2">
      <c r="A5045">
        <v>100.84000000000999</v>
      </c>
      <c r="B5045">
        <v>5.9800000000000001E-3</v>
      </c>
    </row>
    <row r="5046" spans="1:2">
      <c r="A5046">
        <v>100.86000000001</v>
      </c>
      <c r="B5046">
        <v>5.6799999999999993E-3</v>
      </c>
    </row>
    <row r="5047" spans="1:2">
      <c r="A5047">
        <v>100.88000000001</v>
      </c>
      <c r="B5047">
        <v>5.6799999999999993E-3</v>
      </c>
    </row>
    <row r="5048" spans="1:2">
      <c r="A5048">
        <v>100.90000000001</v>
      </c>
      <c r="B5048">
        <v>7.1799999999999998E-3</v>
      </c>
    </row>
    <row r="5049" spans="1:2">
      <c r="A5049">
        <v>100.92000000001001</v>
      </c>
      <c r="B5049">
        <v>7.77E-3</v>
      </c>
    </row>
    <row r="5050" spans="1:2">
      <c r="A5050">
        <v>100.94000000001</v>
      </c>
      <c r="B5050">
        <v>5.9800000000000001E-3</v>
      </c>
    </row>
    <row r="5051" spans="1:2">
      <c r="A5051">
        <v>100.96000000001</v>
      </c>
      <c r="B5051">
        <v>4.1900000000000001E-3</v>
      </c>
    </row>
    <row r="5052" spans="1:2">
      <c r="A5052">
        <v>100.98000000000999</v>
      </c>
      <c r="B5052">
        <v>4.4900000000000001E-3</v>
      </c>
    </row>
    <row r="5053" spans="1:2">
      <c r="A5053">
        <v>101.00000000001</v>
      </c>
      <c r="B5053">
        <v>3.8900000000000002E-3</v>
      </c>
    </row>
    <row r="5054" spans="1:2">
      <c r="A5054">
        <v>101.02000000001</v>
      </c>
      <c r="B5054">
        <v>2.99E-3</v>
      </c>
    </row>
    <row r="5055" spans="1:2">
      <c r="A5055">
        <v>101.04000000001</v>
      </c>
      <c r="B5055">
        <v>2.6900000000000001E-3</v>
      </c>
    </row>
    <row r="5056" spans="1:2">
      <c r="A5056">
        <v>101.06000000001001</v>
      </c>
      <c r="B5056">
        <v>3.8900000000000002E-3</v>
      </c>
    </row>
    <row r="5057" spans="1:2">
      <c r="A5057">
        <v>101.08000000001</v>
      </c>
      <c r="B5057">
        <v>4.4900000000000001E-3</v>
      </c>
    </row>
    <row r="5058" spans="1:2">
      <c r="A5058">
        <v>101.10000000001</v>
      </c>
      <c r="B5058">
        <v>2.0899999999999998E-3</v>
      </c>
    </row>
    <row r="5059" spans="1:2">
      <c r="A5059">
        <v>101.12000000000999</v>
      </c>
      <c r="B5059">
        <v>1.7899999999999999E-3</v>
      </c>
    </row>
    <row r="5060" spans="1:2">
      <c r="A5060">
        <v>101.14000000001001</v>
      </c>
      <c r="B5060">
        <v>2.6900000000000001E-3</v>
      </c>
    </row>
    <row r="5061" spans="1:2">
      <c r="A5061">
        <v>101.16000000001</v>
      </c>
      <c r="B5061">
        <v>2.3899999999999998E-3</v>
      </c>
    </row>
    <row r="5062" spans="1:2">
      <c r="A5062">
        <v>101.18000000001</v>
      </c>
      <c r="B5062">
        <v>8.9999999999999998E-4</v>
      </c>
    </row>
    <row r="5063" spans="1:2">
      <c r="A5063">
        <v>101.20000000000999</v>
      </c>
      <c r="B5063">
        <v>-1.49E-3</v>
      </c>
    </row>
    <row r="5064" spans="1:2">
      <c r="A5064">
        <v>101.22000000001</v>
      </c>
      <c r="B5064">
        <v>-3.29E-3</v>
      </c>
    </row>
    <row r="5065" spans="1:2">
      <c r="A5065">
        <v>101.24000000001</v>
      </c>
      <c r="B5065">
        <v>-3.8900000000000002E-3</v>
      </c>
    </row>
    <row r="5066" spans="1:2">
      <c r="A5066">
        <v>101.26000000001</v>
      </c>
      <c r="B5066">
        <v>-3.29E-3</v>
      </c>
    </row>
    <row r="5067" spans="1:2">
      <c r="A5067">
        <v>101.28000000001001</v>
      </c>
      <c r="B5067">
        <v>-2.0899999999999998E-3</v>
      </c>
    </row>
    <row r="5068" spans="1:2">
      <c r="A5068">
        <v>101.30000000001</v>
      </c>
      <c r="B5068">
        <v>-2.0899999999999998E-3</v>
      </c>
    </row>
    <row r="5069" spans="1:2">
      <c r="A5069">
        <v>101.32000000001</v>
      </c>
      <c r="B5069">
        <v>-2.3899999999999998E-3</v>
      </c>
    </row>
    <row r="5070" spans="1:2">
      <c r="A5070">
        <v>101.34000000000999</v>
      </c>
      <c r="B5070">
        <v>-2.6900000000000001E-3</v>
      </c>
    </row>
    <row r="5071" spans="1:2">
      <c r="A5071">
        <v>101.36000000001</v>
      </c>
      <c r="B5071">
        <v>-3.29E-3</v>
      </c>
    </row>
    <row r="5072" spans="1:2">
      <c r="A5072">
        <v>101.38000000001</v>
      </c>
      <c r="B5072">
        <v>-3.29E-3</v>
      </c>
    </row>
    <row r="5073" spans="1:2">
      <c r="A5073">
        <v>101.40000000001</v>
      </c>
      <c r="B5073">
        <v>-5.9800000000000001E-3</v>
      </c>
    </row>
    <row r="5074" spans="1:2">
      <c r="A5074">
        <v>101.42000000001001</v>
      </c>
      <c r="B5074">
        <v>-8.369999999999999E-3</v>
      </c>
    </row>
    <row r="5075" spans="1:2">
      <c r="A5075">
        <v>101.44000000001</v>
      </c>
      <c r="B5075">
        <v>-5.0800000000000003E-3</v>
      </c>
    </row>
    <row r="5076" spans="1:2">
      <c r="A5076">
        <v>101.46000000001</v>
      </c>
      <c r="B5076">
        <v>-1.7899999999999999E-3</v>
      </c>
    </row>
    <row r="5077" spans="1:2">
      <c r="A5077">
        <v>101.48000000000999</v>
      </c>
      <c r="B5077">
        <v>-2.6900000000000001E-3</v>
      </c>
    </row>
    <row r="5078" spans="1:2">
      <c r="A5078">
        <v>101.50000000001</v>
      </c>
      <c r="B5078">
        <v>-3.5899999999999999E-3</v>
      </c>
    </row>
    <row r="5079" spans="1:2">
      <c r="A5079">
        <v>101.52000000001</v>
      </c>
      <c r="B5079">
        <v>8.9999999999999998E-4</v>
      </c>
    </row>
    <row r="5080" spans="1:2">
      <c r="A5080">
        <v>101.54000000001</v>
      </c>
      <c r="B5080">
        <v>7.1799999999999998E-3</v>
      </c>
    </row>
    <row r="5081" spans="1:2">
      <c r="A5081">
        <v>101.56000000001001</v>
      </c>
      <c r="B5081">
        <v>9.2700000000000005E-3</v>
      </c>
    </row>
    <row r="5082" spans="1:2">
      <c r="A5082">
        <v>101.58000000001</v>
      </c>
      <c r="B5082">
        <v>8.9700000000000005E-3</v>
      </c>
    </row>
    <row r="5083" spans="1:2">
      <c r="A5083">
        <v>101.60000000001</v>
      </c>
      <c r="B5083">
        <v>9.8700000000000003E-3</v>
      </c>
    </row>
    <row r="5084" spans="1:2">
      <c r="A5084">
        <v>101.62000000000999</v>
      </c>
      <c r="B5084">
        <v>9.2700000000000005E-3</v>
      </c>
    </row>
    <row r="5085" spans="1:2">
      <c r="A5085">
        <v>101.64000000001001</v>
      </c>
      <c r="B5085">
        <v>5.9800000000000001E-3</v>
      </c>
    </row>
    <row r="5086" spans="1:2">
      <c r="A5086">
        <v>101.66000000001</v>
      </c>
      <c r="B5086">
        <v>3.5899999999999999E-3</v>
      </c>
    </row>
    <row r="5087" spans="1:2">
      <c r="A5087">
        <v>101.68000000001</v>
      </c>
      <c r="B5087">
        <v>4.1900000000000001E-3</v>
      </c>
    </row>
    <row r="5088" spans="1:2">
      <c r="A5088">
        <v>101.70000000000999</v>
      </c>
      <c r="B5088">
        <v>2.99E-3</v>
      </c>
    </row>
    <row r="5089" spans="1:2">
      <c r="A5089">
        <v>101.72000000001</v>
      </c>
      <c r="B5089">
        <v>2.0899999999999998E-3</v>
      </c>
    </row>
    <row r="5090" spans="1:2">
      <c r="A5090">
        <v>101.74000000001</v>
      </c>
      <c r="B5090">
        <v>4.1900000000000001E-3</v>
      </c>
    </row>
    <row r="5091" spans="1:2">
      <c r="A5091">
        <v>101.76000000001</v>
      </c>
      <c r="B5091">
        <v>3.8900000000000002E-3</v>
      </c>
    </row>
    <row r="5092" spans="1:2">
      <c r="A5092">
        <v>101.78000000001001</v>
      </c>
      <c r="B5092">
        <v>3.29E-3</v>
      </c>
    </row>
    <row r="5093" spans="1:2">
      <c r="A5093">
        <v>101.80000000001</v>
      </c>
      <c r="B5093">
        <v>3.29E-3</v>
      </c>
    </row>
    <row r="5094" spans="1:2">
      <c r="A5094">
        <v>101.82000000001</v>
      </c>
      <c r="B5094">
        <v>5.9999999999999995E-4</v>
      </c>
    </row>
    <row r="5095" spans="1:2">
      <c r="A5095">
        <v>101.84000000000999</v>
      </c>
      <c r="B5095">
        <v>-5.9999999999999995E-4</v>
      </c>
    </row>
    <row r="5096" spans="1:2">
      <c r="A5096">
        <v>101.86000000001</v>
      </c>
      <c r="B5096">
        <v>2.3899999999999998E-3</v>
      </c>
    </row>
    <row r="5097" spans="1:2">
      <c r="A5097">
        <v>101.88000000001</v>
      </c>
      <c r="B5097">
        <v>2.99E-3</v>
      </c>
    </row>
    <row r="5098" spans="1:2">
      <c r="A5098">
        <v>101.90000000001</v>
      </c>
      <c r="B5098">
        <v>5.9999999999999995E-4</v>
      </c>
    </row>
    <row r="5099" spans="1:2">
      <c r="A5099">
        <v>101.92000000001001</v>
      </c>
      <c r="B5099">
        <v>1.49E-3</v>
      </c>
    </row>
    <row r="5100" spans="1:2">
      <c r="A5100">
        <v>101.94000000001</v>
      </c>
      <c r="B5100">
        <v>4.1900000000000001E-3</v>
      </c>
    </row>
    <row r="5101" spans="1:2">
      <c r="A5101">
        <v>101.96000000001</v>
      </c>
      <c r="B5101">
        <v>7.4799999999999997E-3</v>
      </c>
    </row>
    <row r="5102" spans="1:2">
      <c r="A5102">
        <v>101.98000000000999</v>
      </c>
      <c r="B5102">
        <v>6.8799999999999998E-3</v>
      </c>
    </row>
    <row r="5103" spans="1:2">
      <c r="A5103">
        <v>102.00000000001</v>
      </c>
      <c r="B5103">
        <v>4.1900000000000001E-3</v>
      </c>
    </row>
    <row r="5104" spans="1:2">
      <c r="A5104">
        <v>102.02000000001</v>
      </c>
      <c r="B5104">
        <v>5.0800000000000003E-3</v>
      </c>
    </row>
    <row r="5105" spans="1:2">
      <c r="A5105">
        <v>102.04000000001</v>
      </c>
      <c r="B5105">
        <v>7.77E-3</v>
      </c>
    </row>
    <row r="5106" spans="1:2">
      <c r="A5106">
        <v>102.06000000001001</v>
      </c>
      <c r="B5106">
        <v>6.28E-3</v>
      </c>
    </row>
    <row r="5107" spans="1:2">
      <c r="A5107">
        <v>102.08000000001</v>
      </c>
      <c r="B5107">
        <v>4.7799999999999995E-3</v>
      </c>
    </row>
    <row r="5108" spans="1:2">
      <c r="A5108">
        <v>102.10000000001</v>
      </c>
      <c r="B5108">
        <v>5.6799999999999993E-3</v>
      </c>
    </row>
    <row r="5109" spans="1:2">
      <c r="A5109">
        <v>102.12000000000999</v>
      </c>
      <c r="B5109">
        <v>6.5799999999999999E-3</v>
      </c>
    </row>
    <row r="5110" spans="1:2">
      <c r="A5110">
        <v>102.14000000001001</v>
      </c>
      <c r="B5110">
        <v>6.28E-3</v>
      </c>
    </row>
    <row r="5111" spans="1:2">
      <c r="A5111">
        <v>102.16000000001</v>
      </c>
      <c r="B5111">
        <v>4.1900000000000001E-3</v>
      </c>
    </row>
    <row r="5112" spans="1:2">
      <c r="A5112">
        <v>102.18000000001</v>
      </c>
      <c r="B5112">
        <v>1.1999999999999999E-3</v>
      </c>
    </row>
    <row r="5113" spans="1:2">
      <c r="A5113">
        <v>102.20000000000999</v>
      </c>
      <c r="B5113">
        <v>2.99E-3</v>
      </c>
    </row>
    <row r="5114" spans="1:2">
      <c r="A5114">
        <v>102.22000000001</v>
      </c>
      <c r="B5114">
        <v>7.4799999999999997E-3</v>
      </c>
    </row>
    <row r="5115" spans="1:2">
      <c r="A5115">
        <v>102.24000000001</v>
      </c>
      <c r="B5115">
        <v>6.8799999999999998E-3</v>
      </c>
    </row>
    <row r="5116" spans="1:2">
      <c r="A5116">
        <v>102.26000000001</v>
      </c>
      <c r="B5116">
        <v>2.99E-3</v>
      </c>
    </row>
    <row r="5117" spans="1:2">
      <c r="A5117">
        <v>102.28000000001001</v>
      </c>
      <c r="B5117">
        <v>5.9999999999999995E-4</v>
      </c>
    </row>
    <row r="5118" spans="1:2">
      <c r="A5118">
        <v>102.30000000001</v>
      </c>
      <c r="B5118">
        <v>-5.9999999999999995E-4</v>
      </c>
    </row>
    <row r="5119" spans="1:2">
      <c r="A5119">
        <v>102.32000000001</v>
      </c>
      <c r="B5119">
        <v>-2.9999999999999997E-4</v>
      </c>
    </row>
    <row r="5120" spans="1:2">
      <c r="A5120">
        <v>102.34000000000999</v>
      </c>
      <c r="B5120">
        <v>0</v>
      </c>
    </row>
    <row r="5121" spans="1:2">
      <c r="A5121">
        <v>102.36000000001</v>
      </c>
      <c r="B5121">
        <v>-8.9999999999999998E-4</v>
      </c>
    </row>
    <row r="5122" spans="1:2">
      <c r="A5122">
        <v>102.38000000001</v>
      </c>
      <c r="B5122">
        <v>-2.9999999999999997E-4</v>
      </c>
    </row>
    <row r="5123" spans="1:2">
      <c r="A5123">
        <v>102.40000000001</v>
      </c>
      <c r="B5123">
        <v>-2.9999999999999997E-4</v>
      </c>
    </row>
    <row r="5124" spans="1:2">
      <c r="A5124">
        <v>102.42000000001001</v>
      </c>
      <c r="B5124">
        <v>-1.7899999999999999E-3</v>
      </c>
    </row>
    <row r="5125" spans="1:2">
      <c r="A5125">
        <v>102.44000000001</v>
      </c>
      <c r="B5125">
        <v>-8.9999999999999998E-4</v>
      </c>
    </row>
    <row r="5126" spans="1:2">
      <c r="A5126">
        <v>102.46000000001</v>
      </c>
      <c r="B5126">
        <v>-2.9999999999999997E-4</v>
      </c>
    </row>
    <row r="5127" spans="1:2">
      <c r="A5127">
        <v>102.48000000000999</v>
      </c>
      <c r="B5127">
        <v>-3.8900000000000002E-3</v>
      </c>
    </row>
    <row r="5128" spans="1:2">
      <c r="A5128">
        <v>102.50000000001</v>
      </c>
      <c r="B5128">
        <v>-6.8799999999999998E-3</v>
      </c>
    </row>
    <row r="5129" spans="1:2">
      <c r="A5129">
        <v>102.52000000001</v>
      </c>
      <c r="B5129">
        <v>-8.6700000000000006E-3</v>
      </c>
    </row>
    <row r="5130" spans="1:2">
      <c r="A5130">
        <v>102.54000000001</v>
      </c>
      <c r="B5130">
        <v>-9.8700000000000003E-3</v>
      </c>
    </row>
    <row r="5131" spans="1:2">
      <c r="A5131">
        <v>102.56000000001001</v>
      </c>
      <c r="B5131">
        <v>-7.4799999999999997E-3</v>
      </c>
    </row>
    <row r="5132" spans="1:2">
      <c r="A5132">
        <v>102.58000000001</v>
      </c>
      <c r="B5132">
        <v>-4.1900000000000001E-3</v>
      </c>
    </row>
    <row r="5133" spans="1:2">
      <c r="A5133">
        <v>102.60000000001</v>
      </c>
      <c r="B5133">
        <v>-4.4900000000000001E-3</v>
      </c>
    </row>
    <row r="5134" spans="1:2">
      <c r="A5134">
        <v>102.62000000000999</v>
      </c>
      <c r="B5134">
        <v>-5.3800000000000002E-3</v>
      </c>
    </row>
    <row r="5135" spans="1:2">
      <c r="A5135">
        <v>102.64000000001001</v>
      </c>
      <c r="B5135">
        <v>-4.4900000000000001E-3</v>
      </c>
    </row>
    <row r="5136" spans="1:2">
      <c r="A5136">
        <v>102.66000000001</v>
      </c>
      <c r="B5136">
        <v>-3.8900000000000002E-3</v>
      </c>
    </row>
    <row r="5137" spans="1:2">
      <c r="A5137">
        <v>102.68000000001</v>
      </c>
      <c r="B5137">
        <v>-5.6799999999999993E-3</v>
      </c>
    </row>
    <row r="5138" spans="1:2">
      <c r="A5138">
        <v>102.700000000011</v>
      </c>
      <c r="B5138">
        <v>-1.0169999999999998E-2</v>
      </c>
    </row>
    <row r="5139" spans="1:2">
      <c r="A5139">
        <v>102.720000000011</v>
      </c>
      <c r="B5139">
        <v>-9.5700000000000004E-3</v>
      </c>
    </row>
    <row r="5140" spans="1:2">
      <c r="A5140">
        <v>102.74000000001</v>
      </c>
      <c r="B5140">
        <v>-7.1799999999999998E-3</v>
      </c>
    </row>
    <row r="5141" spans="1:2">
      <c r="A5141">
        <v>102.760000000011</v>
      </c>
      <c r="B5141">
        <v>-8.6700000000000006E-3</v>
      </c>
    </row>
    <row r="5142" spans="1:2">
      <c r="A5142">
        <v>102.78000000001001</v>
      </c>
      <c r="B5142">
        <v>-9.5700000000000004E-3</v>
      </c>
    </row>
    <row r="5143" spans="1:2">
      <c r="A5143">
        <v>102.80000000001</v>
      </c>
      <c r="B5143">
        <v>-9.8700000000000003E-3</v>
      </c>
    </row>
    <row r="5144" spans="1:2">
      <c r="A5144">
        <v>102.82000000001</v>
      </c>
      <c r="B5144">
        <v>-1.106E-2</v>
      </c>
    </row>
    <row r="5145" spans="1:2">
      <c r="A5145">
        <v>102.84000000000999</v>
      </c>
      <c r="B5145">
        <v>-9.8700000000000003E-3</v>
      </c>
    </row>
    <row r="5146" spans="1:2">
      <c r="A5146">
        <v>102.860000000011</v>
      </c>
      <c r="B5146">
        <v>-1.0169999999999998E-2</v>
      </c>
    </row>
    <row r="5147" spans="1:2">
      <c r="A5147">
        <v>102.88000000001</v>
      </c>
      <c r="B5147">
        <v>-1.196E-2</v>
      </c>
    </row>
    <row r="5148" spans="1:2">
      <c r="A5148">
        <v>102.90000000001</v>
      </c>
      <c r="B5148">
        <v>-1.226E-2</v>
      </c>
    </row>
    <row r="5149" spans="1:2">
      <c r="A5149">
        <v>102.920000000011</v>
      </c>
      <c r="B5149">
        <v>-1.106E-2</v>
      </c>
    </row>
    <row r="5150" spans="1:2">
      <c r="A5150">
        <v>102.94000000001</v>
      </c>
      <c r="B5150">
        <v>-9.5700000000000004E-3</v>
      </c>
    </row>
    <row r="5151" spans="1:2">
      <c r="A5151">
        <v>102.96000000001</v>
      </c>
      <c r="B5151">
        <v>-1.0169999999999998E-2</v>
      </c>
    </row>
    <row r="5152" spans="1:2">
      <c r="A5152">
        <v>102.980000000011</v>
      </c>
      <c r="B5152">
        <v>-1.0460000000000001E-2</v>
      </c>
    </row>
    <row r="5153" spans="1:2">
      <c r="A5153">
        <v>103.00000000001</v>
      </c>
      <c r="B5153">
        <v>-9.8700000000000003E-3</v>
      </c>
    </row>
    <row r="5154" spans="1:2">
      <c r="A5154">
        <v>103.02000000001</v>
      </c>
      <c r="B5154">
        <v>-9.8700000000000003E-3</v>
      </c>
    </row>
    <row r="5155" spans="1:2">
      <c r="A5155">
        <v>103.04000000001101</v>
      </c>
      <c r="B5155">
        <v>-7.77E-3</v>
      </c>
    </row>
    <row r="5156" spans="1:2">
      <c r="A5156">
        <v>103.06000000001001</v>
      </c>
      <c r="B5156">
        <v>-5.0800000000000003E-3</v>
      </c>
    </row>
    <row r="5157" spans="1:2">
      <c r="A5157">
        <v>103.080000000011</v>
      </c>
      <c r="B5157">
        <v>-4.7799999999999995E-3</v>
      </c>
    </row>
    <row r="5158" spans="1:2">
      <c r="A5158">
        <v>103.10000000001</v>
      </c>
      <c r="B5158">
        <v>-2.6900000000000001E-3</v>
      </c>
    </row>
    <row r="5159" spans="1:2">
      <c r="A5159">
        <v>103.12000000000999</v>
      </c>
      <c r="B5159">
        <v>1.1999999999999999E-3</v>
      </c>
    </row>
    <row r="5160" spans="1:2">
      <c r="A5160">
        <v>103.140000000011</v>
      </c>
      <c r="B5160">
        <v>1.1999999999999999E-3</v>
      </c>
    </row>
    <row r="5161" spans="1:2">
      <c r="A5161">
        <v>103.16000000001</v>
      </c>
      <c r="B5161">
        <v>-1.1999999999999999E-3</v>
      </c>
    </row>
    <row r="5162" spans="1:2">
      <c r="A5162">
        <v>103.18000000001</v>
      </c>
      <c r="B5162">
        <v>-2.6900000000000001E-3</v>
      </c>
    </row>
    <row r="5163" spans="1:2">
      <c r="A5163">
        <v>103.200000000011</v>
      </c>
      <c r="B5163">
        <v>-4.7799999999999995E-3</v>
      </c>
    </row>
    <row r="5164" spans="1:2">
      <c r="A5164">
        <v>103.220000000011</v>
      </c>
      <c r="B5164">
        <v>-5.6799999999999993E-3</v>
      </c>
    </row>
    <row r="5165" spans="1:2">
      <c r="A5165">
        <v>103.24000000001</v>
      </c>
      <c r="B5165">
        <v>-4.1900000000000001E-3</v>
      </c>
    </row>
    <row r="5166" spans="1:2">
      <c r="A5166">
        <v>103.260000000011</v>
      </c>
      <c r="B5166">
        <v>-2.0899999999999998E-3</v>
      </c>
    </row>
    <row r="5167" spans="1:2">
      <c r="A5167">
        <v>103.28000000001001</v>
      </c>
      <c r="B5167">
        <v>-5.9999999999999995E-4</v>
      </c>
    </row>
    <row r="5168" spans="1:2">
      <c r="A5168">
        <v>103.300000000011</v>
      </c>
      <c r="B5168">
        <v>-8.9999999999999998E-4</v>
      </c>
    </row>
    <row r="5169" spans="1:2">
      <c r="A5169">
        <v>103.32000000001101</v>
      </c>
      <c r="B5169">
        <v>-1.7899999999999999E-3</v>
      </c>
    </row>
    <row r="5170" spans="1:2">
      <c r="A5170">
        <v>103.340000000011</v>
      </c>
      <c r="B5170">
        <v>-2.3899999999999998E-3</v>
      </c>
    </row>
    <row r="5171" spans="1:2">
      <c r="A5171">
        <v>103.360000000011</v>
      </c>
      <c r="B5171">
        <v>-3.5899999999999999E-3</v>
      </c>
    </row>
    <row r="5172" spans="1:2">
      <c r="A5172">
        <v>103.38000000001099</v>
      </c>
      <c r="B5172">
        <v>-5.9800000000000001E-3</v>
      </c>
    </row>
    <row r="5173" spans="1:2">
      <c r="A5173">
        <v>103.400000000011</v>
      </c>
      <c r="B5173">
        <v>-8.0700000000000008E-3</v>
      </c>
    </row>
    <row r="5174" spans="1:2">
      <c r="A5174">
        <v>103.420000000011</v>
      </c>
      <c r="B5174">
        <v>-7.77E-3</v>
      </c>
    </row>
    <row r="5175" spans="1:2">
      <c r="A5175">
        <v>103.440000000011</v>
      </c>
      <c r="B5175">
        <v>-6.5799999999999999E-3</v>
      </c>
    </row>
    <row r="5176" spans="1:2">
      <c r="A5176">
        <v>103.46000000001099</v>
      </c>
      <c r="B5176">
        <v>-6.5799999999999999E-3</v>
      </c>
    </row>
    <row r="5177" spans="1:2">
      <c r="A5177">
        <v>103.480000000011</v>
      </c>
      <c r="B5177">
        <v>-6.28E-3</v>
      </c>
    </row>
    <row r="5178" spans="1:2">
      <c r="A5178">
        <v>103.500000000011</v>
      </c>
      <c r="B5178">
        <v>-5.9800000000000001E-3</v>
      </c>
    </row>
    <row r="5179" spans="1:2">
      <c r="A5179">
        <v>103.520000000011</v>
      </c>
      <c r="B5179">
        <v>-5.9800000000000001E-3</v>
      </c>
    </row>
    <row r="5180" spans="1:2">
      <c r="A5180">
        <v>103.54000000001101</v>
      </c>
      <c r="B5180">
        <v>-4.7799999999999995E-3</v>
      </c>
    </row>
    <row r="5181" spans="1:2">
      <c r="A5181">
        <v>103.560000000011</v>
      </c>
      <c r="B5181">
        <v>-2.3899999999999998E-3</v>
      </c>
    </row>
    <row r="5182" spans="1:2">
      <c r="A5182">
        <v>103.580000000011</v>
      </c>
      <c r="B5182">
        <v>5.9999999999999995E-4</v>
      </c>
    </row>
    <row r="5183" spans="1:2">
      <c r="A5183">
        <v>103.60000000001099</v>
      </c>
      <c r="B5183">
        <v>2.6900000000000001E-3</v>
      </c>
    </row>
    <row r="5184" spans="1:2">
      <c r="A5184">
        <v>103.620000000011</v>
      </c>
      <c r="B5184">
        <v>3.29E-3</v>
      </c>
    </row>
    <row r="5185" spans="1:2">
      <c r="A5185">
        <v>103.640000000011</v>
      </c>
      <c r="B5185">
        <v>4.1900000000000001E-3</v>
      </c>
    </row>
    <row r="5186" spans="1:2">
      <c r="A5186">
        <v>103.660000000011</v>
      </c>
      <c r="B5186">
        <v>4.4900000000000001E-3</v>
      </c>
    </row>
    <row r="5187" spans="1:2">
      <c r="A5187">
        <v>103.68000000001101</v>
      </c>
      <c r="B5187">
        <v>3.5899999999999999E-3</v>
      </c>
    </row>
    <row r="5188" spans="1:2">
      <c r="A5188">
        <v>103.700000000011</v>
      </c>
      <c r="B5188">
        <v>1.49E-3</v>
      </c>
    </row>
    <row r="5189" spans="1:2">
      <c r="A5189">
        <v>103.720000000011</v>
      </c>
      <c r="B5189">
        <v>1.1999999999999999E-3</v>
      </c>
    </row>
    <row r="5190" spans="1:2">
      <c r="A5190">
        <v>103.74000000001099</v>
      </c>
      <c r="B5190">
        <v>2.99E-3</v>
      </c>
    </row>
    <row r="5191" spans="1:2">
      <c r="A5191">
        <v>103.760000000011</v>
      </c>
      <c r="B5191">
        <v>5.3800000000000002E-3</v>
      </c>
    </row>
    <row r="5192" spans="1:2">
      <c r="A5192">
        <v>103.780000000011</v>
      </c>
      <c r="B5192">
        <v>6.8799999999999998E-3</v>
      </c>
    </row>
    <row r="5193" spans="1:2">
      <c r="A5193">
        <v>103.800000000011</v>
      </c>
      <c r="B5193">
        <v>7.4799999999999997E-3</v>
      </c>
    </row>
    <row r="5194" spans="1:2">
      <c r="A5194">
        <v>103.82000000001101</v>
      </c>
      <c r="B5194">
        <v>6.8799999999999998E-3</v>
      </c>
    </row>
    <row r="5195" spans="1:2">
      <c r="A5195">
        <v>103.840000000011</v>
      </c>
      <c r="B5195">
        <v>5.0800000000000003E-3</v>
      </c>
    </row>
    <row r="5196" spans="1:2">
      <c r="A5196">
        <v>103.860000000011</v>
      </c>
      <c r="B5196">
        <v>3.5899999999999999E-3</v>
      </c>
    </row>
    <row r="5197" spans="1:2">
      <c r="A5197">
        <v>103.88000000001099</v>
      </c>
      <c r="B5197">
        <v>1.1999999999999999E-3</v>
      </c>
    </row>
    <row r="5198" spans="1:2">
      <c r="A5198">
        <v>103.900000000011</v>
      </c>
      <c r="B5198">
        <v>-1.49E-3</v>
      </c>
    </row>
    <row r="5199" spans="1:2">
      <c r="A5199">
        <v>103.920000000011</v>
      </c>
      <c r="B5199">
        <v>-2.6900000000000001E-3</v>
      </c>
    </row>
    <row r="5200" spans="1:2">
      <c r="A5200">
        <v>103.940000000011</v>
      </c>
      <c r="B5200">
        <v>-1.7899999999999999E-3</v>
      </c>
    </row>
    <row r="5201" spans="1:2">
      <c r="A5201">
        <v>103.96000000001099</v>
      </c>
      <c r="B5201">
        <v>-8.9999999999999998E-4</v>
      </c>
    </row>
    <row r="5202" spans="1:2">
      <c r="A5202">
        <v>103.980000000011</v>
      </c>
      <c r="B5202">
        <v>-1.49E-3</v>
      </c>
    </row>
    <row r="5203" spans="1:2">
      <c r="A5203">
        <v>104.000000000011</v>
      </c>
      <c r="B5203">
        <v>-2.9999999999999997E-4</v>
      </c>
    </row>
    <row r="5204" spans="1:2">
      <c r="A5204">
        <v>104.020000000011</v>
      </c>
      <c r="B5204">
        <v>1.1999999999999999E-3</v>
      </c>
    </row>
    <row r="5205" spans="1:2">
      <c r="A5205">
        <v>104.04000000001101</v>
      </c>
      <c r="B5205">
        <v>1.1999999999999999E-3</v>
      </c>
    </row>
    <row r="5206" spans="1:2">
      <c r="A5206">
        <v>104.060000000011</v>
      </c>
      <c r="B5206">
        <v>2.9999999999999997E-4</v>
      </c>
    </row>
    <row r="5207" spans="1:2">
      <c r="A5207">
        <v>104.080000000011</v>
      </c>
      <c r="B5207">
        <v>2.9999999999999997E-4</v>
      </c>
    </row>
    <row r="5208" spans="1:2">
      <c r="A5208">
        <v>104.10000000001099</v>
      </c>
      <c r="B5208">
        <v>5.9999999999999995E-4</v>
      </c>
    </row>
    <row r="5209" spans="1:2">
      <c r="A5209">
        <v>104.120000000011</v>
      </c>
      <c r="B5209">
        <v>-1.1999999999999999E-3</v>
      </c>
    </row>
    <row r="5210" spans="1:2">
      <c r="A5210">
        <v>104.140000000011</v>
      </c>
      <c r="B5210">
        <v>-4.4900000000000001E-3</v>
      </c>
    </row>
    <row r="5211" spans="1:2">
      <c r="A5211">
        <v>104.160000000011</v>
      </c>
      <c r="B5211">
        <v>-8.0700000000000008E-3</v>
      </c>
    </row>
    <row r="5212" spans="1:2">
      <c r="A5212">
        <v>104.18000000001101</v>
      </c>
      <c r="B5212">
        <v>-9.8700000000000003E-3</v>
      </c>
    </row>
    <row r="5213" spans="1:2">
      <c r="A5213">
        <v>104.200000000011</v>
      </c>
      <c r="B5213">
        <v>-8.6700000000000006E-3</v>
      </c>
    </row>
    <row r="5214" spans="1:2">
      <c r="A5214">
        <v>104.220000000011</v>
      </c>
      <c r="B5214">
        <v>-7.77E-3</v>
      </c>
    </row>
    <row r="5215" spans="1:2">
      <c r="A5215">
        <v>104.24000000001099</v>
      </c>
      <c r="B5215">
        <v>-7.1799999999999998E-3</v>
      </c>
    </row>
    <row r="5216" spans="1:2">
      <c r="A5216">
        <v>104.260000000011</v>
      </c>
      <c r="B5216">
        <v>-5.0800000000000003E-3</v>
      </c>
    </row>
    <row r="5217" spans="1:2">
      <c r="A5217">
        <v>104.280000000011</v>
      </c>
      <c r="B5217">
        <v>-2.6900000000000001E-3</v>
      </c>
    </row>
    <row r="5218" spans="1:2">
      <c r="A5218">
        <v>104.300000000011</v>
      </c>
      <c r="B5218">
        <v>-1.7899999999999999E-3</v>
      </c>
    </row>
    <row r="5219" spans="1:2">
      <c r="A5219">
        <v>104.32000000001101</v>
      </c>
      <c r="B5219">
        <v>-8.9999999999999998E-4</v>
      </c>
    </row>
    <row r="5220" spans="1:2">
      <c r="A5220">
        <v>104.340000000011</v>
      </c>
      <c r="B5220">
        <v>-2.9999999999999997E-4</v>
      </c>
    </row>
    <row r="5221" spans="1:2">
      <c r="A5221">
        <v>104.360000000011</v>
      </c>
      <c r="B5221">
        <v>2.9999999999999997E-4</v>
      </c>
    </row>
    <row r="5222" spans="1:2">
      <c r="A5222">
        <v>104.38000000001099</v>
      </c>
      <c r="B5222">
        <v>1.1999999999999999E-3</v>
      </c>
    </row>
    <row r="5223" spans="1:2">
      <c r="A5223">
        <v>104.400000000011</v>
      </c>
      <c r="B5223">
        <v>2.0899999999999998E-3</v>
      </c>
    </row>
    <row r="5224" spans="1:2">
      <c r="A5224">
        <v>104.420000000011</v>
      </c>
      <c r="B5224">
        <v>2.0899999999999998E-3</v>
      </c>
    </row>
    <row r="5225" spans="1:2">
      <c r="A5225">
        <v>104.440000000011</v>
      </c>
      <c r="B5225">
        <v>1.1999999999999999E-3</v>
      </c>
    </row>
    <row r="5226" spans="1:2">
      <c r="A5226">
        <v>104.46000000001099</v>
      </c>
      <c r="B5226">
        <v>2.9999999999999997E-4</v>
      </c>
    </row>
    <row r="5227" spans="1:2">
      <c r="A5227">
        <v>104.480000000011</v>
      </c>
      <c r="B5227">
        <v>8.9999999999999998E-4</v>
      </c>
    </row>
    <row r="5228" spans="1:2">
      <c r="A5228">
        <v>104.500000000011</v>
      </c>
      <c r="B5228">
        <v>1.7899999999999999E-3</v>
      </c>
    </row>
    <row r="5229" spans="1:2">
      <c r="A5229">
        <v>104.520000000011</v>
      </c>
      <c r="B5229">
        <v>5.9999999999999995E-4</v>
      </c>
    </row>
    <row r="5230" spans="1:2">
      <c r="A5230">
        <v>104.54000000001101</v>
      </c>
      <c r="B5230">
        <v>0</v>
      </c>
    </row>
    <row r="5231" spans="1:2">
      <c r="A5231">
        <v>104.560000000011</v>
      </c>
      <c r="B5231">
        <v>1.1999999999999999E-3</v>
      </c>
    </row>
    <row r="5232" spans="1:2">
      <c r="A5232">
        <v>104.580000000011</v>
      </c>
      <c r="B5232">
        <v>1.1999999999999999E-3</v>
      </c>
    </row>
    <row r="5233" spans="1:2">
      <c r="A5233">
        <v>104.60000000001099</v>
      </c>
      <c r="B5233">
        <v>-2.9999999999999997E-4</v>
      </c>
    </row>
    <row r="5234" spans="1:2">
      <c r="A5234">
        <v>104.620000000011</v>
      </c>
      <c r="B5234">
        <v>-1.49E-3</v>
      </c>
    </row>
    <row r="5235" spans="1:2">
      <c r="A5235">
        <v>104.640000000011</v>
      </c>
      <c r="B5235">
        <v>-8.9999999999999998E-4</v>
      </c>
    </row>
    <row r="5236" spans="1:2">
      <c r="A5236">
        <v>104.660000000011</v>
      </c>
      <c r="B5236">
        <v>5.9999999999999995E-4</v>
      </c>
    </row>
    <row r="5237" spans="1:2">
      <c r="A5237">
        <v>104.68000000001101</v>
      </c>
      <c r="B5237">
        <v>1.49E-3</v>
      </c>
    </row>
    <row r="5238" spans="1:2">
      <c r="A5238">
        <v>104.700000000011</v>
      </c>
      <c r="B5238">
        <v>1.49E-3</v>
      </c>
    </row>
    <row r="5239" spans="1:2">
      <c r="A5239">
        <v>104.720000000011</v>
      </c>
      <c r="B5239">
        <v>1.49E-3</v>
      </c>
    </row>
    <row r="5240" spans="1:2">
      <c r="A5240">
        <v>104.74000000001099</v>
      </c>
      <c r="B5240">
        <v>2.0899999999999998E-3</v>
      </c>
    </row>
    <row r="5241" spans="1:2">
      <c r="A5241">
        <v>104.760000000011</v>
      </c>
      <c r="B5241">
        <v>2.3899999999999998E-3</v>
      </c>
    </row>
    <row r="5242" spans="1:2">
      <c r="A5242">
        <v>104.780000000011</v>
      </c>
      <c r="B5242">
        <v>2.3899999999999998E-3</v>
      </c>
    </row>
    <row r="5243" spans="1:2">
      <c r="A5243">
        <v>104.800000000011</v>
      </c>
      <c r="B5243">
        <v>1.7899999999999999E-3</v>
      </c>
    </row>
    <row r="5244" spans="1:2">
      <c r="A5244">
        <v>104.82000000001101</v>
      </c>
      <c r="B5244">
        <v>2.3899999999999998E-3</v>
      </c>
    </row>
    <row r="5245" spans="1:2">
      <c r="A5245">
        <v>104.840000000011</v>
      </c>
      <c r="B5245">
        <v>3.29E-3</v>
      </c>
    </row>
    <row r="5246" spans="1:2">
      <c r="A5246">
        <v>104.860000000011</v>
      </c>
      <c r="B5246">
        <v>2.99E-3</v>
      </c>
    </row>
    <row r="5247" spans="1:2">
      <c r="A5247">
        <v>104.88000000001099</v>
      </c>
      <c r="B5247">
        <v>2.0899999999999998E-3</v>
      </c>
    </row>
    <row r="5248" spans="1:2">
      <c r="A5248">
        <v>104.900000000011</v>
      </c>
      <c r="B5248">
        <v>2.0899999999999998E-3</v>
      </c>
    </row>
    <row r="5249" spans="1:2">
      <c r="A5249">
        <v>104.920000000011</v>
      </c>
      <c r="B5249">
        <v>2.3899999999999998E-3</v>
      </c>
    </row>
    <row r="5250" spans="1:2">
      <c r="A5250">
        <v>104.940000000011</v>
      </c>
      <c r="B5250">
        <v>2.3899999999999998E-3</v>
      </c>
    </row>
    <row r="5251" spans="1:2">
      <c r="A5251">
        <v>104.96000000001099</v>
      </c>
      <c r="B5251">
        <v>2.0899999999999998E-3</v>
      </c>
    </row>
    <row r="5252" spans="1:2">
      <c r="A5252">
        <v>104.980000000011</v>
      </c>
      <c r="B5252">
        <v>1.1999999999999999E-3</v>
      </c>
    </row>
    <row r="5253" spans="1:2">
      <c r="A5253">
        <v>105.000000000011</v>
      </c>
      <c r="B5253">
        <v>2.9999999999999997E-4</v>
      </c>
    </row>
    <row r="5254" spans="1:2">
      <c r="A5254">
        <v>105.020000000011</v>
      </c>
      <c r="B5254">
        <v>-5.9999999999999995E-4</v>
      </c>
    </row>
    <row r="5255" spans="1:2">
      <c r="A5255">
        <v>105.04000000001101</v>
      </c>
      <c r="B5255">
        <v>-1.1999999999999999E-3</v>
      </c>
    </row>
    <row r="5256" spans="1:2">
      <c r="A5256">
        <v>105.060000000011</v>
      </c>
      <c r="B5256">
        <v>-1.49E-3</v>
      </c>
    </row>
    <row r="5257" spans="1:2">
      <c r="A5257">
        <v>105.080000000011</v>
      </c>
      <c r="B5257">
        <v>-2.9999999999999997E-4</v>
      </c>
    </row>
    <row r="5258" spans="1:2">
      <c r="A5258">
        <v>105.10000000001099</v>
      </c>
      <c r="B5258">
        <v>-2.9999999999999997E-4</v>
      </c>
    </row>
    <row r="5259" spans="1:2">
      <c r="A5259">
        <v>105.120000000011</v>
      </c>
      <c r="B5259">
        <v>-1.1999999999999999E-3</v>
      </c>
    </row>
    <row r="5260" spans="1:2">
      <c r="A5260">
        <v>105.140000000011</v>
      </c>
      <c r="B5260">
        <v>-8.9999999999999998E-4</v>
      </c>
    </row>
    <row r="5261" spans="1:2">
      <c r="A5261">
        <v>105.160000000011</v>
      </c>
      <c r="B5261">
        <v>-5.9999999999999995E-4</v>
      </c>
    </row>
    <row r="5262" spans="1:2">
      <c r="A5262">
        <v>105.18000000001101</v>
      </c>
      <c r="B5262">
        <v>-8.9999999999999998E-4</v>
      </c>
    </row>
    <row r="5263" spans="1:2">
      <c r="A5263">
        <v>105.200000000011</v>
      </c>
      <c r="B5263">
        <v>-1.49E-3</v>
      </c>
    </row>
    <row r="5264" spans="1:2">
      <c r="A5264">
        <v>105.220000000011</v>
      </c>
      <c r="B5264">
        <v>-1.49E-3</v>
      </c>
    </row>
    <row r="5265" spans="1:2">
      <c r="A5265">
        <v>105.24000000001099</v>
      </c>
      <c r="B5265">
        <v>-1.49E-3</v>
      </c>
    </row>
    <row r="5266" spans="1:2">
      <c r="A5266">
        <v>105.260000000011</v>
      </c>
      <c r="B5266">
        <v>-1.49E-3</v>
      </c>
    </row>
    <row r="5267" spans="1:2">
      <c r="A5267">
        <v>105.280000000011</v>
      </c>
      <c r="B5267">
        <v>-1.1999999999999999E-3</v>
      </c>
    </row>
    <row r="5268" spans="1:2">
      <c r="A5268">
        <v>105.300000000011</v>
      </c>
      <c r="B5268">
        <v>-1.1999999999999999E-3</v>
      </c>
    </row>
    <row r="5269" spans="1:2">
      <c r="A5269">
        <v>105.32000000001101</v>
      </c>
      <c r="B5269">
        <v>-8.9999999999999998E-4</v>
      </c>
    </row>
    <row r="5270" spans="1:2">
      <c r="A5270">
        <v>105.340000000011</v>
      </c>
      <c r="B5270">
        <v>-1.1999999999999999E-3</v>
      </c>
    </row>
    <row r="5271" spans="1:2">
      <c r="A5271">
        <v>105.360000000011</v>
      </c>
      <c r="B5271">
        <v>-8.9999999999999998E-4</v>
      </c>
    </row>
    <row r="5272" spans="1:2">
      <c r="A5272">
        <v>105.38000000001099</v>
      </c>
      <c r="B5272">
        <v>5.9999999999999995E-4</v>
      </c>
    </row>
    <row r="5273" spans="1:2">
      <c r="A5273">
        <v>105.400000000011</v>
      </c>
      <c r="B5273">
        <v>2.6900000000000001E-3</v>
      </c>
    </row>
    <row r="5274" spans="1:2">
      <c r="A5274">
        <v>105.420000000011</v>
      </c>
      <c r="B5274">
        <v>3.5899999999999999E-3</v>
      </c>
    </row>
    <row r="5275" spans="1:2">
      <c r="A5275">
        <v>105.440000000011</v>
      </c>
      <c r="B5275">
        <v>3.8900000000000002E-3</v>
      </c>
    </row>
    <row r="5276" spans="1:2">
      <c r="A5276">
        <v>105.46000000001099</v>
      </c>
      <c r="B5276">
        <v>4.1900000000000001E-3</v>
      </c>
    </row>
    <row r="5277" spans="1:2">
      <c r="A5277">
        <v>105.480000000011</v>
      </c>
      <c r="B5277">
        <v>2.99E-3</v>
      </c>
    </row>
    <row r="5278" spans="1:2">
      <c r="A5278">
        <v>105.500000000011</v>
      </c>
      <c r="B5278">
        <v>2.0899999999999998E-3</v>
      </c>
    </row>
    <row r="5279" spans="1:2">
      <c r="A5279">
        <v>105.520000000011</v>
      </c>
      <c r="B5279">
        <v>1.1999999999999999E-3</v>
      </c>
    </row>
    <row r="5280" spans="1:2">
      <c r="A5280">
        <v>105.54000000001101</v>
      </c>
      <c r="B5280">
        <v>2.9999999999999997E-4</v>
      </c>
    </row>
    <row r="5281" spans="1:2">
      <c r="A5281">
        <v>105.560000000011</v>
      </c>
      <c r="B5281">
        <v>-5.9999999999999995E-4</v>
      </c>
    </row>
    <row r="5282" spans="1:2">
      <c r="A5282">
        <v>105.580000000011</v>
      </c>
      <c r="B5282">
        <v>-1.49E-3</v>
      </c>
    </row>
    <row r="5283" spans="1:2">
      <c r="A5283">
        <v>105.60000000001099</v>
      </c>
      <c r="B5283">
        <v>-2.0899999999999998E-3</v>
      </c>
    </row>
    <row r="5284" spans="1:2">
      <c r="A5284">
        <v>105.620000000011</v>
      </c>
      <c r="B5284">
        <v>-2.99E-3</v>
      </c>
    </row>
    <row r="5285" spans="1:2">
      <c r="A5285">
        <v>105.640000000011</v>
      </c>
      <c r="B5285">
        <v>-3.8900000000000002E-3</v>
      </c>
    </row>
    <row r="5286" spans="1:2">
      <c r="A5286">
        <v>105.660000000011</v>
      </c>
      <c r="B5286">
        <v>-5.0800000000000003E-3</v>
      </c>
    </row>
    <row r="5287" spans="1:2">
      <c r="A5287">
        <v>105.68000000001101</v>
      </c>
      <c r="B5287">
        <v>-6.5799999999999999E-3</v>
      </c>
    </row>
    <row r="5288" spans="1:2">
      <c r="A5288">
        <v>105.700000000011</v>
      </c>
      <c r="B5288">
        <v>-7.1799999999999998E-3</v>
      </c>
    </row>
    <row r="5289" spans="1:2">
      <c r="A5289">
        <v>105.720000000011</v>
      </c>
      <c r="B5289">
        <v>-5.9800000000000001E-3</v>
      </c>
    </row>
    <row r="5290" spans="1:2">
      <c r="A5290">
        <v>105.74000000001099</v>
      </c>
      <c r="B5290">
        <v>-4.1900000000000001E-3</v>
      </c>
    </row>
    <row r="5291" spans="1:2">
      <c r="A5291">
        <v>105.760000000011</v>
      </c>
      <c r="B5291">
        <v>-2.99E-3</v>
      </c>
    </row>
    <row r="5292" spans="1:2">
      <c r="A5292">
        <v>105.780000000011</v>
      </c>
      <c r="B5292">
        <v>-1.7899999999999999E-3</v>
      </c>
    </row>
    <row r="5293" spans="1:2">
      <c r="A5293">
        <v>105.800000000011</v>
      </c>
      <c r="B5293">
        <v>-1.7899999999999999E-3</v>
      </c>
    </row>
    <row r="5294" spans="1:2">
      <c r="A5294">
        <v>105.82000000001101</v>
      </c>
      <c r="B5294">
        <v>-2.99E-3</v>
      </c>
    </row>
    <row r="5295" spans="1:2">
      <c r="A5295">
        <v>105.840000000011</v>
      </c>
      <c r="B5295">
        <v>-2.99E-3</v>
      </c>
    </row>
    <row r="5296" spans="1:2">
      <c r="A5296">
        <v>105.860000000011</v>
      </c>
      <c r="B5296">
        <v>-1.1999999999999999E-3</v>
      </c>
    </row>
    <row r="5297" spans="1:2">
      <c r="A5297">
        <v>105.88000000001099</v>
      </c>
      <c r="B5297">
        <v>-1.7899999999999999E-3</v>
      </c>
    </row>
    <row r="5298" spans="1:2">
      <c r="A5298">
        <v>105.900000000011</v>
      </c>
      <c r="B5298">
        <v>-2.99E-3</v>
      </c>
    </row>
    <row r="5299" spans="1:2">
      <c r="A5299">
        <v>105.920000000011</v>
      </c>
      <c r="B5299">
        <v>-3.29E-3</v>
      </c>
    </row>
    <row r="5300" spans="1:2">
      <c r="A5300">
        <v>105.940000000011</v>
      </c>
      <c r="B5300">
        <v>-4.7799999999999995E-3</v>
      </c>
    </row>
    <row r="5301" spans="1:2">
      <c r="A5301">
        <v>105.96000000001099</v>
      </c>
      <c r="B5301">
        <v>-5.6799999999999993E-3</v>
      </c>
    </row>
    <row r="5302" spans="1:2">
      <c r="A5302">
        <v>105.980000000011</v>
      </c>
      <c r="B5302">
        <v>-5.3800000000000002E-3</v>
      </c>
    </row>
    <row r="5303" spans="1:2">
      <c r="A5303">
        <v>106.000000000011</v>
      </c>
      <c r="B5303">
        <v>-5.0800000000000003E-3</v>
      </c>
    </row>
    <row r="5304" spans="1:2">
      <c r="A5304">
        <v>106.020000000011</v>
      </c>
      <c r="B5304">
        <v>-4.7799999999999995E-3</v>
      </c>
    </row>
    <row r="5305" spans="1:2">
      <c r="A5305">
        <v>106.04000000001101</v>
      </c>
      <c r="B5305">
        <v>-4.1900000000000001E-3</v>
      </c>
    </row>
    <row r="5306" spans="1:2">
      <c r="A5306">
        <v>106.060000000011</v>
      </c>
      <c r="B5306">
        <v>-5.3800000000000002E-3</v>
      </c>
    </row>
    <row r="5307" spans="1:2">
      <c r="A5307">
        <v>106.080000000011</v>
      </c>
      <c r="B5307">
        <v>-6.5799999999999999E-3</v>
      </c>
    </row>
    <row r="5308" spans="1:2">
      <c r="A5308">
        <v>106.10000000001099</v>
      </c>
      <c r="B5308">
        <v>-7.1799999999999998E-3</v>
      </c>
    </row>
    <row r="5309" spans="1:2">
      <c r="A5309">
        <v>106.120000000011</v>
      </c>
      <c r="B5309">
        <v>-9.5700000000000004E-3</v>
      </c>
    </row>
    <row r="5310" spans="1:2">
      <c r="A5310">
        <v>106.140000000011</v>
      </c>
      <c r="B5310">
        <v>-1.1359999999999999E-2</v>
      </c>
    </row>
    <row r="5311" spans="1:2">
      <c r="A5311">
        <v>106.160000000011</v>
      </c>
      <c r="B5311">
        <v>-1.226E-2</v>
      </c>
    </row>
    <row r="5312" spans="1:2">
      <c r="A5312">
        <v>106.18000000001101</v>
      </c>
      <c r="B5312">
        <v>-1.286E-2</v>
      </c>
    </row>
    <row r="5313" spans="1:2">
      <c r="A5313">
        <v>106.200000000011</v>
      </c>
      <c r="B5313">
        <v>-1.196E-2</v>
      </c>
    </row>
    <row r="5314" spans="1:2">
      <c r="A5314">
        <v>106.220000000011</v>
      </c>
      <c r="B5314">
        <v>-1.0460000000000001E-2</v>
      </c>
    </row>
    <row r="5315" spans="1:2">
      <c r="A5315">
        <v>106.24000000001099</v>
      </c>
      <c r="B5315">
        <v>-1.0169999999999998E-2</v>
      </c>
    </row>
    <row r="5316" spans="1:2">
      <c r="A5316">
        <v>106.260000000011</v>
      </c>
      <c r="B5316">
        <v>-1.1359999999999999E-2</v>
      </c>
    </row>
    <row r="5317" spans="1:2">
      <c r="A5317">
        <v>106.280000000011</v>
      </c>
      <c r="B5317">
        <v>-1.076E-2</v>
      </c>
    </row>
    <row r="5318" spans="1:2">
      <c r="A5318">
        <v>106.300000000011</v>
      </c>
      <c r="B5318">
        <v>-7.1799999999999998E-3</v>
      </c>
    </row>
    <row r="5319" spans="1:2">
      <c r="A5319">
        <v>106.32000000001101</v>
      </c>
      <c r="B5319">
        <v>-2.6900000000000001E-3</v>
      </c>
    </row>
    <row r="5320" spans="1:2">
      <c r="A5320">
        <v>106.340000000011</v>
      </c>
      <c r="B5320">
        <v>-5.9999999999999995E-4</v>
      </c>
    </row>
    <row r="5321" spans="1:2">
      <c r="A5321">
        <v>106.360000000011</v>
      </c>
      <c r="B5321">
        <v>0</v>
      </c>
    </row>
    <row r="5322" spans="1:2">
      <c r="A5322">
        <v>106.38000000001099</v>
      </c>
      <c r="B5322">
        <v>1.7899999999999999E-3</v>
      </c>
    </row>
    <row r="5323" spans="1:2">
      <c r="A5323">
        <v>106.400000000011</v>
      </c>
      <c r="B5323">
        <v>2.0899999999999998E-3</v>
      </c>
    </row>
    <row r="5324" spans="1:2">
      <c r="A5324">
        <v>106.420000000011</v>
      </c>
      <c r="B5324">
        <v>1.49E-3</v>
      </c>
    </row>
    <row r="5325" spans="1:2">
      <c r="A5325">
        <v>106.440000000011</v>
      </c>
      <c r="B5325">
        <v>1.7899999999999999E-3</v>
      </c>
    </row>
    <row r="5326" spans="1:2">
      <c r="A5326">
        <v>106.46000000001099</v>
      </c>
      <c r="B5326">
        <v>1.1999999999999999E-3</v>
      </c>
    </row>
    <row r="5327" spans="1:2">
      <c r="A5327">
        <v>106.480000000011</v>
      </c>
      <c r="B5327">
        <v>-2.9999999999999997E-4</v>
      </c>
    </row>
    <row r="5328" spans="1:2">
      <c r="A5328">
        <v>106.500000000011</v>
      </c>
      <c r="B5328">
        <v>-5.9999999999999995E-4</v>
      </c>
    </row>
    <row r="5329" spans="1:2">
      <c r="A5329">
        <v>106.520000000011</v>
      </c>
      <c r="B5329">
        <v>-1.1999999999999999E-3</v>
      </c>
    </row>
    <row r="5330" spans="1:2">
      <c r="A5330">
        <v>106.54000000001101</v>
      </c>
      <c r="B5330">
        <v>-2.99E-3</v>
      </c>
    </row>
    <row r="5331" spans="1:2">
      <c r="A5331">
        <v>106.560000000011</v>
      </c>
      <c r="B5331">
        <v>-3.29E-3</v>
      </c>
    </row>
    <row r="5332" spans="1:2">
      <c r="A5332">
        <v>106.580000000011</v>
      </c>
      <c r="B5332">
        <v>-2.6900000000000001E-3</v>
      </c>
    </row>
    <row r="5333" spans="1:2">
      <c r="A5333">
        <v>106.60000000001099</v>
      </c>
      <c r="B5333">
        <v>-2.3899999999999998E-3</v>
      </c>
    </row>
    <row r="5334" spans="1:2">
      <c r="A5334">
        <v>106.620000000011</v>
      </c>
      <c r="B5334">
        <v>-3.29E-3</v>
      </c>
    </row>
    <row r="5335" spans="1:2">
      <c r="A5335">
        <v>106.640000000011</v>
      </c>
      <c r="B5335">
        <v>-3.5899999999999999E-3</v>
      </c>
    </row>
    <row r="5336" spans="1:2">
      <c r="A5336">
        <v>106.660000000011</v>
      </c>
      <c r="B5336">
        <v>-2.99E-3</v>
      </c>
    </row>
    <row r="5337" spans="1:2">
      <c r="A5337">
        <v>106.68000000001101</v>
      </c>
      <c r="B5337">
        <v>-2.99E-3</v>
      </c>
    </row>
    <row r="5338" spans="1:2">
      <c r="A5338">
        <v>106.700000000011</v>
      </c>
      <c r="B5338">
        <v>-3.29E-3</v>
      </c>
    </row>
    <row r="5339" spans="1:2">
      <c r="A5339">
        <v>106.720000000011</v>
      </c>
      <c r="B5339">
        <v>-1.7899999999999999E-3</v>
      </c>
    </row>
    <row r="5340" spans="1:2">
      <c r="A5340">
        <v>106.74000000001099</v>
      </c>
      <c r="B5340">
        <v>-2.9999999999999997E-4</v>
      </c>
    </row>
    <row r="5341" spans="1:2">
      <c r="A5341">
        <v>106.760000000011</v>
      </c>
      <c r="B5341">
        <v>-5.9999999999999995E-4</v>
      </c>
    </row>
    <row r="5342" spans="1:2">
      <c r="A5342">
        <v>106.780000000011</v>
      </c>
      <c r="B5342">
        <v>-5.9999999999999995E-4</v>
      </c>
    </row>
    <row r="5343" spans="1:2">
      <c r="A5343">
        <v>106.800000000011</v>
      </c>
      <c r="B5343">
        <v>2.9999999999999997E-4</v>
      </c>
    </row>
    <row r="5344" spans="1:2">
      <c r="A5344">
        <v>106.82000000001101</v>
      </c>
      <c r="B5344">
        <v>-5.9999999999999995E-4</v>
      </c>
    </row>
    <row r="5345" spans="1:2">
      <c r="A5345">
        <v>106.840000000011</v>
      </c>
      <c r="B5345">
        <v>-1.49E-3</v>
      </c>
    </row>
    <row r="5346" spans="1:2">
      <c r="A5346">
        <v>106.860000000011</v>
      </c>
      <c r="B5346">
        <v>-5.9999999999999995E-4</v>
      </c>
    </row>
    <row r="5347" spans="1:2">
      <c r="A5347">
        <v>106.88000000001099</v>
      </c>
      <c r="B5347">
        <v>-1.7899999999999999E-3</v>
      </c>
    </row>
    <row r="5348" spans="1:2">
      <c r="A5348">
        <v>106.900000000011</v>
      </c>
      <c r="B5348">
        <v>-4.4900000000000001E-3</v>
      </c>
    </row>
    <row r="5349" spans="1:2">
      <c r="A5349">
        <v>106.920000000011</v>
      </c>
      <c r="B5349">
        <v>-6.8799999999999998E-3</v>
      </c>
    </row>
    <row r="5350" spans="1:2">
      <c r="A5350">
        <v>106.940000000011</v>
      </c>
      <c r="B5350">
        <v>-8.0700000000000008E-3</v>
      </c>
    </row>
    <row r="5351" spans="1:2">
      <c r="A5351">
        <v>106.96000000001099</v>
      </c>
      <c r="B5351">
        <v>-9.2700000000000005E-3</v>
      </c>
    </row>
    <row r="5352" spans="1:2">
      <c r="A5352">
        <v>106.980000000011</v>
      </c>
      <c r="B5352">
        <v>-1.106E-2</v>
      </c>
    </row>
    <row r="5353" spans="1:2">
      <c r="A5353">
        <v>107.000000000011</v>
      </c>
      <c r="B5353">
        <v>-1.1659999999999998E-2</v>
      </c>
    </row>
    <row r="5354" spans="1:2">
      <c r="A5354">
        <v>107.020000000011</v>
      </c>
      <c r="B5354">
        <v>-1.226E-2</v>
      </c>
    </row>
    <row r="5355" spans="1:2">
      <c r="A5355">
        <v>107.04000000001101</v>
      </c>
      <c r="B5355">
        <v>-1.226E-2</v>
      </c>
    </row>
    <row r="5356" spans="1:2">
      <c r="A5356">
        <v>107.060000000011</v>
      </c>
      <c r="B5356">
        <v>-1.1659999999999998E-2</v>
      </c>
    </row>
    <row r="5357" spans="1:2">
      <c r="A5357">
        <v>107.080000000011</v>
      </c>
      <c r="B5357">
        <v>-9.8700000000000003E-3</v>
      </c>
    </row>
    <row r="5358" spans="1:2">
      <c r="A5358">
        <v>107.10000000001099</v>
      </c>
      <c r="B5358">
        <v>-8.6700000000000006E-3</v>
      </c>
    </row>
    <row r="5359" spans="1:2">
      <c r="A5359">
        <v>107.120000000011</v>
      </c>
      <c r="B5359">
        <v>-1.0169999999999998E-2</v>
      </c>
    </row>
    <row r="5360" spans="1:2">
      <c r="A5360">
        <v>107.140000000011</v>
      </c>
      <c r="B5360">
        <v>-1.1359999999999999E-2</v>
      </c>
    </row>
    <row r="5361" spans="1:2">
      <c r="A5361">
        <v>107.160000000011</v>
      </c>
      <c r="B5361">
        <v>-1.226E-2</v>
      </c>
    </row>
    <row r="5362" spans="1:2">
      <c r="A5362">
        <v>107.18000000001101</v>
      </c>
      <c r="B5362">
        <v>-1.286E-2</v>
      </c>
    </row>
    <row r="5363" spans="1:2">
      <c r="A5363">
        <v>107.200000000011</v>
      </c>
      <c r="B5363">
        <v>-1.1359999999999999E-2</v>
      </c>
    </row>
    <row r="5364" spans="1:2">
      <c r="A5364">
        <v>107.220000000011</v>
      </c>
      <c r="B5364">
        <v>-8.0700000000000008E-3</v>
      </c>
    </row>
    <row r="5365" spans="1:2">
      <c r="A5365">
        <v>107.24000000001099</v>
      </c>
      <c r="B5365">
        <v>-4.1900000000000001E-3</v>
      </c>
    </row>
    <row r="5366" spans="1:2">
      <c r="A5366">
        <v>107.260000000011</v>
      </c>
      <c r="B5366">
        <v>-1.1999999999999999E-3</v>
      </c>
    </row>
    <row r="5367" spans="1:2">
      <c r="A5367">
        <v>107.280000000011</v>
      </c>
      <c r="B5367">
        <v>5.9999999999999995E-4</v>
      </c>
    </row>
    <row r="5368" spans="1:2">
      <c r="A5368">
        <v>107.300000000011</v>
      </c>
      <c r="B5368">
        <v>1.49E-3</v>
      </c>
    </row>
    <row r="5369" spans="1:2">
      <c r="A5369">
        <v>107.32000000001101</v>
      </c>
      <c r="B5369">
        <v>1.7899999999999999E-3</v>
      </c>
    </row>
    <row r="5370" spans="1:2">
      <c r="A5370">
        <v>107.340000000011</v>
      </c>
      <c r="B5370">
        <v>1.49E-3</v>
      </c>
    </row>
    <row r="5371" spans="1:2">
      <c r="A5371">
        <v>107.360000000011</v>
      </c>
      <c r="B5371">
        <v>-2.9999999999999997E-4</v>
      </c>
    </row>
    <row r="5372" spans="1:2">
      <c r="A5372">
        <v>107.38000000001099</v>
      </c>
      <c r="B5372">
        <v>-2.3899999999999998E-3</v>
      </c>
    </row>
    <row r="5373" spans="1:2">
      <c r="A5373">
        <v>107.400000000011</v>
      </c>
      <c r="B5373">
        <v>-5.0800000000000003E-3</v>
      </c>
    </row>
    <row r="5374" spans="1:2">
      <c r="A5374">
        <v>107.420000000011</v>
      </c>
      <c r="B5374">
        <v>-5.6799999999999993E-3</v>
      </c>
    </row>
    <row r="5375" spans="1:2">
      <c r="A5375">
        <v>107.440000000011</v>
      </c>
      <c r="B5375">
        <v>-1.7899999999999999E-3</v>
      </c>
    </row>
    <row r="5376" spans="1:2">
      <c r="A5376">
        <v>107.46000000001099</v>
      </c>
      <c r="B5376">
        <v>3.8900000000000002E-3</v>
      </c>
    </row>
    <row r="5377" spans="1:2">
      <c r="A5377">
        <v>107.480000000011</v>
      </c>
      <c r="B5377">
        <v>8.369999999999999E-3</v>
      </c>
    </row>
    <row r="5378" spans="1:2">
      <c r="A5378">
        <v>107.500000000011</v>
      </c>
      <c r="B5378">
        <v>9.2700000000000005E-3</v>
      </c>
    </row>
    <row r="5379" spans="1:2">
      <c r="A5379">
        <v>107.520000000011</v>
      </c>
      <c r="B5379">
        <v>7.1799999999999998E-3</v>
      </c>
    </row>
    <row r="5380" spans="1:2">
      <c r="A5380">
        <v>107.54000000001101</v>
      </c>
      <c r="B5380">
        <v>6.28E-3</v>
      </c>
    </row>
    <row r="5381" spans="1:2">
      <c r="A5381">
        <v>107.560000000011</v>
      </c>
      <c r="B5381">
        <v>8.369999999999999E-3</v>
      </c>
    </row>
    <row r="5382" spans="1:2">
      <c r="A5382">
        <v>107.580000000011</v>
      </c>
      <c r="B5382">
        <v>1.1359999999999999E-2</v>
      </c>
    </row>
    <row r="5383" spans="1:2">
      <c r="A5383">
        <v>107.60000000001099</v>
      </c>
      <c r="B5383">
        <v>1.1659999999999998E-2</v>
      </c>
    </row>
    <row r="5384" spans="1:2">
      <c r="A5384">
        <v>107.620000000011</v>
      </c>
      <c r="B5384">
        <v>1.0169999999999998E-2</v>
      </c>
    </row>
    <row r="5385" spans="1:2">
      <c r="A5385">
        <v>107.640000000011</v>
      </c>
      <c r="B5385">
        <v>8.9700000000000005E-3</v>
      </c>
    </row>
    <row r="5386" spans="1:2">
      <c r="A5386">
        <v>107.660000000011</v>
      </c>
      <c r="B5386">
        <v>8.0700000000000008E-3</v>
      </c>
    </row>
    <row r="5387" spans="1:2">
      <c r="A5387">
        <v>107.68000000001101</v>
      </c>
      <c r="B5387">
        <v>8.0700000000000008E-3</v>
      </c>
    </row>
    <row r="5388" spans="1:2">
      <c r="A5388">
        <v>107.700000000011</v>
      </c>
      <c r="B5388">
        <v>9.2700000000000005E-3</v>
      </c>
    </row>
    <row r="5389" spans="1:2">
      <c r="A5389">
        <v>107.720000000011</v>
      </c>
      <c r="B5389">
        <v>9.2700000000000005E-3</v>
      </c>
    </row>
    <row r="5390" spans="1:2">
      <c r="A5390">
        <v>107.74000000001099</v>
      </c>
      <c r="B5390">
        <v>8.6700000000000006E-3</v>
      </c>
    </row>
    <row r="5391" spans="1:2">
      <c r="A5391">
        <v>107.760000000011</v>
      </c>
      <c r="B5391">
        <v>8.0700000000000008E-3</v>
      </c>
    </row>
    <row r="5392" spans="1:2">
      <c r="A5392">
        <v>107.780000000011</v>
      </c>
      <c r="B5392">
        <v>5.3800000000000002E-3</v>
      </c>
    </row>
    <row r="5393" spans="1:2">
      <c r="A5393">
        <v>107.800000000011</v>
      </c>
      <c r="B5393">
        <v>1.49E-3</v>
      </c>
    </row>
    <row r="5394" spans="1:2">
      <c r="A5394">
        <v>107.82000000001101</v>
      </c>
      <c r="B5394">
        <v>-2.9999999999999997E-4</v>
      </c>
    </row>
    <row r="5395" spans="1:2">
      <c r="A5395">
        <v>107.840000000011</v>
      </c>
      <c r="B5395">
        <v>2.9999999999999997E-4</v>
      </c>
    </row>
    <row r="5396" spans="1:2">
      <c r="A5396">
        <v>107.860000000011</v>
      </c>
      <c r="B5396">
        <v>1.7899999999999999E-3</v>
      </c>
    </row>
    <row r="5397" spans="1:2">
      <c r="A5397">
        <v>107.88000000001099</v>
      </c>
      <c r="B5397">
        <v>3.29E-3</v>
      </c>
    </row>
    <row r="5398" spans="1:2">
      <c r="A5398">
        <v>107.900000000011</v>
      </c>
      <c r="B5398">
        <v>4.4900000000000001E-3</v>
      </c>
    </row>
    <row r="5399" spans="1:2">
      <c r="A5399">
        <v>107.920000000011</v>
      </c>
      <c r="B5399">
        <v>5.0800000000000003E-3</v>
      </c>
    </row>
    <row r="5400" spans="1:2">
      <c r="A5400">
        <v>107.940000000011</v>
      </c>
      <c r="B5400">
        <v>6.5799999999999999E-3</v>
      </c>
    </row>
    <row r="5401" spans="1:2">
      <c r="A5401">
        <v>107.96000000001099</v>
      </c>
      <c r="B5401">
        <v>7.77E-3</v>
      </c>
    </row>
    <row r="5402" spans="1:2">
      <c r="A5402">
        <v>107.980000000011</v>
      </c>
      <c r="B5402">
        <v>6.8799999999999998E-3</v>
      </c>
    </row>
    <row r="5403" spans="1:2">
      <c r="A5403">
        <v>108.000000000011</v>
      </c>
      <c r="B5403">
        <v>4.1900000000000001E-3</v>
      </c>
    </row>
    <row r="5404" spans="1:2">
      <c r="A5404">
        <v>108.020000000011</v>
      </c>
      <c r="B5404">
        <v>1.1999999999999999E-3</v>
      </c>
    </row>
    <row r="5405" spans="1:2">
      <c r="A5405">
        <v>108.04000000001101</v>
      </c>
      <c r="B5405">
        <v>-2.0899999999999998E-3</v>
      </c>
    </row>
    <row r="5406" spans="1:2">
      <c r="A5406">
        <v>108.060000000011</v>
      </c>
      <c r="B5406">
        <v>-4.1900000000000001E-3</v>
      </c>
    </row>
    <row r="5407" spans="1:2">
      <c r="A5407">
        <v>108.080000000011</v>
      </c>
      <c r="B5407">
        <v>-4.7799999999999995E-3</v>
      </c>
    </row>
    <row r="5408" spans="1:2">
      <c r="A5408">
        <v>108.10000000001099</v>
      </c>
      <c r="B5408">
        <v>-4.7799999999999995E-3</v>
      </c>
    </row>
    <row r="5409" spans="1:2">
      <c r="A5409">
        <v>108.120000000011</v>
      </c>
      <c r="B5409">
        <v>-3.8900000000000002E-3</v>
      </c>
    </row>
    <row r="5410" spans="1:2">
      <c r="A5410">
        <v>108.140000000011</v>
      </c>
      <c r="B5410">
        <v>-8.9999999999999998E-4</v>
      </c>
    </row>
    <row r="5411" spans="1:2">
      <c r="A5411">
        <v>108.160000000011</v>
      </c>
      <c r="B5411">
        <v>1.7899999999999999E-3</v>
      </c>
    </row>
    <row r="5412" spans="1:2">
      <c r="A5412">
        <v>108.18000000001101</v>
      </c>
      <c r="B5412">
        <v>2.3899999999999998E-3</v>
      </c>
    </row>
    <row r="5413" spans="1:2">
      <c r="A5413">
        <v>108.200000000011</v>
      </c>
      <c r="B5413">
        <v>5.9999999999999995E-4</v>
      </c>
    </row>
    <row r="5414" spans="1:2">
      <c r="A5414">
        <v>108.220000000011</v>
      </c>
      <c r="B5414">
        <v>-3.5899999999999999E-3</v>
      </c>
    </row>
    <row r="5415" spans="1:2">
      <c r="A5415">
        <v>108.24000000001099</v>
      </c>
      <c r="B5415">
        <v>-7.4799999999999997E-3</v>
      </c>
    </row>
    <row r="5416" spans="1:2">
      <c r="A5416">
        <v>108.260000000011</v>
      </c>
      <c r="B5416">
        <v>-9.5700000000000004E-3</v>
      </c>
    </row>
    <row r="5417" spans="1:2">
      <c r="A5417">
        <v>108.280000000011</v>
      </c>
      <c r="B5417">
        <v>-8.369999999999999E-3</v>
      </c>
    </row>
    <row r="5418" spans="1:2">
      <c r="A5418">
        <v>108.300000000011</v>
      </c>
      <c r="B5418">
        <v>-4.7799999999999995E-3</v>
      </c>
    </row>
    <row r="5419" spans="1:2">
      <c r="A5419">
        <v>108.32000000001101</v>
      </c>
      <c r="B5419">
        <v>-3.29E-3</v>
      </c>
    </row>
    <row r="5420" spans="1:2">
      <c r="A5420">
        <v>108.340000000011</v>
      </c>
      <c r="B5420">
        <v>-5.6799999999999993E-3</v>
      </c>
    </row>
    <row r="5421" spans="1:2">
      <c r="A5421">
        <v>108.360000000011</v>
      </c>
      <c r="B5421">
        <v>-6.8799999999999998E-3</v>
      </c>
    </row>
    <row r="5422" spans="1:2">
      <c r="A5422">
        <v>108.38000000001099</v>
      </c>
      <c r="B5422">
        <v>-8.6700000000000006E-3</v>
      </c>
    </row>
    <row r="5423" spans="1:2">
      <c r="A5423">
        <v>108.400000000011</v>
      </c>
      <c r="B5423">
        <v>-1.0460000000000001E-2</v>
      </c>
    </row>
    <row r="5424" spans="1:2">
      <c r="A5424">
        <v>108.420000000011</v>
      </c>
      <c r="B5424">
        <v>-9.2700000000000005E-3</v>
      </c>
    </row>
    <row r="5425" spans="1:2">
      <c r="A5425">
        <v>108.440000000011</v>
      </c>
      <c r="B5425">
        <v>-8.6700000000000006E-3</v>
      </c>
    </row>
    <row r="5426" spans="1:2">
      <c r="A5426">
        <v>108.46000000001099</v>
      </c>
      <c r="B5426">
        <v>-8.369999999999999E-3</v>
      </c>
    </row>
    <row r="5427" spans="1:2">
      <c r="A5427">
        <v>108.480000000011</v>
      </c>
      <c r="B5427">
        <v>-6.8799999999999998E-3</v>
      </c>
    </row>
    <row r="5428" spans="1:2">
      <c r="A5428">
        <v>108.500000000011</v>
      </c>
      <c r="B5428">
        <v>-6.28E-3</v>
      </c>
    </row>
    <row r="5429" spans="1:2">
      <c r="A5429">
        <v>108.520000000011</v>
      </c>
      <c r="B5429">
        <v>-7.4799999999999997E-3</v>
      </c>
    </row>
    <row r="5430" spans="1:2">
      <c r="A5430">
        <v>108.54000000001101</v>
      </c>
      <c r="B5430">
        <v>-7.77E-3</v>
      </c>
    </row>
    <row r="5431" spans="1:2">
      <c r="A5431">
        <v>108.560000000011</v>
      </c>
      <c r="B5431">
        <v>-8.6700000000000006E-3</v>
      </c>
    </row>
    <row r="5432" spans="1:2">
      <c r="A5432">
        <v>108.580000000011</v>
      </c>
      <c r="B5432">
        <v>-8.9700000000000005E-3</v>
      </c>
    </row>
    <row r="5433" spans="1:2">
      <c r="A5433">
        <v>108.60000000001099</v>
      </c>
      <c r="B5433">
        <v>-6.8799999999999998E-3</v>
      </c>
    </row>
    <row r="5434" spans="1:2">
      <c r="A5434">
        <v>108.620000000011</v>
      </c>
      <c r="B5434">
        <v>-4.1900000000000001E-3</v>
      </c>
    </row>
    <row r="5435" spans="1:2">
      <c r="A5435">
        <v>108.640000000011</v>
      </c>
      <c r="B5435">
        <v>-2.99E-3</v>
      </c>
    </row>
    <row r="5436" spans="1:2">
      <c r="A5436">
        <v>108.660000000011</v>
      </c>
      <c r="B5436">
        <v>-1.7899999999999999E-3</v>
      </c>
    </row>
    <row r="5437" spans="1:2">
      <c r="A5437">
        <v>108.68000000001101</v>
      </c>
      <c r="B5437">
        <v>-2.0899999999999998E-3</v>
      </c>
    </row>
    <row r="5438" spans="1:2">
      <c r="A5438">
        <v>108.700000000011</v>
      </c>
      <c r="B5438">
        <v>-3.5899999999999999E-3</v>
      </c>
    </row>
    <row r="5439" spans="1:2">
      <c r="A5439">
        <v>108.720000000011</v>
      </c>
      <c r="B5439">
        <v>-5.0800000000000003E-3</v>
      </c>
    </row>
    <row r="5440" spans="1:2">
      <c r="A5440">
        <v>108.74000000001099</v>
      </c>
      <c r="B5440">
        <v>-7.1799999999999998E-3</v>
      </c>
    </row>
    <row r="5441" spans="1:2">
      <c r="A5441">
        <v>108.760000000011</v>
      </c>
      <c r="B5441">
        <v>-7.4799999999999997E-3</v>
      </c>
    </row>
    <row r="5442" spans="1:2">
      <c r="A5442">
        <v>108.780000000011</v>
      </c>
      <c r="B5442">
        <v>-6.5799999999999999E-3</v>
      </c>
    </row>
    <row r="5443" spans="1:2">
      <c r="A5443">
        <v>108.800000000011</v>
      </c>
      <c r="B5443">
        <v>-5.0800000000000003E-3</v>
      </c>
    </row>
    <row r="5444" spans="1:2">
      <c r="A5444">
        <v>108.82000000001101</v>
      </c>
      <c r="B5444">
        <v>-3.5899999999999999E-3</v>
      </c>
    </row>
    <row r="5445" spans="1:2">
      <c r="A5445">
        <v>108.840000000011</v>
      </c>
      <c r="B5445">
        <v>-3.5899999999999999E-3</v>
      </c>
    </row>
    <row r="5446" spans="1:2">
      <c r="A5446">
        <v>108.860000000011</v>
      </c>
      <c r="B5446">
        <v>-2.99E-3</v>
      </c>
    </row>
    <row r="5447" spans="1:2">
      <c r="A5447">
        <v>108.88000000001099</v>
      </c>
      <c r="B5447">
        <v>-1.1999999999999999E-3</v>
      </c>
    </row>
    <row r="5448" spans="1:2">
      <c r="A5448">
        <v>108.900000000011</v>
      </c>
      <c r="B5448">
        <v>2.9999999999999997E-4</v>
      </c>
    </row>
    <row r="5449" spans="1:2">
      <c r="A5449">
        <v>108.920000000011</v>
      </c>
      <c r="B5449">
        <v>1.1999999999999999E-3</v>
      </c>
    </row>
    <row r="5450" spans="1:2">
      <c r="A5450">
        <v>108.940000000011</v>
      </c>
      <c r="B5450">
        <v>1.7899999999999999E-3</v>
      </c>
    </row>
    <row r="5451" spans="1:2">
      <c r="A5451">
        <v>108.96000000001099</v>
      </c>
      <c r="B5451">
        <v>2.6900000000000001E-3</v>
      </c>
    </row>
    <row r="5452" spans="1:2">
      <c r="A5452">
        <v>108.980000000011</v>
      </c>
      <c r="B5452">
        <v>3.5899999999999999E-3</v>
      </c>
    </row>
    <row r="5453" spans="1:2">
      <c r="A5453">
        <v>109.000000000011</v>
      </c>
      <c r="B5453">
        <v>3.5899999999999999E-3</v>
      </c>
    </row>
    <row r="5454" spans="1:2">
      <c r="A5454">
        <v>109.020000000011</v>
      </c>
      <c r="B5454">
        <v>2.99E-3</v>
      </c>
    </row>
    <row r="5455" spans="1:2">
      <c r="A5455">
        <v>109.04000000001101</v>
      </c>
      <c r="B5455">
        <v>4.1900000000000001E-3</v>
      </c>
    </row>
    <row r="5456" spans="1:2">
      <c r="A5456">
        <v>109.060000000011</v>
      </c>
      <c r="B5456">
        <v>5.0800000000000003E-3</v>
      </c>
    </row>
    <row r="5457" spans="1:2">
      <c r="A5457">
        <v>109.080000000011</v>
      </c>
      <c r="B5457">
        <v>4.1900000000000001E-3</v>
      </c>
    </row>
    <row r="5458" spans="1:2">
      <c r="A5458">
        <v>109.10000000001099</v>
      </c>
      <c r="B5458">
        <v>2.6900000000000001E-3</v>
      </c>
    </row>
    <row r="5459" spans="1:2">
      <c r="A5459">
        <v>109.120000000012</v>
      </c>
      <c r="B5459">
        <v>2.0899999999999998E-3</v>
      </c>
    </row>
    <row r="5460" spans="1:2">
      <c r="A5460">
        <v>109.140000000011</v>
      </c>
      <c r="B5460">
        <v>2.0899999999999998E-3</v>
      </c>
    </row>
    <row r="5461" spans="1:2">
      <c r="A5461">
        <v>109.160000000011</v>
      </c>
      <c r="B5461">
        <v>5.9999999999999995E-4</v>
      </c>
    </row>
    <row r="5462" spans="1:2">
      <c r="A5462">
        <v>109.180000000012</v>
      </c>
      <c r="B5462">
        <v>-2.9999999999999997E-4</v>
      </c>
    </row>
    <row r="5463" spans="1:2">
      <c r="A5463">
        <v>109.200000000011</v>
      </c>
      <c r="B5463">
        <v>8.9999999999999998E-4</v>
      </c>
    </row>
    <row r="5464" spans="1:2">
      <c r="A5464">
        <v>109.220000000011</v>
      </c>
      <c r="B5464">
        <v>1.7899999999999999E-3</v>
      </c>
    </row>
    <row r="5465" spans="1:2">
      <c r="A5465">
        <v>109.24000000001099</v>
      </c>
      <c r="B5465">
        <v>0</v>
      </c>
    </row>
    <row r="5466" spans="1:2">
      <c r="A5466">
        <v>109.260000000012</v>
      </c>
      <c r="B5466">
        <v>-1.1999999999999999E-3</v>
      </c>
    </row>
    <row r="5467" spans="1:2">
      <c r="A5467">
        <v>109.280000000011</v>
      </c>
      <c r="B5467">
        <v>8.9999999999999998E-4</v>
      </c>
    </row>
    <row r="5468" spans="1:2">
      <c r="A5468">
        <v>109.300000000011</v>
      </c>
      <c r="B5468">
        <v>2.3899999999999998E-3</v>
      </c>
    </row>
    <row r="5469" spans="1:2">
      <c r="A5469">
        <v>109.320000000012</v>
      </c>
      <c r="B5469">
        <v>5.9999999999999995E-4</v>
      </c>
    </row>
    <row r="5470" spans="1:2">
      <c r="A5470">
        <v>109.340000000011</v>
      </c>
      <c r="B5470">
        <v>-1.49E-3</v>
      </c>
    </row>
    <row r="5471" spans="1:2">
      <c r="A5471">
        <v>109.360000000011</v>
      </c>
      <c r="B5471">
        <v>-1.49E-3</v>
      </c>
    </row>
    <row r="5472" spans="1:2">
      <c r="A5472">
        <v>109.38000000001099</v>
      </c>
      <c r="B5472">
        <v>2.9999999999999997E-4</v>
      </c>
    </row>
    <row r="5473" spans="1:2">
      <c r="A5473">
        <v>109.400000000012</v>
      </c>
      <c r="B5473">
        <v>1.7899999999999999E-3</v>
      </c>
    </row>
    <row r="5474" spans="1:2">
      <c r="A5474">
        <v>109.420000000011</v>
      </c>
      <c r="B5474">
        <v>2.9999999999999997E-4</v>
      </c>
    </row>
    <row r="5475" spans="1:2">
      <c r="A5475">
        <v>109.440000000011</v>
      </c>
      <c r="B5475">
        <v>-1.1999999999999999E-3</v>
      </c>
    </row>
    <row r="5476" spans="1:2">
      <c r="A5476">
        <v>109.460000000012</v>
      </c>
      <c r="B5476">
        <v>-8.9999999999999998E-4</v>
      </c>
    </row>
    <row r="5477" spans="1:2">
      <c r="A5477">
        <v>109.480000000012</v>
      </c>
      <c r="B5477">
        <v>-1.49E-3</v>
      </c>
    </row>
    <row r="5478" spans="1:2">
      <c r="A5478">
        <v>109.500000000011</v>
      </c>
      <c r="B5478">
        <v>-3.5899999999999999E-3</v>
      </c>
    </row>
    <row r="5479" spans="1:2">
      <c r="A5479">
        <v>109.520000000011</v>
      </c>
      <c r="B5479">
        <v>-5.6799999999999993E-3</v>
      </c>
    </row>
    <row r="5480" spans="1:2">
      <c r="A5480">
        <v>109.540000000012</v>
      </c>
      <c r="B5480">
        <v>-7.1799999999999998E-3</v>
      </c>
    </row>
    <row r="5481" spans="1:2">
      <c r="A5481">
        <v>109.560000000011</v>
      </c>
      <c r="B5481">
        <v>-8.0700000000000008E-3</v>
      </c>
    </row>
    <row r="5482" spans="1:2">
      <c r="A5482">
        <v>109.580000000011</v>
      </c>
      <c r="B5482">
        <v>-8.369999999999999E-3</v>
      </c>
    </row>
    <row r="5483" spans="1:2">
      <c r="A5483">
        <v>109.60000000001099</v>
      </c>
      <c r="B5483">
        <v>-8.9700000000000005E-3</v>
      </c>
    </row>
    <row r="5484" spans="1:2">
      <c r="A5484">
        <v>109.620000000012</v>
      </c>
      <c r="B5484">
        <v>-8.9700000000000005E-3</v>
      </c>
    </row>
    <row r="5485" spans="1:2">
      <c r="A5485">
        <v>109.640000000011</v>
      </c>
      <c r="B5485">
        <v>-6.8799999999999998E-3</v>
      </c>
    </row>
    <row r="5486" spans="1:2">
      <c r="A5486">
        <v>109.660000000012</v>
      </c>
      <c r="B5486">
        <v>-5.0800000000000003E-3</v>
      </c>
    </row>
    <row r="5487" spans="1:2">
      <c r="A5487">
        <v>109.680000000012</v>
      </c>
      <c r="B5487">
        <v>-4.4900000000000001E-3</v>
      </c>
    </row>
    <row r="5488" spans="1:2">
      <c r="A5488">
        <v>109.700000000011</v>
      </c>
      <c r="B5488">
        <v>-2.6900000000000001E-3</v>
      </c>
    </row>
    <row r="5489" spans="1:2">
      <c r="A5489">
        <v>109.72000000001201</v>
      </c>
      <c r="B5489">
        <v>-2.9999999999999997E-4</v>
      </c>
    </row>
    <row r="5490" spans="1:2">
      <c r="A5490">
        <v>109.740000000012</v>
      </c>
      <c r="B5490">
        <v>2.9999999999999997E-4</v>
      </c>
    </row>
    <row r="5491" spans="1:2">
      <c r="A5491">
        <v>109.760000000012</v>
      </c>
      <c r="B5491">
        <v>-5.9999999999999995E-4</v>
      </c>
    </row>
    <row r="5492" spans="1:2">
      <c r="A5492">
        <v>109.780000000012</v>
      </c>
      <c r="B5492">
        <v>-1.49E-3</v>
      </c>
    </row>
    <row r="5493" spans="1:2">
      <c r="A5493">
        <v>109.80000000001201</v>
      </c>
      <c r="B5493">
        <v>-1.1999999999999999E-3</v>
      </c>
    </row>
    <row r="5494" spans="1:2">
      <c r="A5494">
        <v>109.820000000012</v>
      </c>
      <c r="B5494">
        <v>-1.7899999999999999E-3</v>
      </c>
    </row>
    <row r="5495" spans="1:2">
      <c r="A5495">
        <v>109.840000000012</v>
      </c>
      <c r="B5495">
        <v>-4.1900000000000001E-3</v>
      </c>
    </row>
    <row r="5496" spans="1:2">
      <c r="A5496">
        <v>109.86000000001199</v>
      </c>
      <c r="B5496">
        <v>-4.7799999999999995E-3</v>
      </c>
    </row>
    <row r="5497" spans="1:2">
      <c r="A5497">
        <v>109.880000000012</v>
      </c>
      <c r="B5497">
        <v>-3.5899999999999999E-3</v>
      </c>
    </row>
    <row r="5498" spans="1:2">
      <c r="A5498">
        <v>109.900000000012</v>
      </c>
      <c r="B5498">
        <v>-4.1900000000000001E-3</v>
      </c>
    </row>
    <row r="5499" spans="1:2">
      <c r="A5499">
        <v>109.920000000012</v>
      </c>
      <c r="B5499">
        <v>-3.5899999999999999E-3</v>
      </c>
    </row>
    <row r="5500" spans="1:2">
      <c r="A5500">
        <v>109.94000000001201</v>
      </c>
      <c r="B5500">
        <v>-1.1999999999999999E-3</v>
      </c>
    </row>
    <row r="5501" spans="1:2">
      <c r="A5501">
        <v>109.960000000012</v>
      </c>
      <c r="B5501">
        <v>-1.1999999999999999E-3</v>
      </c>
    </row>
    <row r="5502" spans="1:2">
      <c r="A5502">
        <v>109.980000000012</v>
      </c>
      <c r="B5502">
        <v>-2.3899999999999998E-3</v>
      </c>
    </row>
    <row r="5503" spans="1:2">
      <c r="A5503">
        <v>110.00000000001199</v>
      </c>
      <c r="B5503">
        <v>-2.3899999999999998E-3</v>
      </c>
    </row>
    <row r="5504" spans="1:2">
      <c r="A5504">
        <v>110.020000000012</v>
      </c>
      <c r="B5504">
        <v>-1.7899999999999999E-3</v>
      </c>
    </row>
    <row r="5505" spans="1:2">
      <c r="A5505">
        <v>110.040000000012</v>
      </c>
      <c r="B5505">
        <v>0</v>
      </c>
    </row>
    <row r="5506" spans="1:2">
      <c r="A5506">
        <v>110.060000000012</v>
      </c>
      <c r="B5506">
        <v>3.29E-3</v>
      </c>
    </row>
    <row r="5507" spans="1:2">
      <c r="A5507">
        <v>110.08000000001201</v>
      </c>
      <c r="B5507">
        <v>5.9800000000000001E-3</v>
      </c>
    </row>
    <row r="5508" spans="1:2">
      <c r="A5508">
        <v>110.100000000012</v>
      </c>
      <c r="B5508">
        <v>7.1799999999999998E-3</v>
      </c>
    </row>
    <row r="5509" spans="1:2">
      <c r="A5509">
        <v>110.120000000012</v>
      </c>
      <c r="B5509">
        <v>6.28E-3</v>
      </c>
    </row>
    <row r="5510" spans="1:2">
      <c r="A5510">
        <v>110.14000000001199</v>
      </c>
      <c r="B5510">
        <v>4.1900000000000001E-3</v>
      </c>
    </row>
    <row r="5511" spans="1:2">
      <c r="A5511">
        <v>110.160000000012</v>
      </c>
      <c r="B5511">
        <v>1.7899999999999999E-3</v>
      </c>
    </row>
    <row r="5512" spans="1:2">
      <c r="A5512">
        <v>110.180000000012</v>
      </c>
      <c r="B5512">
        <v>-5.9999999999999995E-4</v>
      </c>
    </row>
    <row r="5513" spans="1:2">
      <c r="A5513">
        <v>110.200000000012</v>
      </c>
      <c r="B5513">
        <v>-5.9999999999999995E-4</v>
      </c>
    </row>
    <row r="5514" spans="1:2">
      <c r="A5514">
        <v>110.22000000001201</v>
      </c>
      <c r="B5514">
        <v>2.9999999999999997E-4</v>
      </c>
    </row>
    <row r="5515" spans="1:2">
      <c r="A5515">
        <v>110.240000000012</v>
      </c>
      <c r="B5515">
        <v>8.9999999999999998E-4</v>
      </c>
    </row>
    <row r="5516" spans="1:2">
      <c r="A5516">
        <v>110.260000000012</v>
      </c>
      <c r="B5516">
        <v>2.0899999999999998E-3</v>
      </c>
    </row>
    <row r="5517" spans="1:2">
      <c r="A5517">
        <v>110.280000000012</v>
      </c>
      <c r="B5517">
        <v>2.0899999999999998E-3</v>
      </c>
    </row>
    <row r="5518" spans="1:2">
      <c r="A5518">
        <v>110.30000000001201</v>
      </c>
      <c r="B5518">
        <v>1.1999999999999999E-3</v>
      </c>
    </row>
    <row r="5519" spans="1:2">
      <c r="A5519">
        <v>110.320000000012</v>
      </c>
      <c r="B5519">
        <v>1.49E-3</v>
      </c>
    </row>
    <row r="5520" spans="1:2">
      <c r="A5520">
        <v>110.340000000012</v>
      </c>
      <c r="B5520">
        <v>2.6900000000000001E-3</v>
      </c>
    </row>
    <row r="5521" spans="1:2">
      <c r="A5521">
        <v>110.36000000001199</v>
      </c>
      <c r="B5521">
        <v>3.29E-3</v>
      </c>
    </row>
    <row r="5522" spans="1:2">
      <c r="A5522">
        <v>110.380000000012</v>
      </c>
      <c r="B5522">
        <v>1.1999999999999999E-3</v>
      </c>
    </row>
    <row r="5523" spans="1:2">
      <c r="A5523">
        <v>110.400000000012</v>
      </c>
      <c r="B5523">
        <v>-8.9999999999999998E-4</v>
      </c>
    </row>
    <row r="5524" spans="1:2">
      <c r="A5524">
        <v>110.420000000012</v>
      </c>
      <c r="B5524">
        <v>-2.0899999999999998E-3</v>
      </c>
    </row>
    <row r="5525" spans="1:2">
      <c r="A5525">
        <v>110.44000000001201</v>
      </c>
      <c r="B5525">
        <v>-4.1900000000000001E-3</v>
      </c>
    </row>
    <row r="5526" spans="1:2">
      <c r="A5526">
        <v>110.460000000012</v>
      </c>
      <c r="B5526">
        <v>-6.5799999999999999E-3</v>
      </c>
    </row>
    <row r="5527" spans="1:2">
      <c r="A5527">
        <v>110.480000000012</v>
      </c>
      <c r="B5527">
        <v>-5.9800000000000001E-3</v>
      </c>
    </row>
    <row r="5528" spans="1:2">
      <c r="A5528">
        <v>110.50000000001199</v>
      </c>
      <c r="B5528">
        <v>-5.0800000000000003E-3</v>
      </c>
    </row>
    <row r="5529" spans="1:2">
      <c r="A5529">
        <v>110.520000000012</v>
      </c>
      <c r="B5529">
        <v>-3.8900000000000002E-3</v>
      </c>
    </row>
    <row r="5530" spans="1:2">
      <c r="A5530">
        <v>110.540000000012</v>
      </c>
      <c r="B5530">
        <v>-2.99E-3</v>
      </c>
    </row>
    <row r="5531" spans="1:2">
      <c r="A5531">
        <v>110.560000000012</v>
      </c>
      <c r="B5531">
        <v>-3.5899999999999999E-3</v>
      </c>
    </row>
    <row r="5532" spans="1:2">
      <c r="A5532">
        <v>110.58000000001201</v>
      </c>
      <c r="B5532">
        <v>-3.8900000000000002E-3</v>
      </c>
    </row>
    <row r="5533" spans="1:2">
      <c r="A5533">
        <v>110.600000000012</v>
      </c>
      <c r="B5533">
        <v>-4.1900000000000001E-3</v>
      </c>
    </row>
    <row r="5534" spans="1:2">
      <c r="A5534">
        <v>110.620000000012</v>
      </c>
      <c r="B5534">
        <v>-5.3800000000000002E-3</v>
      </c>
    </row>
    <row r="5535" spans="1:2">
      <c r="A5535">
        <v>110.64000000001199</v>
      </c>
      <c r="B5535">
        <v>-7.1799999999999998E-3</v>
      </c>
    </row>
    <row r="5536" spans="1:2">
      <c r="A5536">
        <v>110.660000000012</v>
      </c>
      <c r="B5536">
        <v>-8.369999999999999E-3</v>
      </c>
    </row>
    <row r="5537" spans="1:2">
      <c r="A5537">
        <v>110.680000000012</v>
      </c>
      <c r="B5537">
        <v>-8.6700000000000006E-3</v>
      </c>
    </row>
    <row r="5538" spans="1:2">
      <c r="A5538">
        <v>110.700000000012</v>
      </c>
      <c r="B5538">
        <v>-9.2700000000000005E-3</v>
      </c>
    </row>
    <row r="5539" spans="1:2">
      <c r="A5539">
        <v>110.72000000001201</v>
      </c>
      <c r="B5539">
        <v>-8.6700000000000006E-3</v>
      </c>
    </row>
    <row r="5540" spans="1:2">
      <c r="A5540">
        <v>110.740000000012</v>
      </c>
      <c r="B5540">
        <v>-6.28E-3</v>
      </c>
    </row>
    <row r="5541" spans="1:2">
      <c r="A5541">
        <v>110.760000000012</v>
      </c>
      <c r="B5541">
        <v>-4.7799999999999995E-3</v>
      </c>
    </row>
    <row r="5542" spans="1:2">
      <c r="A5542">
        <v>110.780000000012</v>
      </c>
      <c r="B5542">
        <v>-4.1900000000000001E-3</v>
      </c>
    </row>
    <row r="5543" spans="1:2">
      <c r="A5543">
        <v>110.80000000001201</v>
      </c>
      <c r="B5543">
        <v>-3.5899999999999999E-3</v>
      </c>
    </row>
    <row r="5544" spans="1:2">
      <c r="A5544">
        <v>110.820000000012</v>
      </c>
      <c r="B5544">
        <v>-1.7899999999999999E-3</v>
      </c>
    </row>
    <row r="5545" spans="1:2">
      <c r="A5545">
        <v>110.840000000012</v>
      </c>
      <c r="B5545">
        <v>8.9999999999999998E-4</v>
      </c>
    </row>
    <row r="5546" spans="1:2">
      <c r="A5546">
        <v>110.86000000001199</v>
      </c>
      <c r="B5546">
        <v>2.3899999999999998E-3</v>
      </c>
    </row>
    <row r="5547" spans="1:2">
      <c r="A5547">
        <v>110.880000000012</v>
      </c>
      <c r="B5547">
        <v>8.9999999999999998E-4</v>
      </c>
    </row>
    <row r="5548" spans="1:2">
      <c r="A5548">
        <v>110.900000000012</v>
      </c>
      <c r="B5548">
        <v>-5.9999999999999995E-4</v>
      </c>
    </row>
    <row r="5549" spans="1:2">
      <c r="A5549">
        <v>110.920000000012</v>
      </c>
      <c r="B5549">
        <v>-5.9999999999999995E-4</v>
      </c>
    </row>
    <row r="5550" spans="1:2">
      <c r="A5550">
        <v>110.94000000001201</v>
      </c>
      <c r="B5550">
        <v>-2.3899999999999998E-3</v>
      </c>
    </row>
    <row r="5551" spans="1:2">
      <c r="A5551">
        <v>110.960000000012</v>
      </c>
      <c r="B5551">
        <v>-5.3800000000000002E-3</v>
      </c>
    </row>
    <row r="5552" spans="1:2">
      <c r="A5552">
        <v>110.980000000012</v>
      </c>
      <c r="B5552">
        <v>-6.28E-3</v>
      </c>
    </row>
    <row r="5553" spans="1:2">
      <c r="A5553">
        <v>111.00000000001199</v>
      </c>
      <c r="B5553">
        <v>-7.1799999999999998E-3</v>
      </c>
    </row>
    <row r="5554" spans="1:2">
      <c r="A5554">
        <v>111.020000000012</v>
      </c>
      <c r="B5554">
        <v>-8.6700000000000006E-3</v>
      </c>
    </row>
    <row r="5555" spans="1:2">
      <c r="A5555">
        <v>111.040000000012</v>
      </c>
      <c r="B5555">
        <v>-9.8700000000000003E-3</v>
      </c>
    </row>
    <row r="5556" spans="1:2">
      <c r="A5556">
        <v>111.060000000012</v>
      </c>
      <c r="B5556">
        <v>-1.0169999999999998E-2</v>
      </c>
    </row>
    <row r="5557" spans="1:2">
      <c r="A5557">
        <v>111.08000000001201</v>
      </c>
      <c r="B5557">
        <v>-9.5700000000000004E-3</v>
      </c>
    </row>
    <row r="5558" spans="1:2">
      <c r="A5558">
        <v>111.100000000012</v>
      </c>
      <c r="B5558">
        <v>-8.6700000000000006E-3</v>
      </c>
    </row>
    <row r="5559" spans="1:2">
      <c r="A5559">
        <v>111.120000000012</v>
      </c>
      <c r="B5559">
        <v>-8.369999999999999E-3</v>
      </c>
    </row>
    <row r="5560" spans="1:2">
      <c r="A5560">
        <v>111.14000000001199</v>
      </c>
      <c r="B5560">
        <v>-7.4799999999999997E-3</v>
      </c>
    </row>
    <row r="5561" spans="1:2">
      <c r="A5561">
        <v>111.160000000012</v>
      </c>
      <c r="B5561">
        <v>-6.28E-3</v>
      </c>
    </row>
    <row r="5562" spans="1:2">
      <c r="A5562">
        <v>111.180000000012</v>
      </c>
      <c r="B5562">
        <v>-5.9800000000000001E-3</v>
      </c>
    </row>
    <row r="5563" spans="1:2">
      <c r="A5563">
        <v>111.200000000012</v>
      </c>
      <c r="B5563">
        <v>-4.7799999999999995E-3</v>
      </c>
    </row>
    <row r="5564" spans="1:2">
      <c r="A5564">
        <v>111.22000000001201</v>
      </c>
      <c r="B5564">
        <v>-2.99E-3</v>
      </c>
    </row>
    <row r="5565" spans="1:2">
      <c r="A5565">
        <v>111.240000000012</v>
      </c>
      <c r="B5565">
        <v>-1.7899999999999999E-3</v>
      </c>
    </row>
    <row r="5566" spans="1:2">
      <c r="A5566">
        <v>111.260000000012</v>
      </c>
      <c r="B5566">
        <v>-8.9999999999999998E-4</v>
      </c>
    </row>
    <row r="5567" spans="1:2">
      <c r="A5567">
        <v>111.280000000012</v>
      </c>
      <c r="B5567">
        <v>-8.9999999999999998E-4</v>
      </c>
    </row>
    <row r="5568" spans="1:2">
      <c r="A5568">
        <v>111.30000000001201</v>
      </c>
      <c r="B5568">
        <v>-8.9999999999999998E-4</v>
      </c>
    </row>
    <row r="5569" spans="1:2">
      <c r="A5569">
        <v>111.320000000012</v>
      </c>
      <c r="B5569">
        <v>5.9999999999999995E-4</v>
      </c>
    </row>
    <row r="5570" spans="1:2">
      <c r="A5570">
        <v>111.340000000012</v>
      </c>
      <c r="B5570">
        <v>8.9999999999999998E-4</v>
      </c>
    </row>
    <row r="5571" spans="1:2">
      <c r="A5571">
        <v>111.36000000001199</v>
      </c>
      <c r="B5571">
        <v>-5.9999999999999995E-4</v>
      </c>
    </row>
    <row r="5572" spans="1:2">
      <c r="A5572">
        <v>111.380000000012</v>
      </c>
      <c r="B5572">
        <v>-1.1999999999999999E-3</v>
      </c>
    </row>
    <row r="5573" spans="1:2">
      <c r="A5573">
        <v>111.400000000012</v>
      </c>
      <c r="B5573">
        <v>-5.9999999999999995E-4</v>
      </c>
    </row>
    <row r="5574" spans="1:2">
      <c r="A5574">
        <v>111.420000000012</v>
      </c>
      <c r="B5574">
        <v>-1.1999999999999999E-3</v>
      </c>
    </row>
    <row r="5575" spans="1:2">
      <c r="A5575">
        <v>111.44000000001201</v>
      </c>
      <c r="B5575">
        <v>-3.29E-3</v>
      </c>
    </row>
    <row r="5576" spans="1:2">
      <c r="A5576">
        <v>111.460000000012</v>
      </c>
      <c r="B5576">
        <v>-4.4900000000000001E-3</v>
      </c>
    </row>
    <row r="5577" spans="1:2">
      <c r="A5577">
        <v>111.480000000012</v>
      </c>
      <c r="B5577">
        <v>-4.1900000000000001E-3</v>
      </c>
    </row>
    <row r="5578" spans="1:2">
      <c r="A5578">
        <v>111.50000000001199</v>
      </c>
      <c r="B5578">
        <v>-4.4900000000000001E-3</v>
      </c>
    </row>
    <row r="5579" spans="1:2">
      <c r="A5579">
        <v>111.520000000012</v>
      </c>
      <c r="B5579">
        <v>-6.8799999999999998E-3</v>
      </c>
    </row>
    <row r="5580" spans="1:2">
      <c r="A5580">
        <v>111.540000000012</v>
      </c>
      <c r="B5580">
        <v>-7.77E-3</v>
      </c>
    </row>
    <row r="5581" spans="1:2">
      <c r="A5581">
        <v>111.560000000012</v>
      </c>
      <c r="B5581">
        <v>-5.6799999999999993E-3</v>
      </c>
    </row>
    <row r="5582" spans="1:2">
      <c r="A5582">
        <v>111.58000000001201</v>
      </c>
      <c r="B5582">
        <v>-2.6900000000000001E-3</v>
      </c>
    </row>
    <row r="5583" spans="1:2">
      <c r="A5583">
        <v>111.600000000012</v>
      </c>
      <c r="B5583">
        <v>-1.49E-3</v>
      </c>
    </row>
    <row r="5584" spans="1:2">
      <c r="A5584">
        <v>111.620000000012</v>
      </c>
      <c r="B5584">
        <v>-1.49E-3</v>
      </c>
    </row>
    <row r="5585" spans="1:2">
      <c r="A5585">
        <v>111.64000000001199</v>
      </c>
      <c r="B5585">
        <v>-8.9999999999999998E-4</v>
      </c>
    </row>
    <row r="5586" spans="1:2">
      <c r="A5586">
        <v>111.660000000012</v>
      </c>
      <c r="B5586">
        <v>-2.9999999999999997E-4</v>
      </c>
    </row>
    <row r="5587" spans="1:2">
      <c r="A5587">
        <v>111.680000000012</v>
      </c>
      <c r="B5587">
        <v>2.9999999999999997E-4</v>
      </c>
    </row>
    <row r="5588" spans="1:2">
      <c r="A5588">
        <v>111.700000000012</v>
      </c>
      <c r="B5588">
        <v>1.1999999999999999E-3</v>
      </c>
    </row>
    <row r="5589" spans="1:2">
      <c r="A5589">
        <v>111.72000000001201</v>
      </c>
      <c r="B5589">
        <v>2.3899999999999998E-3</v>
      </c>
    </row>
    <row r="5590" spans="1:2">
      <c r="A5590">
        <v>111.740000000012</v>
      </c>
      <c r="B5590">
        <v>3.5899999999999999E-3</v>
      </c>
    </row>
    <row r="5591" spans="1:2">
      <c r="A5591">
        <v>111.760000000012</v>
      </c>
      <c r="B5591">
        <v>4.4900000000000001E-3</v>
      </c>
    </row>
    <row r="5592" spans="1:2">
      <c r="A5592">
        <v>111.780000000012</v>
      </c>
      <c r="B5592">
        <v>4.7799999999999995E-3</v>
      </c>
    </row>
    <row r="5593" spans="1:2">
      <c r="A5593">
        <v>111.80000000001201</v>
      </c>
      <c r="B5593">
        <v>4.7799999999999995E-3</v>
      </c>
    </row>
    <row r="5594" spans="1:2">
      <c r="A5594">
        <v>111.820000000012</v>
      </c>
      <c r="B5594">
        <v>3.8900000000000002E-3</v>
      </c>
    </row>
    <row r="5595" spans="1:2">
      <c r="A5595">
        <v>111.840000000012</v>
      </c>
      <c r="B5595">
        <v>1.7899999999999999E-3</v>
      </c>
    </row>
    <row r="5596" spans="1:2">
      <c r="A5596">
        <v>111.86000000001199</v>
      </c>
      <c r="B5596">
        <v>2.9999999999999997E-4</v>
      </c>
    </row>
    <row r="5597" spans="1:2">
      <c r="A5597">
        <v>111.880000000012</v>
      </c>
      <c r="B5597">
        <v>0</v>
      </c>
    </row>
    <row r="5598" spans="1:2">
      <c r="A5598">
        <v>111.900000000012</v>
      </c>
      <c r="B5598">
        <v>0</v>
      </c>
    </row>
    <row r="5599" spans="1:2">
      <c r="A5599">
        <v>111.920000000012</v>
      </c>
      <c r="B5599">
        <v>5.9999999999999995E-4</v>
      </c>
    </row>
    <row r="5600" spans="1:2">
      <c r="A5600">
        <v>111.94000000001201</v>
      </c>
      <c r="B5600">
        <v>5.9999999999999995E-4</v>
      </c>
    </row>
    <row r="5601" spans="1:2">
      <c r="A5601">
        <v>111.960000000012</v>
      </c>
      <c r="B5601">
        <v>0</v>
      </c>
    </row>
    <row r="5602" spans="1:2">
      <c r="A5602">
        <v>111.980000000012</v>
      </c>
      <c r="B5602">
        <v>-2.9999999999999997E-4</v>
      </c>
    </row>
    <row r="5603" spans="1:2">
      <c r="A5603">
        <v>112.00000000001199</v>
      </c>
      <c r="B5603">
        <v>8.9999999999999998E-4</v>
      </c>
    </row>
    <row r="5604" spans="1:2">
      <c r="A5604">
        <v>112.020000000012</v>
      </c>
      <c r="B5604">
        <v>2.6900000000000001E-3</v>
      </c>
    </row>
    <row r="5605" spans="1:2">
      <c r="A5605">
        <v>112.040000000012</v>
      </c>
      <c r="B5605">
        <v>4.7799999999999995E-3</v>
      </c>
    </row>
    <row r="5606" spans="1:2">
      <c r="A5606">
        <v>112.060000000012</v>
      </c>
      <c r="B5606">
        <v>5.9800000000000001E-3</v>
      </c>
    </row>
    <row r="5607" spans="1:2">
      <c r="A5607">
        <v>112.08000000001201</v>
      </c>
      <c r="B5607">
        <v>6.28E-3</v>
      </c>
    </row>
    <row r="5608" spans="1:2">
      <c r="A5608">
        <v>112.100000000012</v>
      </c>
      <c r="B5608">
        <v>5.3800000000000002E-3</v>
      </c>
    </row>
    <row r="5609" spans="1:2">
      <c r="A5609">
        <v>112.120000000012</v>
      </c>
      <c r="B5609">
        <v>5.0800000000000003E-3</v>
      </c>
    </row>
    <row r="5610" spans="1:2">
      <c r="A5610">
        <v>112.14000000001199</v>
      </c>
      <c r="B5610">
        <v>5.9800000000000001E-3</v>
      </c>
    </row>
    <row r="5611" spans="1:2">
      <c r="A5611">
        <v>112.160000000012</v>
      </c>
      <c r="B5611">
        <v>5.0800000000000003E-3</v>
      </c>
    </row>
    <row r="5612" spans="1:2">
      <c r="A5612">
        <v>112.180000000012</v>
      </c>
      <c r="B5612">
        <v>3.5899999999999999E-3</v>
      </c>
    </row>
    <row r="5613" spans="1:2">
      <c r="A5613">
        <v>112.200000000012</v>
      </c>
      <c r="B5613">
        <v>3.5899999999999999E-3</v>
      </c>
    </row>
    <row r="5614" spans="1:2">
      <c r="A5614">
        <v>112.22000000001201</v>
      </c>
      <c r="B5614">
        <v>4.1900000000000001E-3</v>
      </c>
    </row>
    <row r="5615" spans="1:2">
      <c r="A5615">
        <v>112.240000000012</v>
      </c>
      <c r="B5615">
        <v>3.5899999999999999E-3</v>
      </c>
    </row>
    <row r="5616" spans="1:2">
      <c r="A5616">
        <v>112.260000000012</v>
      </c>
      <c r="B5616">
        <v>2.6900000000000001E-3</v>
      </c>
    </row>
    <row r="5617" spans="1:2">
      <c r="A5617">
        <v>112.280000000012</v>
      </c>
      <c r="B5617">
        <v>2.3899999999999998E-3</v>
      </c>
    </row>
    <row r="5618" spans="1:2">
      <c r="A5618">
        <v>112.30000000001201</v>
      </c>
      <c r="B5618">
        <v>2.0899999999999998E-3</v>
      </c>
    </row>
    <row r="5619" spans="1:2">
      <c r="A5619">
        <v>112.320000000012</v>
      </c>
      <c r="B5619">
        <v>5.9999999999999995E-4</v>
      </c>
    </row>
    <row r="5620" spans="1:2">
      <c r="A5620">
        <v>112.340000000012</v>
      </c>
      <c r="B5620">
        <v>-2.0899999999999998E-3</v>
      </c>
    </row>
    <row r="5621" spans="1:2">
      <c r="A5621">
        <v>112.36000000001199</v>
      </c>
      <c r="B5621">
        <v>-3.8900000000000002E-3</v>
      </c>
    </row>
    <row r="5622" spans="1:2">
      <c r="A5622">
        <v>112.380000000012</v>
      </c>
      <c r="B5622">
        <v>-3.8900000000000002E-3</v>
      </c>
    </row>
    <row r="5623" spans="1:2">
      <c r="A5623">
        <v>112.400000000012</v>
      </c>
      <c r="B5623">
        <v>-4.4900000000000001E-3</v>
      </c>
    </row>
    <row r="5624" spans="1:2">
      <c r="A5624">
        <v>112.420000000012</v>
      </c>
      <c r="B5624">
        <v>-5.3800000000000002E-3</v>
      </c>
    </row>
    <row r="5625" spans="1:2">
      <c r="A5625">
        <v>112.44000000001201</v>
      </c>
      <c r="B5625">
        <v>-5.0800000000000003E-3</v>
      </c>
    </row>
    <row r="5626" spans="1:2">
      <c r="A5626">
        <v>112.460000000012</v>
      </c>
      <c r="B5626">
        <v>-3.29E-3</v>
      </c>
    </row>
    <row r="5627" spans="1:2">
      <c r="A5627">
        <v>112.480000000012</v>
      </c>
      <c r="B5627">
        <v>-1.49E-3</v>
      </c>
    </row>
    <row r="5628" spans="1:2">
      <c r="A5628">
        <v>112.50000000001199</v>
      </c>
      <c r="B5628">
        <v>0</v>
      </c>
    </row>
    <row r="5629" spans="1:2">
      <c r="A5629">
        <v>112.520000000012</v>
      </c>
      <c r="B5629">
        <v>-2.9999999999999997E-4</v>
      </c>
    </row>
    <row r="5630" spans="1:2">
      <c r="A5630">
        <v>112.540000000012</v>
      </c>
      <c r="B5630">
        <v>-5.9999999999999995E-4</v>
      </c>
    </row>
    <row r="5631" spans="1:2">
      <c r="A5631">
        <v>112.560000000012</v>
      </c>
      <c r="B5631">
        <v>5.9999999999999995E-4</v>
      </c>
    </row>
    <row r="5632" spans="1:2">
      <c r="A5632">
        <v>112.58000000001201</v>
      </c>
      <c r="B5632">
        <v>2.3899999999999998E-3</v>
      </c>
    </row>
    <row r="5633" spans="1:2">
      <c r="A5633">
        <v>112.600000000012</v>
      </c>
      <c r="B5633">
        <v>3.29E-3</v>
      </c>
    </row>
    <row r="5634" spans="1:2">
      <c r="A5634">
        <v>112.620000000012</v>
      </c>
      <c r="B5634">
        <v>4.1900000000000001E-3</v>
      </c>
    </row>
    <row r="5635" spans="1:2">
      <c r="A5635">
        <v>112.64000000001199</v>
      </c>
      <c r="B5635">
        <v>5.9800000000000001E-3</v>
      </c>
    </row>
    <row r="5636" spans="1:2">
      <c r="A5636">
        <v>112.660000000012</v>
      </c>
      <c r="B5636">
        <v>7.4799999999999997E-3</v>
      </c>
    </row>
    <row r="5637" spans="1:2">
      <c r="A5637">
        <v>112.680000000012</v>
      </c>
      <c r="B5637">
        <v>7.4799999999999997E-3</v>
      </c>
    </row>
    <row r="5638" spans="1:2">
      <c r="A5638">
        <v>112.700000000012</v>
      </c>
      <c r="B5638">
        <v>7.1799999999999998E-3</v>
      </c>
    </row>
    <row r="5639" spans="1:2">
      <c r="A5639">
        <v>112.72000000001201</v>
      </c>
      <c r="B5639">
        <v>7.77E-3</v>
      </c>
    </row>
    <row r="5640" spans="1:2">
      <c r="A5640">
        <v>112.740000000012</v>
      </c>
      <c r="B5640">
        <v>7.1799999999999998E-3</v>
      </c>
    </row>
    <row r="5641" spans="1:2">
      <c r="A5641">
        <v>112.760000000012</v>
      </c>
      <c r="B5641">
        <v>6.5799999999999999E-3</v>
      </c>
    </row>
    <row r="5642" spans="1:2">
      <c r="A5642">
        <v>112.780000000012</v>
      </c>
      <c r="B5642">
        <v>7.1799999999999998E-3</v>
      </c>
    </row>
    <row r="5643" spans="1:2">
      <c r="A5643">
        <v>112.80000000001201</v>
      </c>
      <c r="B5643">
        <v>7.77E-3</v>
      </c>
    </row>
    <row r="5644" spans="1:2">
      <c r="A5644">
        <v>112.820000000012</v>
      </c>
      <c r="B5644">
        <v>7.77E-3</v>
      </c>
    </row>
    <row r="5645" spans="1:2">
      <c r="A5645">
        <v>112.840000000012</v>
      </c>
      <c r="B5645">
        <v>8.0700000000000008E-3</v>
      </c>
    </row>
    <row r="5646" spans="1:2">
      <c r="A5646">
        <v>112.86000000001199</v>
      </c>
      <c r="B5646">
        <v>7.77E-3</v>
      </c>
    </row>
    <row r="5647" spans="1:2">
      <c r="A5647">
        <v>112.880000000012</v>
      </c>
      <c r="B5647">
        <v>6.8799999999999998E-3</v>
      </c>
    </row>
    <row r="5648" spans="1:2">
      <c r="A5648">
        <v>112.900000000012</v>
      </c>
      <c r="B5648">
        <v>6.5799999999999999E-3</v>
      </c>
    </row>
    <row r="5649" spans="1:2">
      <c r="A5649">
        <v>112.920000000012</v>
      </c>
      <c r="B5649">
        <v>7.4799999999999997E-3</v>
      </c>
    </row>
    <row r="5650" spans="1:2">
      <c r="A5650">
        <v>112.94000000001201</v>
      </c>
      <c r="B5650">
        <v>6.8799999999999998E-3</v>
      </c>
    </row>
    <row r="5651" spans="1:2">
      <c r="A5651">
        <v>112.960000000012</v>
      </c>
      <c r="B5651">
        <v>4.7799999999999995E-3</v>
      </c>
    </row>
    <row r="5652" spans="1:2">
      <c r="A5652">
        <v>112.980000000012</v>
      </c>
      <c r="B5652">
        <v>4.1900000000000001E-3</v>
      </c>
    </row>
    <row r="5653" spans="1:2">
      <c r="A5653">
        <v>113.00000000001199</v>
      </c>
      <c r="B5653">
        <v>4.4900000000000001E-3</v>
      </c>
    </row>
    <row r="5654" spans="1:2">
      <c r="A5654">
        <v>113.020000000012</v>
      </c>
      <c r="B5654">
        <v>4.4900000000000001E-3</v>
      </c>
    </row>
    <row r="5655" spans="1:2">
      <c r="A5655">
        <v>113.040000000012</v>
      </c>
      <c r="B5655">
        <v>4.1900000000000001E-3</v>
      </c>
    </row>
    <row r="5656" spans="1:2">
      <c r="A5656">
        <v>113.060000000012</v>
      </c>
      <c r="B5656">
        <v>4.7799999999999995E-3</v>
      </c>
    </row>
    <row r="5657" spans="1:2">
      <c r="A5657">
        <v>113.08000000001201</v>
      </c>
      <c r="B5657">
        <v>5.3800000000000002E-3</v>
      </c>
    </row>
    <row r="5658" spans="1:2">
      <c r="A5658">
        <v>113.100000000012</v>
      </c>
      <c r="B5658">
        <v>6.8799999999999998E-3</v>
      </c>
    </row>
    <row r="5659" spans="1:2">
      <c r="A5659">
        <v>113.120000000012</v>
      </c>
      <c r="B5659">
        <v>7.4799999999999997E-3</v>
      </c>
    </row>
    <row r="5660" spans="1:2">
      <c r="A5660">
        <v>113.14000000001199</v>
      </c>
      <c r="B5660">
        <v>6.8799999999999998E-3</v>
      </c>
    </row>
    <row r="5661" spans="1:2">
      <c r="A5661">
        <v>113.160000000012</v>
      </c>
      <c r="B5661">
        <v>7.1799999999999998E-3</v>
      </c>
    </row>
    <row r="5662" spans="1:2">
      <c r="A5662">
        <v>113.180000000012</v>
      </c>
      <c r="B5662">
        <v>7.1799999999999998E-3</v>
      </c>
    </row>
    <row r="5663" spans="1:2">
      <c r="A5663">
        <v>113.200000000012</v>
      </c>
      <c r="B5663">
        <v>5.6799999999999993E-3</v>
      </c>
    </row>
    <row r="5664" spans="1:2">
      <c r="A5664">
        <v>113.22000000001201</v>
      </c>
      <c r="B5664">
        <v>4.4900000000000001E-3</v>
      </c>
    </row>
    <row r="5665" spans="1:2">
      <c r="A5665">
        <v>113.240000000012</v>
      </c>
      <c r="B5665">
        <v>3.29E-3</v>
      </c>
    </row>
    <row r="5666" spans="1:2">
      <c r="A5666">
        <v>113.260000000012</v>
      </c>
      <c r="B5666">
        <v>1.7899999999999999E-3</v>
      </c>
    </row>
    <row r="5667" spans="1:2">
      <c r="A5667">
        <v>113.280000000012</v>
      </c>
      <c r="B5667">
        <v>8.9999999999999998E-4</v>
      </c>
    </row>
    <row r="5668" spans="1:2">
      <c r="A5668">
        <v>113.30000000001201</v>
      </c>
      <c r="B5668">
        <v>5.9999999999999995E-4</v>
      </c>
    </row>
    <row r="5669" spans="1:2">
      <c r="A5669">
        <v>113.320000000012</v>
      </c>
      <c r="B5669">
        <v>0</v>
      </c>
    </row>
    <row r="5670" spans="1:2">
      <c r="A5670">
        <v>113.340000000012</v>
      </c>
      <c r="B5670">
        <v>0</v>
      </c>
    </row>
    <row r="5671" spans="1:2">
      <c r="A5671">
        <v>113.36000000001199</v>
      </c>
      <c r="B5671">
        <v>-2.9999999999999997E-4</v>
      </c>
    </row>
    <row r="5672" spans="1:2">
      <c r="A5672">
        <v>113.380000000012</v>
      </c>
      <c r="B5672">
        <v>-8.9999999999999998E-4</v>
      </c>
    </row>
    <row r="5673" spans="1:2">
      <c r="A5673">
        <v>113.400000000012</v>
      </c>
      <c r="B5673">
        <v>-8.9999999999999998E-4</v>
      </c>
    </row>
    <row r="5674" spans="1:2">
      <c r="A5674">
        <v>113.420000000012</v>
      </c>
      <c r="B5674">
        <v>-8.9999999999999998E-4</v>
      </c>
    </row>
    <row r="5675" spans="1:2">
      <c r="A5675">
        <v>113.44000000001201</v>
      </c>
      <c r="B5675">
        <v>-8.9999999999999998E-4</v>
      </c>
    </row>
    <row r="5676" spans="1:2">
      <c r="A5676">
        <v>113.460000000012</v>
      </c>
      <c r="B5676">
        <v>-1.1999999999999999E-3</v>
      </c>
    </row>
    <row r="5677" spans="1:2">
      <c r="A5677">
        <v>113.480000000012</v>
      </c>
      <c r="B5677">
        <v>-1.7899999999999999E-3</v>
      </c>
    </row>
    <row r="5678" spans="1:2">
      <c r="A5678">
        <v>113.50000000001199</v>
      </c>
      <c r="B5678">
        <v>-1.7899999999999999E-3</v>
      </c>
    </row>
    <row r="5679" spans="1:2">
      <c r="A5679">
        <v>113.520000000012</v>
      </c>
      <c r="B5679">
        <v>-8.9999999999999998E-4</v>
      </c>
    </row>
    <row r="5680" spans="1:2">
      <c r="A5680">
        <v>113.540000000012</v>
      </c>
      <c r="B5680">
        <v>0</v>
      </c>
    </row>
    <row r="5681" spans="1:2">
      <c r="A5681">
        <v>113.560000000012</v>
      </c>
      <c r="B5681">
        <v>5.9999999999999995E-4</v>
      </c>
    </row>
    <row r="5682" spans="1:2">
      <c r="A5682">
        <v>113.58000000001201</v>
      </c>
      <c r="B5682">
        <v>1.7899999999999999E-3</v>
      </c>
    </row>
    <row r="5683" spans="1:2">
      <c r="A5683">
        <v>113.600000000012</v>
      </c>
      <c r="B5683">
        <v>2.6900000000000001E-3</v>
      </c>
    </row>
    <row r="5684" spans="1:2">
      <c r="A5684">
        <v>113.620000000012</v>
      </c>
      <c r="B5684">
        <v>3.5899999999999999E-3</v>
      </c>
    </row>
    <row r="5685" spans="1:2">
      <c r="A5685">
        <v>113.64000000001199</v>
      </c>
      <c r="B5685">
        <v>3.29E-3</v>
      </c>
    </row>
    <row r="5686" spans="1:2">
      <c r="A5686">
        <v>113.660000000012</v>
      </c>
      <c r="B5686">
        <v>2.3899999999999998E-3</v>
      </c>
    </row>
    <row r="5687" spans="1:2">
      <c r="A5687">
        <v>113.680000000012</v>
      </c>
      <c r="B5687">
        <v>1.49E-3</v>
      </c>
    </row>
    <row r="5688" spans="1:2">
      <c r="A5688">
        <v>113.700000000012</v>
      </c>
      <c r="B5688">
        <v>8.9999999999999998E-4</v>
      </c>
    </row>
    <row r="5689" spans="1:2">
      <c r="A5689">
        <v>113.72000000001201</v>
      </c>
      <c r="B5689">
        <v>0</v>
      </c>
    </row>
    <row r="5690" spans="1:2">
      <c r="A5690">
        <v>113.740000000012</v>
      </c>
      <c r="B5690">
        <v>-8.9999999999999998E-4</v>
      </c>
    </row>
    <row r="5691" spans="1:2">
      <c r="A5691">
        <v>113.760000000012</v>
      </c>
      <c r="B5691">
        <v>-1.7899999999999999E-3</v>
      </c>
    </row>
    <row r="5692" spans="1:2">
      <c r="A5692">
        <v>113.780000000012</v>
      </c>
      <c r="B5692">
        <v>-2.3899999999999998E-3</v>
      </c>
    </row>
    <row r="5693" spans="1:2">
      <c r="A5693">
        <v>113.80000000001201</v>
      </c>
      <c r="B5693">
        <v>-3.5899999999999999E-3</v>
      </c>
    </row>
    <row r="5694" spans="1:2">
      <c r="A5694">
        <v>113.820000000012</v>
      </c>
      <c r="B5694">
        <v>-4.4900000000000001E-3</v>
      </c>
    </row>
    <row r="5695" spans="1:2">
      <c r="A5695">
        <v>113.840000000012</v>
      </c>
      <c r="B5695">
        <v>-3.29E-3</v>
      </c>
    </row>
    <row r="5696" spans="1:2">
      <c r="A5696">
        <v>113.86000000001199</v>
      </c>
      <c r="B5696">
        <v>-2.3899999999999998E-3</v>
      </c>
    </row>
    <row r="5697" spans="1:2">
      <c r="A5697">
        <v>113.880000000012</v>
      </c>
      <c r="B5697">
        <v>-3.8900000000000002E-3</v>
      </c>
    </row>
    <row r="5698" spans="1:2">
      <c r="A5698">
        <v>113.900000000012</v>
      </c>
      <c r="B5698">
        <v>-5.6799999999999993E-3</v>
      </c>
    </row>
    <row r="5699" spans="1:2">
      <c r="A5699">
        <v>113.920000000012</v>
      </c>
      <c r="B5699">
        <v>-5.9800000000000001E-3</v>
      </c>
    </row>
    <row r="5700" spans="1:2">
      <c r="A5700">
        <v>113.94000000001201</v>
      </c>
      <c r="B5700">
        <v>-6.8799999999999998E-3</v>
      </c>
    </row>
    <row r="5701" spans="1:2">
      <c r="A5701">
        <v>113.960000000012</v>
      </c>
      <c r="B5701">
        <v>-8.0700000000000008E-3</v>
      </c>
    </row>
    <row r="5702" spans="1:2">
      <c r="A5702">
        <v>113.980000000012</v>
      </c>
      <c r="B5702">
        <v>-8.9700000000000005E-3</v>
      </c>
    </row>
    <row r="5703" spans="1:2">
      <c r="A5703">
        <v>114.00000000001199</v>
      </c>
      <c r="B5703">
        <v>-9.8700000000000003E-3</v>
      </c>
    </row>
    <row r="5704" spans="1:2">
      <c r="A5704">
        <v>114.020000000012</v>
      </c>
      <c r="B5704">
        <v>-1.076E-2</v>
      </c>
    </row>
    <row r="5705" spans="1:2">
      <c r="A5705">
        <v>114.040000000012</v>
      </c>
      <c r="B5705">
        <v>-1.196E-2</v>
      </c>
    </row>
    <row r="5706" spans="1:2">
      <c r="A5706">
        <v>114.060000000012</v>
      </c>
      <c r="B5706">
        <v>-1.435E-2</v>
      </c>
    </row>
    <row r="5707" spans="1:2">
      <c r="A5707">
        <v>114.08000000001201</v>
      </c>
      <c r="B5707">
        <v>-1.585E-2</v>
      </c>
    </row>
    <row r="5708" spans="1:2">
      <c r="A5708">
        <v>114.100000000012</v>
      </c>
      <c r="B5708">
        <v>-1.525E-2</v>
      </c>
    </row>
    <row r="5709" spans="1:2">
      <c r="A5709">
        <v>114.120000000012</v>
      </c>
      <c r="B5709">
        <v>-1.525E-2</v>
      </c>
    </row>
    <row r="5710" spans="1:2">
      <c r="A5710">
        <v>114.14000000001199</v>
      </c>
      <c r="B5710">
        <v>-1.555E-2</v>
      </c>
    </row>
    <row r="5711" spans="1:2">
      <c r="A5711">
        <v>114.160000000012</v>
      </c>
      <c r="B5711">
        <v>-1.525E-2</v>
      </c>
    </row>
    <row r="5712" spans="1:2">
      <c r="A5712">
        <v>114.180000000012</v>
      </c>
      <c r="B5712">
        <v>-1.4650000000000002E-2</v>
      </c>
    </row>
    <row r="5713" spans="1:2">
      <c r="A5713">
        <v>114.200000000012</v>
      </c>
      <c r="B5713">
        <v>-1.345E-2</v>
      </c>
    </row>
    <row r="5714" spans="1:2">
      <c r="A5714">
        <v>114.22000000001201</v>
      </c>
      <c r="B5714">
        <v>-1.316E-2</v>
      </c>
    </row>
    <row r="5715" spans="1:2">
      <c r="A5715">
        <v>114.240000000012</v>
      </c>
      <c r="B5715">
        <v>-1.405E-2</v>
      </c>
    </row>
    <row r="5716" spans="1:2">
      <c r="A5716">
        <v>114.260000000012</v>
      </c>
      <c r="B5716">
        <v>-1.405E-2</v>
      </c>
    </row>
    <row r="5717" spans="1:2">
      <c r="A5717">
        <v>114.280000000012</v>
      </c>
      <c r="B5717">
        <v>-1.316E-2</v>
      </c>
    </row>
    <row r="5718" spans="1:2">
      <c r="A5718">
        <v>114.30000000001201</v>
      </c>
      <c r="B5718">
        <v>-1.226E-2</v>
      </c>
    </row>
    <row r="5719" spans="1:2">
      <c r="A5719">
        <v>114.320000000012</v>
      </c>
      <c r="B5719">
        <v>-1.1659999999999998E-2</v>
      </c>
    </row>
    <row r="5720" spans="1:2">
      <c r="A5720">
        <v>114.340000000012</v>
      </c>
      <c r="B5720">
        <v>-1.1359999999999999E-2</v>
      </c>
    </row>
    <row r="5721" spans="1:2">
      <c r="A5721">
        <v>114.36000000001199</v>
      </c>
      <c r="B5721">
        <v>-1.0460000000000001E-2</v>
      </c>
    </row>
    <row r="5722" spans="1:2">
      <c r="A5722">
        <v>114.380000000012</v>
      </c>
      <c r="B5722">
        <v>-1.0460000000000001E-2</v>
      </c>
    </row>
    <row r="5723" spans="1:2">
      <c r="A5723">
        <v>114.400000000012</v>
      </c>
      <c r="B5723">
        <v>-1.1359999999999999E-2</v>
      </c>
    </row>
    <row r="5724" spans="1:2">
      <c r="A5724">
        <v>114.420000000012</v>
      </c>
      <c r="B5724">
        <v>-1.0169999999999998E-2</v>
      </c>
    </row>
    <row r="5725" spans="1:2">
      <c r="A5725">
        <v>114.44000000001201</v>
      </c>
      <c r="B5725">
        <v>-5.3800000000000002E-3</v>
      </c>
    </row>
    <row r="5726" spans="1:2">
      <c r="A5726">
        <v>114.460000000012</v>
      </c>
      <c r="B5726">
        <v>-3.5899999999999999E-3</v>
      </c>
    </row>
    <row r="5727" spans="1:2">
      <c r="A5727">
        <v>114.480000000012</v>
      </c>
      <c r="B5727">
        <v>-1.106E-2</v>
      </c>
    </row>
    <row r="5728" spans="1:2">
      <c r="A5728">
        <v>114.50000000001199</v>
      </c>
      <c r="B5728">
        <v>-1.4950000000000001E-2</v>
      </c>
    </row>
    <row r="5729" spans="1:2">
      <c r="A5729">
        <v>114.520000000012</v>
      </c>
      <c r="B5729">
        <v>-1.226E-2</v>
      </c>
    </row>
    <row r="5730" spans="1:2">
      <c r="A5730">
        <v>114.540000000012</v>
      </c>
      <c r="B5730">
        <v>-3.8900000000000002E-3</v>
      </c>
    </row>
    <row r="5731" spans="1:2">
      <c r="A5731">
        <v>114.560000000012</v>
      </c>
      <c r="B5731">
        <v>-1.704E-2</v>
      </c>
    </row>
    <row r="5732" spans="1:2">
      <c r="A5732">
        <v>114.58000000001201</v>
      </c>
      <c r="B5732">
        <v>-2.7810000000000001E-2</v>
      </c>
    </row>
    <row r="5733" spans="1:2">
      <c r="A5733">
        <v>114.600000000012</v>
      </c>
      <c r="B5733">
        <v>-8.0700000000000008E-3</v>
      </c>
    </row>
    <row r="5734" spans="1:2">
      <c r="A5734">
        <v>114.620000000012</v>
      </c>
      <c r="B5734">
        <v>3.5899999999999999E-3</v>
      </c>
    </row>
    <row r="5735" spans="1:2">
      <c r="A5735">
        <v>114.64000000001199</v>
      </c>
      <c r="B5735">
        <v>-1.555E-2</v>
      </c>
    </row>
    <row r="5736" spans="1:2">
      <c r="A5736">
        <v>114.660000000012</v>
      </c>
      <c r="B5736">
        <v>-1.7340000000000001E-2</v>
      </c>
    </row>
    <row r="5737" spans="1:2">
      <c r="A5737">
        <v>114.680000000012</v>
      </c>
      <c r="B5737">
        <v>-1.7899999999999999E-3</v>
      </c>
    </row>
    <row r="5738" spans="1:2">
      <c r="A5738">
        <v>114.700000000012</v>
      </c>
      <c r="B5738">
        <v>-3.5899999999999999E-3</v>
      </c>
    </row>
    <row r="5739" spans="1:2">
      <c r="A5739">
        <v>114.72000000001201</v>
      </c>
      <c r="B5739">
        <v>-6.5799999999999999E-3</v>
      </c>
    </row>
    <row r="5740" spans="1:2">
      <c r="A5740">
        <v>114.740000000012</v>
      </c>
      <c r="B5740">
        <v>-3.8900000000000002E-3</v>
      </c>
    </row>
    <row r="5741" spans="1:2">
      <c r="A5741">
        <v>114.760000000012</v>
      </c>
      <c r="B5741">
        <v>-4.1900000000000001E-3</v>
      </c>
    </row>
    <row r="5742" spans="1:2">
      <c r="A5742">
        <v>114.780000000012</v>
      </c>
      <c r="B5742">
        <v>-2.3899999999999998E-3</v>
      </c>
    </row>
    <row r="5743" spans="1:2">
      <c r="A5743">
        <v>114.80000000001201</v>
      </c>
      <c r="B5743">
        <v>-1.7899999999999999E-3</v>
      </c>
    </row>
    <row r="5744" spans="1:2">
      <c r="A5744">
        <v>114.820000000012</v>
      </c>
      <c r="B5744">
        <v>-5.0800000000000003E-3</v>
      </c>
    </row>
    <row r="5745" spans="1:2">
      <c r="A5745">
        <v>114.840000000012</v>
      </c>
      <c r="B5745">
        <v>-4.4900000000000001E-3</v>
      </c>
    </row>
    <row r="5746" spans="1:2">
      <c r="A5746">
        <v>114.86000000001199</v>
      </c>
      <c r="B5746">
        <v>-6.28E-3</v>
      </c>
    </row>
    <row r="5747" spans="1:2">
      <c r="A5747">
        <v>114.880000000012</v>
      </c>
      <c r="B5747">
        <v>-6.8799999999999998E-3</v>
      </c>
    </row>
    <row r="5748" spans="1:2">
      <c r="A5748">
        <v>114.900000000012</v>
      </c>
      <c r="B5748">
        <v>-5.6799999999999993E-3</v>
      </c>
    </row>
    <row r="5749" spans="1:2">
      <c r="A5749">
        <v>114.920000000012</v>
      </c>
      <c r="B5749">
        <v>-1.1659999999999998E-2</v>
      </c>
    </row>
    <row r="5750" spans="1:2">
      <c r="A5750">
        <v>114.94000000001201</v>
      </c>
      <c r="B5750">
        <v>-1.106E-2</v>
      </c>
    </row>
    <row r="5751" spans="1:2">
      <c r="A5751">
        <v>114.960000000012</v>
      </c>
      <c r="B5751">
        <v>-1.49E-3</v>
      </c>
    </row>
    <row r="5752" spans="1:2">
      <c r="A5752">
        <v>114.980000000012</v>
      </c>
      <c r="B5752">
        <v>-4.7799999999999995E-3</v>
      </c>
    </row>
    <row r="5753" spans="1:2">
      <c r="A5753">
        <v>115.00000000001199</v>
      </c>
      <c r="B5753">
        <v>-1.256E-2</v>
      </c>
    </row>
    <row r="5754" spans="1:2">
      <c r="A5754">
        <v>115.020000000012</v>
      </c>
      <c r="B5754">
        <v>-7.1799999999999998E-3</v>
      </c>
    </row>
    <row r="5755" spans="1:2">
      <c r="A5755">
        <v>115.040000000012</v>
      </c>
      <c r="B5755">
        <v>-2.9999999999999997E-4</v>
      </c>
    </row>
    <row r="5756" spans="1:2">
      <c r="A5756">
        <v>115.060000000012</v>
      </c>
      <c r="B5756">
        <v>-6.8799999999999998E-3</v>
      </c>
    </row>
    <row r="5757" spans="1:2">
      <c r="A5757">
        <v>115.08000000001201</v>
      </c>
      <c r="B5757">
        <v>-9.2700000000000005E-3</v>
      </c>
    </row>
    <row r="5758" spans="1:2">
      <c r="A5758">
        <v>115.100000000012</v>
      </c>
      <c r="B5758">
        <v>-5.0800000000000003E-3</v>
      </c>
    </row>
    <row r="5759" spans="1:2">
      <c r="A5759">
        <v>115.120000000012</v>
      </c>
      <c r="B5759">
        <v>-5.3800000000000002E-3</v>
      </c>
    </row>
    <row r="5760" spans="1:2">
      <c r="A5760">
        <v>115.14000000001199</v>
      </c>
      <c r="B5760">
        <v>-5.6799999999999993E-3</v>
      </c>
    </row>
    <row r="5761" spans="1:2">
      <c r="A5761">
        <v>115.160000000012</v>
      </c>
      <c r="B5761">
        <v>-3.29E-3</v>
      </c>
    </row>
    <row r="5762" spans="1:2">
      <c r="A5762">
        <v>115.180000000012</v>
      </c>
      <c r="B5762">
        <v>-3.29E-3</v>
      </c>
    </row>
    <row r="5763" spans="1:2">
      <c r="A5763">
        <v>115.200000000012</v>
      </c>
      <c r="B5763">
        <v>-4.4900000000000001E-3</v>
      </c>
    </row>
    <row r="5764" spans="1:2">
      <c r="A5764">
        <v>115.22000000001201</v>
      </c>
      <c r="B5764">
        <v>-4.1900000000000001E-3</v>
      </c>
    </row>
    <row r="5765" spans="1:2">
      <c r="A5765">
        <v>115.240000000012</v>
      </c>
      <c r="B5765">
        <v>-1.49E-3</v>
      </c>
    </row>
    <row r="5766" spans="1:2">
      <c r="A5766">
        <v>115.260000000012</v>
      </c>
      <c r="B5766">
        <v>-2.99E-3</v>
      </c>
    </row>
    <row r="5767" spans="1:2">
      <c r="A5767">
        <v>115.280000000012</v>
      </c>
      <c r="B5767">
        <v>-8.6700000000000006E-3</v>
      </c>
    </row>
    <row r="5768" spans="1:2">
      <c r="A5768">
        <v>115.30000000001201</v>
      </c>
      <c r="B5768">
        <v>-8.0700000000000008E-3</v>
      </c>
    </row>
    <row r="5769" spans="1:2">
      <c r="A5769">
        <v>115.320000000012</v>
      </c>
      <c r="B5769">
        <v>-4.4900000000000001E-3</v>
      </c>
    </row>
    <row r="5770" spans="1:2">
      <c r="A5770">
        <v>115.340000000012</v>
      </c>
      <c r="B5770">
        <v>-7.77E-3</v>
      </c>
    </row>
    <row r="5771" spans="1:2">
      <c r="A5771">
        <v>115.36000000001199</v>
      </c>
      <c r="B5771">
        <v>-7.1799999999999998E-3</v>
      </c>
    </row>
    <row r="5772" spans="1:2">
      <c r="A5772">
        <v>115.380000000012</v>
      </c>
      <c r="B5772">
        <v>-6.5799999999999999E-3</v>
      </c>
    </row>
    <row r="5773" spans="1:2">
      <c r="A5773">
        <v>115.400000000012</v>
      </c>
      <c r="B5773">
        <v>-1.076E-2</v>
      </c>
    </row>
    <row r="5774" spans="1:2">
      <c r="A5774">
        <v>115.420000000012</v>
      </c>
      <c r="B5774">
        <v>-6.8799999999999998E-3</v>
      </c>
    </row>
    <row r="5775" spans="1:2">
      <c r="A5775">
        <v>115.44000000001201</v>
      </c>
      <c r="B5775">
        <v>-2.99E-3</v>
      </c>
    </row>
    <row r="5776" spans="1:2">
      <c r="A5776">
        <v>115.460000000012</v>
      </c>
      <c r="B5776">
        <v>-1.405E-2</v>
      </c>
    </row>
    <row r="5777" spans="1:2">
      <c r="A5777">
        <v>115.480000000012</v>
      </c>
      <c r="B5777">
        <v>-1.8239999999999999E-2</v>
      </c>
    </row>
    <row r="5778" spans="1:2">
      <c r="A5778">
        <v>115.50000000001199</v>
      </c>
      <c r="B5778">
        <v>-2.0899999999999998E-3</v>
      </c>
    </row>
    <row r="5779" spans="1:2">
      <c r="A5779">
        <v>115.520000000013</v>
      </c>
      <c r="B5779">
        <v>2.99E-3</v>
      </c>
    </row>
    <row r="5780" spans="1:2">
      <c r="A5780">
        <v>115.540000000012</v>
      </c>
      <c r="B5780">
        <v>-1.286E-2</v>
      </c>
    </row>
    <row r="5781" spans="1:2">
      <c r="A5781">
        <v>115.560000000012</v>
      </c>
      <c r="B5781">
        <v>-1.226E-2</v>
      </c>
    </row>
    <row r="5782" spans="1:2">
      <c r="A5782">
        <v>115.580000000013</v>
      </c>
      <c r="B5782">
        <v>-8.9999999999999998E-4</v>
      </c>
    </row>
    <row r="5783" spans="1:2">
      <c r="A5783">
        <v>115.600000000012</v>
      </c>
      <c r="B5783">
        <v>-8.9999999999999998E-4</v>
      </c>
    </row>
    <row r="5784" spans="1:2">
      <c r="A5784">
        <v>115.620000000012</v>
      </c>
      <c r="B5784">
        <v>2.6900000000000001E-3</v>
      </c>
    </row>
    <row r="5785" spans="1:2">
      <c r="A5785">
        <v>115.64000000001199</v>
      </c>
      <c r="B5785">
        <v>6.28E-3</v>
      </c>
    </row>
    <row r="5786" spans="1:2">
      <c r="A5786">
        <v>115.660000000013</v>
      </c>
      <c r="B5786">
        <v>-5.9999999999999995E-4</v>
      </c>
    </row>
    <row r="5787" spans="1:2">
      <c r="A5787">
        <v>115.680000000012</v>
      </c>
      <c r="B5787">
        <v>2.9999999999999997E-4</v>
      </c>
    </row>
    <row r="5788" spans="1:2">
      <c r="A5788">
        <v>115.700000000012</v>
      </c>
      <c r="B5788">
        <v>7.4799999999999997E-3</v>
      </c>
    </row>
    <row r="5789" spans="1:2">
      <c r="A5789">
        <v>115.720000000013</v>
      </c>
      <c r="B5789">
        <v>3.8900000000000002E-3</v>
      </c>
    </row>
    <row r="5790" spans="1:2">
      <c r="A5790">
        <v>115.740000000013</v>
      </c>
      <c r="B5790">
        <v>-7.4799999999999997E-3</v>
      </c>
    </row>
    <row r="5791" spans="1:2">
      <c r="A5791">
        <v>115.760000000012</v>
      </c>
      <c r="B5791">
        <v>-9.5700000000000004E-3</v>
      </c>
    </row>
    <row r="5792" spans="1:2">
      <c r="A5792">
        <v>115.780000000012</v>
      </c>
      <c r="B5792">
        <v>2.6900000000000001E-3</v>
      </c>
    </row>
    <row r="5793" spans="1:2">
      <c r="A5793">
        <v>115.800000000013</v>
      </c>
      <c r="B5793">
        <v>1.076E-2</v>
      </c>
    </row>
    <row r="5794" spans="1:2">
      <c r="A5794">
        <v>115.820000000012</v>
      </c>
      <c r="B5794">
        <v>1.49E-3</v>
      </c>
    </row>
    <row r="5795" spans="1:2">
      <c r="A5795">
        <v>115.840000000012</v>
      </c>
      <c r="B5795">
        <v>-9.2700000000000005E-3</v>
      </c>
    </row>
    <row r="5796" spans="1:2">
      <c r="A5796">
        <v>115.86000000001199</v>
      </c>
      <c r="B5796">
        <v>-3.29E-3</v>
      </c>
    </row>
    <row r="5797" spans="1:2">
      <c r="A5797">
        <v>115.880000000013</v>
      </c>
      <c r="B5797">
        <v>7.1799999999999998E-3</v>
      </c>
    </row>
    <row r="5798" spans="1:2">
      <c r="A5798">
        <v>115.900000000012</v>
      </c>
      <c r="B5798">
        <v>1.286E-2</v>
      </c>
    </row>
    <row r="5799" spans="1:2">
      <c r="A5799">
        <v>115.920000000012</v>
      </c>
      <c r="B5799">
        <v>1.106E-2</v>
      </c>
    </row>
    <row r="5800" spans="1:2">
      <c r="A5800">
        <v>115.940000000013</v>
      </c>
      <c r="B5800">
        <v>3.5899999999999999E-3</v>
      </c>
    </row>
    <row r="5801" spans="1:2">
      <c r="A5801">
        <v>115.960000000012</v>
      </c>
      <c r="B5801">
        <v>8.9999999999999998E-4</v>
      </c>
    </row>
    <row r="5802" spans="1:2">
      <c r="A5802">
        <v>115.980000000012</v>
      </c>
      <c r="B5802">
        <v>3.8900000000000002E-3</v>
      </c>
    </row>
    <row r="5803" spans="1:2">
      <c r="A5803">
        <v>116.00000000001199</v>
      </c>
      <c r="B5803">
        <v>2.99E-3</v>
      </c>
    </row>
    <row r="5804" spans="1:2">
      <c r="A5804">
        <v>116.020000000013</v>
      </c>
      <c r="B5804">
        <v>5.9999999999999995E-4</v>
      </c>
    </row>
    <row r="5805" spans="1:2">
      <c r="A5805">
        <v>116.040000000012</v>
      </c>
      <c r="B5805">
        <v>8.6700000000000006E-3</v>
      </c>
    </row>
    <row r="5806" spans="1:2">
      <c r="A5806">
        <v>116.06000000001301</v>
      </c>
      <c r="B5806">
        <v>1.8839999999999999E-2</v>
      </c>
    </row>
    <row r="5807" spans="1:2">
      <c r="A5807">
        <v>116.080000000013</v>
      </c>
      <c r="B5807">
        <v>2.392E-2</v>
      </c>
    </row>
    <row r="5808" spans="1:2">
      <c r="A5808">
        <v>116.100000000012</v>
      </c>
      <c r="B5808">
        <v>1.7340000000000001E-2</v>
      </c>
    </row>
    <row r="5809" spans="1:2">
      <c r="A5809">
        <v>116.12000000001299</v>
      </c>
      <c r="B5809">
        <v>7.77E-3</v>
      </c>
    </row>
    <row r="5810" spans="1:2">
      <c r="A5810">
        <v>116.140000000013</v>
      </c>
      <c r="B5810">
        <v>4.7799999999999995E-3</v>
      </c>
    </row>
    <row r="5811" spans="1:2">
      <c r="A5811">
        <v>116.160000000013</v>
      </c>
      <c r="B5811">
        <v>1.49E-3</v>
      </c>
    </row>
    <row r="5812" spans="1:2">
      <c r="A5812">
        <v>116.180000000013</v>
      </c>
      <c r="B5812">
        <v>-5.6799999999999993E-3</v>
      </c>
    </row>
    <row r="5813" spans="1:2">
      <c r="A5813">
        <v>116.20000000001301</v>
      </c>
      <c r="B5813">
        <v>-9.2700000000000005E-3</v>
      </c>
    </row>
    <row r="5814" spans="1:2">
      <c r="A5814">
        <v>116.220000000013</v>
      </c>
      <c r="B5814">
        <v>5.9999999999999995E-4</v>
      </c>
    </row>
    <row r="5815" spans="1:2">
      <c r="A5815">
        <v>116.240000000013</v>
      </c>
      <c r="B5815">
        <v>1.525E-2</v>
      </c>
    </row>
    <row r="5816" spans="1:2">
      <c r="A5816">
        <v>116.26000000001299</v>
      </c>
      <c r="B5816">
        <v>1.8239999999999999E-2</v>
      </c>
    </row>
    <row r="5817" spans="1:2">
      <c r="A5817">
        <v>116.280000000013</v>
      </c>
      <c r="B5817">
        <v>1.316E-2</v>
      </c>
    </row>
    <row r="5818" spans="1:2">
      <c r="A5818">
        <v>116.300000000013</v>
      </c>
      <c r="B5818">
        <v>1.4650000000000002E-2</v>
      </c>
    </row>
    <row r="5819" spans="1:2">
      <c r="A5819">
        <v>116.320000000013</v>
      </c>
      <c r="B5819">
        <v>2.1530000000000001E-2</v>
      </c>
    </row>
    <row r="5820" spans="1:2">
      <c r="A5820">
        <v>116.34000000001301</v>
      </c>
      <c r="B5820">
        <v>1.585E-2</v>
      </c>
    </row>
    <row r="5821" spans="1:2">
      <c r="A5821">
        <v>116.360000000013</v>
      </c>
      <c r="B5821">
        <v>-2.3899999999999998E-3</v>
      </c>
    </row>
    <row r="5822" spans="1:2">
      <c r="A5822">
        <v>116.380000000013</v>
      </c>
      <c r="B5822">
        <v>-9.2700000000000005E-3</v>
      </c>
    </row>
    <row r="5823" spans="1:2">
      <c r="A5823">
        <v>116.40000000001299</v>
      </c>
      <c r="B5823">
        <v>7.77E-3</v>
      </c>
    </row>
    <row r="5824" spans="1:2">
      <c r="A5824">
        <v>116.420000000013</v>
      </c>
      <c r="B5824">
        <v>2.0930000000000001E-2</v>
      </c>
    </row>
    <row r="5825" spans="1:2">
      <c r="A5825">
        <v>116.440000000013</v>
      </c>
      <c r="B5825">
        <v>1.435E-2</v>
      </c>
    </row>
    <row r="5826" spans="1:2">
      <c r="A5826">
        <v>116.460000000013</v>
      </c>
      <c r="B5826">
        <v>8.6700000000000006E-3</v>
      </c>
    </row>
    <row r="5827" spans="1:2">
      <c r="A5827">
        <v>116.48000000001301</v>
      </c>
      <c r="B5827">
        <v>1.1359999999999999E-2</v>
      </c>
    </row>
    <row r="5828" spans="1:2">
      <c r="A5828">
        <v>116.500000000013</v>
      </c>
      <c r="B5828">
        <v>1.316E-2</v>
      </c>
    </row>
    <row r="5829" spans="1:2">
      <c r="A5829">
        <v>116.520000000013</v>
      </c>
      <c r="B5829">
        <v>1.256E-2</v>
      </c>
    </row>
    <row r="5830" spans="1:2">
      <c r="A5830">
        <v>116.54000000001299</v>
      </c>
      <c r="B5830">
        <v>1.316E-2</v>
      </c>
    </row>
    <row r="5831" spans="1:2">
      <c r="A5831">
        <v>116.56000000001301</v>
      </c>
      <c r="B5831">
        <v>1.1659999999999998E-2</v>
      </c>
    </row>
    <row r="5832" spans="1:2">
      <c r="A5832">
        <v>116.580000000013</v>
      </c>
      <c r="B5832">
        <v>2.99E-3</v>
      </c>
    </row>
    <row r="5833" spans="1:2">
      <c r="A5833">
        <v>116.600000000013</v>
      </c>
      <c r="B5833">
        <v>-7.4799999999999997E-3</v>
      </c>
    </row>
    <row r="5834" spans="1:2">
      <c r="A5834">
        <v>116.62000000001299</v>
      </c>
      <c r="B5834">
        <v>-4.7799999999999995E-3</v>
      </c>
    </row>
    <row r="5835" spans="1:2">
      <c r="A5835">
        <v>116.640000000013</v>
      </c>
      <c r="B5835">
        <v>1.316E-2</v>
      </c>
    </row>
    <row r="5836" spans="1:2">
      <c r="A5836">
        <v>116.660000000013</v>
      </c>
      <c r="B5836">
        <v>2.6309999999999997E-2</v>
      </c>
    </row>
    <row r="5837" spans="1:2">
      <c r="A5837">
        <v>116.680000000013</v>
      </c>
      <c r="B5837">
        <v>1.8540000000000001E-2</v>
      </c>
    </row>
    <row r="5838" spans="1:2">
      <c r="A5838">
        <v>116.70000000001301</v>
      </c>
      <c r="B5838">
        <v>5.3800000000000002E-3</v>
      </c>
    </row>
    <row r="5839" spans="1:2">
      <c r="A5839">
        <v>116.720000000013</v>
      </c>
      <c r="B5839">
        <v>7.77E-3</v>
      </c>
    </row>
    <row r="5840" spans="1:2">
      <c r="A5840">
        <v>116.740000000013</v>
      </c>
      <c r="B5840">
        <v>1.525E-2</v>
      </c>
    </row>
    <row r="5841" spans="1:2">
      <c r="A5841">
        <v>116.76000000001299</v>
      </c>
      <c r="B5841">
        <v>1.8839999999999999E-2</v>
      </c>
    </row>
    <row r="5842" spans="1:2">
      <c r="A5842">
        <v>116.780000000013</v>
      </c>
      <c r="B5842">
        <v>2.0930000000000001E-2</v>
      </c>
    </row>
    <row r="5843" spans="1:2">
      <c r="A5843">
        <v>116.800000000013</v>
      </c>
      <c r="B5843">
        <v>1.4950000000000001E-2</v>
      </c>
    </row>
    <row r="5844" spans="1:2">
      <c r="A5844">
        <v>116.820000000013</v>
      </c>
      <c r="B5844">
        <v>4.4900000000000001E-3</v>
      </c>
    </row>
    <row r="5845" spans="1:2">
      <c r="A5845">
        <v>116.84000000001301</v>
      </c>
      <c r="B5845">
        <v>-2.3899999999999998E-3</v>
      </c>
    </row>
    <row r="5846" spans="1:2">
      <c r="A5846">
        <v>116.860000000013</v>
      </c>
      <c r="B5846">
        <v>-2.3899999999999998E-3</v>
      </c>
    </row>
    <row r="5847" spans="1:2">
      <c r="A5847">
        <v>116.880000000013</v>
      </c>
      <c r="B5847">
        <v>5.6799999999999993E-3</v>
      </c>
    </row>
    <row r="5848" spans="1:2">
      <c r="A5848">
        <v>116.90000000001299</v>
      </c>
      <c r="B5848">
        <v>1.226E-2</v>
      </c>
    </row>
    <row r="5849" spans="1:2">
      <c r="A5849">
        <v>116.920000000013</v>
      </c>
      <c r="B5849">
        <v>8.369999999999999E-3</v>
      </c>
    </row>
    <row r="5850" spans="1:2">
      <c r="A5850">
        <v>116.940000000013</v>
      </c>
      <c r="B5850">
        <v>-8.9999999999999998E-4</v>
      </c>
    </row>
    <row r="5851" spans="1:2">
      <c r="A5851">
        <v>116.960000000013</v>
      </c>
      <c r="B5851">
        <v>1.1999999999999999E-3</v>
      </c>
    </row>
    <row r="5852" spans="1:2">
      <c r="A5852">
        <v>116.98000000001301</v>
      </c>
      <c r="B5852">
        <v>1.226E-2</v>
      </c>
    </row>
    <row r="5853" spans="1:2">
      <c r="A5853">
        <v>117.000000000013</v>
      </c>
      <c r="B5853">
        <v>1.4950000000000001E-2</v>
      </c>
    </row>
    <row r="5854" spans="1:2">
      <c r="A5854">
        <v>117.020000000013</v>
      </c>
      <c r="B5854">
        <v>1.0169999999999998E-2</v>
      </c>
    </row>
    <row r="5855" spans="1:2">
      <c r="A5855">
        <v>117.04000000001299</v>
      </c>
      <c r="B5855">
        <v>7.77E-3</v>
      </c>
    </row>
    <row r="5856" spans="1:2">
      <c r="A5856">
        <v>117.06000000001301</v>
      </c>
      <c r="B5856">
        <v>5.9800000000000001E-3</v>
      </c>
    </row>
    <row r="5857" spans="1:2">
      <c r="A5857">
        <v>117.080000000013</v>
      </c>
      <c r="B5857">
        <v>1.1999999999999999E-3</v>
      </c>
    </row>
    <row r="5858" spans="1:2">
      <c r="A5858">
        <v>117.100000000013</v>
      </c>
      <c r="B5858">
        <v>-7.1799999999999998E-3</v>
      </c>
    </row>
    <row r="5859" spans="1:2">
      <c r="A5859">
        <v>117.12000000001299</v>
      </c>
      <c r="B5859">
        <v>-1.435E-2</v>
      </c>
    </row>
    <row r="5860" spans="1:2">
      <c r="A5860">
        <v>117.140000000013</v>
      </c>
      <c r="B5860">
        <v>-1.7340000000000001E-2</v>
      </c>
    </row>
    <row r="5861" spans="1:2">
      <c r="A5861">
        <v>117.160000000013</v>
      </c>
      <c r="B5861">
        <v>-1.0169999999999998E-2</v>
      </c>
    </row>
    <row r="5862" spans="1:2">
      <c r="A5862">
        <v>117.180000000013</v>
      </c>
      <c r="B5862">
        <v>5.0800000000000003E-3</v>
      </c>
    </row>
    <row r="5863" spans="1:2">
      <c r="A5863">
        <v>117.20000000001301</v>
      </c>
      <c r="B5863">
        <v>1.8239999999999999E-2</v>
      </c>
    </row>
    <row r="5864" spans="1:2">
      <c r="A5864">
        <v>117.220000000013</v>
      </c>
      <c r="B5864">
        <v>2.8999999999999998E-2</v>
      </c>
    </row>
    <row r="5865" spans="1:2">
      <c r="A5865">
        <v>117.240000000013</v>
      </c>
      <c r="B5865">
        <v>2.571E-2</v>
      </c>
    </row>
    <row r="5866" spans="1:2">
      <c r="A5866">
        <v>117.26000000001299</v>
      </c>
      <c r="B5866">
        <v>3.5899999999999999E-3</v>
      </c>
    </row>
    <row r="5867" spans="1:2">
      <c r="A5867">
        <v>117.280000000013</v>
      </c>
      <c r="B5867">
        <v>-1.316E-2</v>
      </c>
    </row>
    <row r="5868" spans="1:2">
      <c r="A5868">
        <v>117.300000000013</v>
      </c>
      <c r="B5868">
        <v>-7.77E-3</v>
      </c>
    </row>
    <row r="5869" spans="1:2">
      <c r="A5869">
        <v>117.320000000013</v>
      </c>
      <c r="B5869">
        <v>5.9999999999999995E-4</v>
      </c>
    </row>
    <row r="5870" spans="1:2">
      <c r="A5870">
        <v>117.34000000001301</v>
      </c>
      <c r="B5870">
        <v>-2.6900000000000001E-3</v>
      </c>
    </row>
    <row r="5871" spans="1:2">
      <c r="A5871">
        <v>117.360000000013</v>
      </c>
      <c r="B5871">
        <v>-1.196E-2</v>
      </c>
    </row>
    <row r="5872" spans="1:2">
      <c r="A5872">
        <v>117.380000000013</v>
      </c>
      <c r="B5872">
        <v>-2.2719999999999997E-2</v>
      </c>
    </row>
    <row r="5873" spans="1:2">
      <c r="A5873">
        <v>117.40000000001299</v>
      </c>
      <c r="B5873">
        <v>-2.4220000000000002E-2</v>
      </c>
    </row>
    <row r="5874" spans="1:2">
      <c r="A5874">
        <v>117.420000000013</v>
      </c>
      <c r="B5874">
        <v>-6.28E-3</v>
      </c>
    </row>
    <row r="5875" spans="1:2">
      <c r="A5875">
        <v>117.440000000013</v>
      </c>
      <c r="B5875">
        <v>1.405E-2</v>
      </c>
    </row>
    <row r="5876" spans="1:2">
      <c r="A5876">
        <v>117.460000000013</v>
      </c>
      <c r="B5876">
        <v>2.2429999999999999E-2</v>
      </c>
    </row>
    <row r="5877" spans="1:2">
      <c r="A5877">
        <v>117.48000000001301</v>
      </c>
      <c r="B5877">
        <v>1.8239999999999999E-2</v>
      </c>
    </row>
    <row r="5878" spans="1:2">
      <c r="A5878">
        <v>117.500000000013</v>
      </c>
      <c r="B5878">
        <v>4.1900000000000001E-3</v>
      </c>
    </row>
    <row r="5879" spans="1:2">
      <c r="A5879">
        <v>117.520000000013</v>
      </c>
      <c r="B5879">
        <v>-1.585E-2</v>
      </c>
    </row>
    <row r="5880" spans="1:2">
      <c r="A5880">
        <v>117.54000000001299</v>
      </c>
      <c r="B5880">
        <v>-2.87E-2</v>
      </c>
    </row>
    <row r="5881" spans="1:2">
      <c r="A5881">
        <v>117.56000000001301</v>
      </c>
      <c r="B5881">
        <v>-3.0200000000000001E-2</v>
      </c>
    </row>
    <row r="5882" spans="1:2">
      <c r="A5882">
        <v>117.580000000013</v>
      </c>
      <c r="B5882">
        <v>-2.87E-2</v>
      </c>
    </row>
    <row r="5883" spans="1:2">
      <c r="A5883">
        <v>117.600000000013</v>
      </c>
      <c r="B5883">
        <v>-2.3620000000000002E-2</v>
      </c>
    </row>
    <row r="5884" spans="1:2">
      <c r="A5884">
        <v>117.62000000001299</v>
      </c>
      <c r="B5884">
        <v>-1.405E-2</v>
      </c>
    </row>
    <row r="5885" spans="1:2">
      <c r="A5885">
        <v>117.640000000013</v>
      </c>
      <c r="B5885">
        <v>-8.6700000000000006E-3</v>
      </c>
    </row>
    <row r="5886" spans="1:2">
      <c r="A5886">
        <v>117.660000000013</v>
      </c>
      <c r="B5886">
        <v>-8.6700000000000006E-3</v>
      </c>
    </row>
    <row r="5887" spans="1:2">
      <c r="A5887">
        <v>117.680000000013</v>
      </c>
      <c r="B5887">
        <v>-9.5700000000000004E-3</v>
      </c>
    </row>
    <row r="5888" spans="1:2">
      <c r="A5888">
        <v>117.70000000001301</v>
      </c>
      <c r="B5888">
        <v>-7.1799999999999998E-3</v>
      </c>
    </row>
    <row r="5889" spans="1:2">
      <c r="A5889">
        <v>117.720000000013</v>
      </c>
      <c r="B5889">
        <v>-7.77E-3</v>
      </c>
    </row>
    <row r="5890" spans="1:2">
      <c r="A5890">
        <v>117.740000000013</v>
      </c>
      <c r="B5890">
        <v>-1.316E-2</v>
      </c>
    </row>
    <row r="5891" spans="1:2">
      <c r="A5891">
        <v>117.76000000001299</v>
      </c>
      <c r="B5891">
        <v>-1.8540000000000001E-2</v>
      </c>
    </row>
    <row r="5892" spans="1:2">
      <c r="A5892">
        <v>117.780000000013</v>
      </c>
      <c r="B5892">
        <v>-1.585E-2</v>
      </c>
    </row>
    <row r="5893" spans="1:2">
      <c r="A5893">
        <v>117.800000000013</v>
      </c>
      <c r="B5893">
        <v>-8.6700000000000006E-3</v>
      </c>
    </row>
    <row r="5894" spans="1:2">
      <c r="A5894">
        <v>117.820000000013</v>
      </c>
      <c r="B5894">
        <v>-6.8799999999999998E-3</v>
      </c>
    </row>
    <row r="5895" spans="1:2">
      <c r="A5895">
        <v>117.84000000001301</v>
      </c>
      <c r="B5895">
        <v>-1.1359999999999999E-2</v>
      </c>
    </row>
    <row r="5896" spans="1:2">
      <c r="A5896">
        <v>117.860000000013</v>
      </c>
      <c r="B5896">
        <v>-2.1230000000000002E-2</v>
      </c>
    </row>
    <row r="5897" spans="1:2">
      <c r="A5897">
        <v>117.880000000013</v>
      </c>
      <c r="B5897">
        <v>-3.2590000000000001E-2</v>
      </c>
    </row>
    <row r="5898" spans="1:2">
      <c r="A5898">
        <v>117.90000000001299</v>
      </c>
      <c r="B5898">
        <v>-3.2289999999999999E-2</v>
      </c>
    </row>
    <row r="5899" spans="1:2">
      <c r="A5899">
        <v>117.920000000013</v>
      </c>
      <c r="B5899">
        <v>-1.8239999999999999E-2</v>
      </c>
    </row>
    <row r="5900" spans="1:2">
      <c r="A5900">
        <v>117.940000000013</v>
      </c>
      <c r="B5900">
        <v>0</v>
      </c>
    </row>
    <row r="5901" spans="1:2">
      <c r="A5901">
        <v>117.960000000013</v>
      </c>
      <c r="B5901">
        <v>1.6150000000000001E-2</v>
      </c>
    </row>
    <row r="5902" spans="1:2">
      <c r="A5902">
        <v>117.98000000001301</v>
      </c>
      <c r="B5902">
        <v>2.392E-2</v>
      </c>
    </row>
    <row r="5903" spans="1:2">
      <c r="A5903">
        <v>118.000000000013</v>
      </c>
      <c r="B5903">
        <v>1.6150000000000001E-2</v>
      </c>
    </row>
    <row r="5904" spans="1:2">
      <c r="A5904">
        <v>118.020000000013</v>
      </c>
      <c r="B5904">
        <v>-3.8900000000000002E-3</v>
      </c>
    </row>
    <row r="5905" spans="1:2">
      <c r="A5905">
        <v>118.04000000001299</v>
      </c>
      <c r="B5905">
        <v>-2.2429999999999999E-2</v>
      </c>
    </row>
    <row r="5906" spans="1:2">
      <c r="A5906">
        <v>118.06000000001301</v>
      </c>
      <c r="B5906">
        <v>-2.9600000000000001E-2</v>
      </c>
    </row>
    <row r="5907" spans="1:2">
      <c r="A5907">
        <v>118.080000000013</v>
      </c>
      <c r="B5907">
        <v>-2.691E-2</v>
      </c>
    </row>
    <row r="5908" spans="1:2">
      <c r="A5908">
        <v>118.100000000013</v>
      </c>
      <c r="B5908">
        <v>-1.8839999999999999E-2</v>
      </c>
    </row>
    <row r="5909" spans="1:2">
      <c r="A5909">
        <v>118.12000000001299</v>
      </c>
      <c r="B5909">
        <v>-9.2700000000000005E-3</v>
      </c>
    </row>
    <row r="5910" spans="1:2">
      <c r="A5910">
        <v>118.140000000013</v>
      </c>
      <c r="B5910">
        <v>-2.99E-3</v>
      </c>
    </row>
    <row r="5911" spans="1:2">
      <c r="A5911">
        <v>118.160000000013</v>
      </c>
      <c r="B5911">
        <v>-8.9999999999999998E-4</v>
      </c>
    </row>
    <row r="5912" spans="1:2">
      <c r="A5912">
        <v>118.180000000013</v>
      </c>
      <c r="B5912">
        <v>-2.0899999999999998E-3</v>
      </c>
    </row>
    <row r="5913" spans="1:2">
      <c r="A5913">
        <v>118.20000000001301</v>
      </c>
      <c r="B5913">
        <v>-2.6900000000000001E-3</v>
      </c>
    </row>
    <row r="5914" spans="1:2">
      <c r="A5914">
        <v>118.220000000013</v>
      </c>
      <c r="B5914">
        <v>-3.8900000000000002E-3</v>
      </c>
    </row>
    <row r="5915" spans="1:2">
      <c r="A5915">
        <v>118.240000000013</v>
      </c>
      <c r="B5915">
        <v>-6.5799999999999999E-3</v>
      </c>
    </row>
    <row r="5916" spans="1:2">
      <c r="A5916">
        <v>118.26000000001299</v>
      </c>
      <c r="B5916">
        <v>-1.076E-2</v>
      </c>
    </row>
    <row r="5917" spans="1:2">
      <c r="A5917">
        <v>118.280000000013</v>
      </c>
      <c r="B5917">
        <v>-1.555E-2</v>
      </c>
    </row>
    <row r="5918" spans="1:2">
      <c r="A5918">
        <v>118.300000000013</v>
      </c>
      <c r="B5918">
        <v>-1.585E-2</v>
      </c>
    </row>
    <row r="5919" spans="1:2">
      <c r="A5919">
        <v>118.320000000013</v>
      </c>
      <c r="B5919">
        <v>-1.226E-2</v>
      </c>
    </row>
    <row r="5920" spans="1:2">
      <c r="A5920">
        <v>118.34000000001301</v>
      </c>
      <c r="B5920">
        <v>-1.106E-2</v>
      </c>
    </row>
    <row r="5921" spans="1:2">
      <c r="A5921">
        <v>118.360000000013</v>
      </c>
      <c r="B5921">
        <v>-1.1359999999999999E-2</v>
      </c>
    </row>
    <row r="5922" spans="1:2">
      <c r="A5922">
        <v>118.380000000013</v>
      </c>
      <c r="B5922">
        <v>-8.9700000000000005E-3</v>
      </c>
    </row>
    <row r="5923" spans="1:2">
      <c r="A5923">
        <v>118.40000000001299</v>
      </c>
      <c r="B5923">
        <v>-5.0800000000000003E-3</v>
      </c>
    </row>
    <row r="5924" spans="1:2">
      <c r="A5924">
        <v>118.420000000013</v>
      </c>
      <c r="B5924">
        <v>-3.8900000000000002E-3</v>
      </c>
    </row>
    <row r="5925" spans="1:2">
      <c r="A5925">
        <v>118.440000000013</v>
      </c>
      <c r="B5925">
        <v>-4.1900000000000001E-3</v>
      </c>
    </row>
    <row r="5926" spans="1:2">
      <c r="A5926">
        <v>118.460000000013</v>
      </c>
      <c r="B5926">
        <v>-3.5899999999999999E-3</v>
      </c>
    </row>
    <row r="5927" spans="1:2">
      <c r="A5927">
        <v>118.48000000001301</v>
      </c>
      <c r="B5927">
        <v>-5.3800000000000002E-3</v>
      </c>
    </row>
    <row r="5928" spans="1:2">
      <c r="A5928">
        <v>118.500000000013</v>
      </c>
      <c r="B5928">
        <v>-7.1799999999999998E-3</v>
      </c>
    </row>
    <row r="5929" spans="1:2">
      <c r="A5929">
        <v>118.520000000013</v>
      </c>
      <c r="B5929">
        <v>-7.1799999999999998E-3</v>
      </c>
    </row>
    <row r="5930" spans="1:2">
      <c r="A5930">
        <v>118.54000000001299</v>
      </c>
      <c r="B5930">
        <v>-5.0800000000000003E-3</v>
      </c>
    </row>
    <row r="5931" spans="1:2">
      <c r="A5931">
        <v>118.56000000001301</v>
      </c>
      <c r="B5931">
        <v>-4.1900000000000001E-3</v>
      </c>
    </row>
    <row r="5932" spans="1:2">
      <c r="A5932">
        <v>118.580000000013</v>
      </c>
      <c r="B5932">
        <v>-5.9800000000000001E-3</v>
      </c>
    </row>
    <row r="5933" spans="1:2">
      <c r="A5933">
        <v>118.600000000013</v>
      </c>
      <c r="B5933">
        <v>-3.5899999999999999E-3</v>
      </c>
    </row>
    <row r="5934" spans="1:2">
      <c r="A5934">
        <v>118.62000000001299</v>
      </c>
      <c r="B5934">
        <v>-8.9999999999999998E-4</v>
      </c>
    </row>
    <row r="5935" spans="1:2">
      <c r="A5935">
        <v>118.640000000013</v>
      </c>
      <c r="B5935">
        <v>-4.4900000000000001E-3</v>
      </c>
    </row>
    <row r="5936" spans="1:2">
      <c r="A5936">
        <v>118.660000000013</v>
      </c>
      <c r="B5936">
        <v>-7.77E-3</v>
      </c>
    </row>
    <row r="5937" spans="1:2">
      <c r="A5937">
        <v>118.680000000013</v>
      </c>
      <c r="B5937">
        <v>-7.1799999999999998E-3</v>
      </c>
    </row>
    <row r="5938" spans="1:2">
      <c r="A5938">
        <v>118.70000000001301</v>
      </c>
      <c r="B5938">
        <v>-4.7799999999999995E-3</v>
      </c>
    </row>
    <row r="5939" spans="1:2">
      <c r="A5939">
        <v>118.720000000013</v>
      </c>
      <c r="B5939">
        <v>-4.7799999999999995E-3</v>
      </c>
    </row>
    <row r="5940" spans="1:2">
      <c r="A5940">
        <v>118.740000000013</v>
      </c>
      <c r="B5940">
        <v>-6.5799999999999999E-3</v>
      </c>
    </row>
    <row r="5941" spans="1:2">
      <c r="A5941">
        <v>118.76000000001299</v>
      </c>
      <c r="B5941">
        <v>-8.9700000000000005E-3</v>
      </c>
    </row>
    <row r="5942" spans="1:2">
      <c r="A5942">
        <v>118.780000000013</v>
      </c>
      <c r="B5942">
        <v>-9.2700000000000005E-3</v>
      </c>
    </row>
    <row r="5943" spans="1:2">
      <c r="A5943">
        <v>118.800000000013</v>
      </c>
      <c r="B5943">
        <v>-6.5799999999999999E-3</v>
      </c>
    </row>
    <row r="5944" spans="1:2">
      <c r="A5944">
        <v>118.820000000013</v>
      </c>
      <c r="B5944">
        <v>-4.1900000000000001E-3</v>
      </c>
    </row>
    <row r="5945" spans="1:2">
      <c r="A5945">
        <v>118.84000000001301</v>
      </c>
      <c r="B5945">
        <v>-3.8900000000000002E-3</v>
      </c>
    </row>
    <row r="5946" spans="1:2">
      <c r="A5946">
        <v>118.860000000013</v>
      </c>
      <c r="B5946">
        <v>-2.0899999999999998E-3</v>
      </c>
    </row>
    <row r="5947" spans="1:2">
      <c r="A5947">
        <v>118.880000000013</v>
      </c>
      <c r="B5947">
        <v>5.9999999999999995E-4</v>
      </c>
    </row>
    <row r="5948" spans="1:2">
      <c r="A5948">
        <v>118.90000000001299</v>
      </c>
      <c r="B5948">
        <v>-2.9999999999999997E-4</v>
      </c>
    </row>
    <row r="5949" spans="1:2">
      <c r="A5949">
        <v>118.920000000013</v>
      </c>
      <c r="B5949">
        <v>-3.8900000000000002E-3</v>
      </c>
    </row>
    <row r="5950" spans="1:2">
      <c r="A5950">
        <v>118.940000000013</v>
      </c>
      <c r="B5950">
        <v>-6.5799999999999999E-3</v>
      </c>
    </row>
    <row r="5951" spans="1:2">
      <c r="A5951">
        <v>118.960000000013</v>
      </c>
      <c r="B5951">
        <v>-8.9700000000000005E-3</v>
      </c>
    </row>
    <row r="5952" spans="1:2">
      <c r="A5952">
        <v>118.98000000001301</v>
      </c>
      <c r="B5952">
        <v>-1.1659999999999998E-2</v>
      </c>
    </row>
    <row r="5953" spans="1:2">
      <c r="A5953">
        <v>119.000000000013</v>
      </c>
      <c r="B5953">
        <v>-1.1359999999999999E-2</v>
      </c>
    </row>
    <row r="5954" spans="1:2">
      <c r="A5954">
        <v>119.020000000013</v>
      </c>
      <c r="B5954">
        <v>-6.8799999999999998E-3</v>
      </c>
    </row>
    <row r="5955" spans="1:2">
      <c r="A5955">
        <v>119.04000000001299</v>
      </c>
      <c r="B5955">
        <v>1.1999999999999999E-3</v>
      </c>
    </row>
    <row r="5956" spans="1:2">
      <c r="A5956">
        <v>119.06000000001301</v>
      </c>
      <c r="B5956">
        <v>5.3800000000000002E-3</v>
      </c>
    </row>
    <row r="5957" spans="1:2">
      <c r="A5957">
        <v>119.080000000013</v>
      </c>
      <c r="B5957">
        <v>1.1999999999999999E-3</v>
      </c>
    </row>
    <row r="5958" spans="1:2">
      <c r="A5958">
        <v>119.100000000013</v>
      </c>
      <c r="B5958">
        <v>-5.0800000000000003E-3</v>
      </c>
    </row>
    <row r="5959" spans="1:2">
      <c r="A5959">
        <v>119.12000000001299</v>
      </c>
      <c r="B5959">
        <v>-7.1799999999999998E-3</v>
      </c>
    </row>
    <row r="5960" spans="1:2">
      <c r="A5960">
        <v>119.140000000013</v>
      </c>
      <c r="B5960">
        <v>-6.5799999999999999E-3</v>
      </c>
    </row>
    <row r="5961" spans="1:2">
      <c r="A5961">
        <v>119.160000000013</v>
      </c>
      <c r="B5961">
        <v>-7.4799999999999997E-3</v>
      </c>
    </row>
    <row r="5962" spans="1:2">
      <c r="A5962">
        <v>119.180000000013</v>
      </c>
      <c r="B5962">
        <v>-7.77E-3</v>
      </c>
    </row>
    <row r="5963" spans="1:2">
      <c r="A5963">
        <v>119.20000000001301</v>
      </c>
      <c r="B5963">
        <v>-5.0800000000000003E-3</v>
      </c>
    </row>
    <row r="5964" spans="1:2">
      <c r="A5964">
        <v>119.220000000013</v>
      </c>
      <c r="B5964">
        <v>2.9999999999999997E-4</v>
      </c>
    </row>
    <row r="5965" spans="1:2">
      <c r="A5965">
        <v>119.240000000013</v>
      </c>
      <c r="B5965">
        <v>5.6799999999999993E-3</v>
      </c>
    </row>
    <row r="5966" spans="1:2">
      <c r="A5966">
        <v>119.26000000001299</v>
      </c>
      <c r="B5966">
        <v>8.0700000000000008E-3</v>
      </c>
    </row>
    <row r="5967" spans="1:2">
      <c r="A5967">
        <v>119.280000000013</v>
      </c>
      <c r="B5967">
        <v>5.3800000000000002E-3</v>
      </c>
    </row>
    <row r="5968" spans="1:2">
      <c r="A5968">
        <v>119.300000000013</v>
      </c>
      <c r="B5968">
        <v>1.49E-3</v>
      </c>
    </row>
    <row r="5969" spans="1:2">
      <c r="A5969">
        <v>119.320000000013</v>
      </c>
      <c r="B5969">
        <v>-2.9999999999999997E-4</v>
      </c>
    </row>
    <row r="5970" spans="1:2">
      <c r="A5970">
        <v>119.34000000001301</v>
      </c>
      <c r="B5970">
        <v>-5.9999999999999995E-4</v>
      </c>
    </row>
    <row r="5971" spans="1:2">
      <c r="A5971">
        <v>119.360000000013</v>
      </c>
      <c r="B5971">
        <v>0</v>
      </c>
    </row>
    <row r="5972" spans="1:2">
      <c r="A5972">
        <v>119.380000000013</v>
      </c>
      <c r="B5972">
        <v>-8.9999999999999998E-4</v>
      </c>
    </row>
    <row r="5973" spans="1:2">
      <c r="A5973">
        <v>119.40000000001299</v>
      </c>
      <c r="B5973">
        <v>5.9999999999999995E-4</v>
      </c>
    </row>
    <row r="5974" spans="1:2">
      <c r="A5974">
        <v>119.420000000013</v>
      </c>
      <c r="B5974">
        <v>2.6900000000000001E-3</v>
      </c>
    </row>
    <row r="5975" spans="1:2">
      <c r="A5975">
        <v>119.440000000013</v>
      </c>
      <c r="B5975">
        <v>5.9999999999999995E-4</v>
      </c>
    </row>
    <row r="5976" spans="1:2">
      <c r="A5976">
        <v>119.460000000013</v>
      </c>
      <c r="B5976">
        <v>-3.8900000000000002E-3</v>
      </c>
    </row>
    <row r="5977" spans="1:2">
      <c r="A5977">
        <v>119.48000000001301</v>
      </c>
      <c r="B5977">
        <v>-4.4900000000000001E-3</v>
      </c>
    </row>
    <row r="5978" spans="1:2">
      <c r="A5978">
        <v>119.500000000013</v>
      </c>
      <c r="B5978">
        <v>-2.99E-3</v>
      </c>
    </row>
    <row r="5979" spans="1:2">
      <c r="A5979">
        <v>119.520000000013</v>
      </c>
      <c r="B5979">
        <v>-3.8900000000000002E-3</v>
      </c>
    </row>
    <row r="5980" spans="1:2">
      <c r="A5980">
        <v>119.54000000001299</v>
      </c>
      <c r="B5980">
        <v>-2.3899999999999998E-3</v>
      </c>
    </row>
    <row r="5981" spans="1:2">
      <c r="A5981">
        <v>119.56000000001301</v>
      </c>
      <c r="B5981">
        <v>2.9999999999999997E-4</v>
      </c>
    </row>
    <row r="5982" spans="1:2">
      <c r="A5982">
        <v>119.580000000013</v>
      </c>
      <c r="B5982">
        <v>1.49E-3</v>
      </c>
    </row>
    <row r="5983" spans="1:2">
      <c r="A5983">
        <v>119.600000000013</v>
      </c>
      <c r="B5983">
        <v>1.7899999999999999E-3</v>
      </c>
    </row>
    <row r="5984" spans="1:2">
      <c r="A5984">
        <v>119.62000000001299</v>
      </c>
      <c r="B5984">
        <v>8.9999999999999998E-4</v>
      </c>
    </row>
    <row r="5985" spans="1:2">
      <c r="A5985">
        <v>119.640000000013</v>
      </c>
      <c r="B5985">
        <v>2.9999999999999997E-4</v>
      </c>
    </row>
    <row r="5986" spans="1:2">
      <c r="A5986">
        <v>119.660000000013</v>
      </c>
      <c r="B5986">
        <v>0</v>
      </c>
    </row>
    <row r="5987" spans="1:2">
      <c r="A5987">
        <v>119.680000000013</v>
      </c>
      <c r="B5987">
        <v>-8.9999999999999998E-4</v>
      </c>
    </row>
    <row r="5988" spans="1:2">
      <c r="A5988">
        <v>119.70000000001301</v>
      </c>
      <c r="B5988">
        <v>-2.0899999999999998E-3</v>
      </c>
    </row>
    <row r="5989" spans="1:2">
      <c r="A5989">
        <v>119.720000000013</v>
      </c>
      <c r="B5989">
        <v>-2.0899999999999998E-3</v>
      </c>
    </row>
    <row r="5990" spans="1:2">
      <c r="A5990">
        <v>119.740000000013</v>
      </c>
      <c r="B5990">
        <v>-1.7899999999999999E-3</v>
      </c>
    </row>
    <row r="5991" spans="1:2">
      <c r="A5991">
        <v>119.76000000001299</v>
      </c>
      <c r="B5991">
        <v>-2.9999999999999997E-4</v>
      </c>
    </row>
    <row r="5992" spans="1:2">
      <c r="A5992">
        <v>119.780000000013</v>
      </c>
      <c r="B5992">
        <v>0</v>
      </c>
    </row>
    <row r="5993" spans="1:2">
      <c r="A5993">
        <v>119.800000000013</v>
      </c>
      <c r="B5993">
        <v>-2.6900000000000001E-3</v>
      </c>
    </row>
    <row r="5994" spans="1:2">
      <c r="A5994">
        <v>119.820000000013</v>
      </c>
      <c r="B5994">
        <v>-4.1900000000000001E-3</v>
      </c>
    </row>
    <row r="5995" spans="1:2">
      <c r="A5995">
        <v>119.84000000001301</v>
      </c>
      <c r="B5995">
        <v>-2.0899999999999998E-3</v>
      </c>
    </row>
    <row r="5996" spans="1:2">
      <c r="A5996">
        <v>119.860000000013</v>
      </c>
      <c r="B5996">
        <v>1.49E-3</v>
      </c>
    </row>
    <row r="5997" spans="1:2">
      <c r="A5997">
        <v>119.880000000013</v>
      </c>
      <c r="B5997">
        <v>3.5899999999999999E-3</v>
      </c>
    </row>
    <row r="5998" spans="1:2">
      <c r="A5998">
        <v>119.90000000001299</v>
      </c>
      <c r="B5998">
        <v>5.0800000000000003E-3</v>
      </c>
    </row>
    <row r="5999" spans="1:2">
      <c r="A5999">
        <v>119.920000000013</v>
      </c>
      <c r="B5999">
        <v>6.5799999999999999E-3</v>
      </c>
    </row>
    <row r="6000" spans="1:2">
      <c r="A6000">
        <v>119.940000000013</v>
      </c>
      <c r="B6000">
        <v>7.4799999999999997E-3</v>
      </c>
    </row>
    <row r="6001" spans="1:2">
      <c r="A6001">
        <v>119.960000000013</v>
      </c>
      <c r="B6001">
        <v>8.0700000000000008E-3</v>
      </c>
    </row>
    <row r="6002" spans="1:2">
      <c r="A6002">
        <v>119.98000000001301</v>
      </c>
      <c r="B6002">
        <v>6.8799999999999998E-3</v>
      </c>
    </row>
    <row r="6003" spans="1:2">
      <c r="A6003">
        <v>120.000000000013</v>
      </c>
      <c r="B6003">
        <v>4.4900000000000001E-3</v>
      </c>
    </row>
    <row r="6004" spans="1:2">
      <c r="A6004">
        <v>120.020000000013</v>
      </c>
      <c r="B6004">
        <v>3.29E-3</v>
      </c>
    </row>
    <row r="6005" spans="1:2">
      <c r="A6005">
        <v>120.04000000001299</v>
      </c>
      <c r="B6005">
        <v>3.29E-3</v>
      </c>
    </row>
    <row r="6006" spans="1:2">
      <c r="A6006">
        <v>120.06000000001301</v>
      </c>
      <c r="B6006">
        <v>5.0800000000000003E-3</v>
      </c>
    </row>
    <row r="6007" spans="1:2">
      <c r="A6007">
        <v>120.080000000013</v>
      </c>
      <c r="B6007">
        <v>6.5799999999999999E-3</v>
      </c>
    </row>
    <row r="6008" spans="1:2">
      <c r="A6008">
        <v>120.100000000013</v>
      </c>
      <c r="B6008">
        <v>4.7799999999999995E-3</v>
      </c>
    </row>
    <row r="6009" spans="1:2">
      <c r="A6009">
        <v>120.12000000001299</v>
      </c>
      <c r="B6009">
        <v>1.49E-3</v>
      </c>
    </row>
    <row r="6010" spans="1:2">
      <c r="A6010">
        <v>120.140000000013</v>
      </c>
      <c r="B6010">
        <v>3.29E-3</v>
      </c>
    </row>
    <row r="6011" spans="1:2">
      <c r="A6011">
        <v>120.160000000013</v>
      </c>
      <c r="B6011">
        <v>4.1900000000000001E-3</v>
      </c>
    </row>
    <row r="6012" spans="1:2">
      <c r="A6012">
        <v>120.180000000013</v>
      </c>
      <c r="B6012">
        <v>5.9999999999999995E-4</v>
      </c>
    </row>
    <row r="6013" spans="1:2">
      <c r="A6013">
        <v>120.20000000001301</v>
      </c>
      <c r="B6013">
        <v>-1.7899999999999999E-3</v>
      </c>
    </row>
    <row r="6014" spans="1:2">
      <c r="A6014">
        <v>120.220000000013</v>
      </c>
      <c r="B6014">
        <v>-3.29E-3</v>
      </c>
    </row>
    <row r="6015" spans="1:2">
      <c r="A6015">
        <v>120.240000000013</v>
      </c>
      <c r="B6015">
        <v>-2.99E-3</v>
      </c>
    </row>
    <row r="6016" spans="1:2">
      <c r="A6016">
        <v>120.26000000001299</v>
      </c>
      <c r="B6016">
        <v>8.9999999999999998E-4</v>
      </c>
    </row>
    <row r="6017" spans="1:2">
      <c r="A6017">
        <v>120.280000000013</v>
      </c>
      <c r="B6017">
        <v>1.49E-3</v>
      </c>
    </row>
    <row r="6018" spans="1:2">
      <c r="A6018">
        <v>120.300000000013</v>
      </c>
      <c r="B6018">
        <v>0</v>
      </c>
    </row>
    <row r="6019" spans="1:2">
      <c r="A6019">
        <v>120.320000000013</v>
      </c>
      <c r="B6019">
        <v>1.7899999999999999E-3</v>
      </c>
    </row>
    <row r="6020" spans="1:2">
      <c r="A6020">
        <v>120.34000000001301</v>
      </c>
      <c r="B6020">
        <v>4.1900000000000001E-3</v>
      </c>
    </row>
    <row r="6021" spans="1:2">
      <c r="A6021">
        <v>120.360000000013</v>
      </c>
      <c r="B6021">
        <v>2.99E-3</v>
      </c>
    </row>
    <row r="6022" spans="1:2">
      <c r="A6022">
        <v>120.380000000013</v>
      </c>
      <c r="B6022">
        <v>3.5899999999999999E-3</v>
      </c>
    </row>
    <row r="6023" spans="1:2">
      <c r="A6023">
        <v>120.40000000001299</v>
      </c>
      <c r="B6023">
        <v>6.5799999999999999E-3</v>
      </c>
    </row>
    <row r="6024" spans="1:2">
      <c r="A6024">
        <v>120.420000000013</v>
      </c>
      <c r="B6024">
        <v>5.6799999999999993E-3</v>
      </c>
    </row>
    <row r="6025" spans="1:2">
      <c r="A6025">
        <v>120.440000000013</v>
      </c>
      <c r="B6025">
        <v>8.9999999999999998E-4</v>
      </c>
    </row>
    <row r="6026" spans="1:2">
      <c r="A6026">
        <v>120.460000000013</v>
      </c>
      <c r="B6026">
        <v>-1.7899999999999999E-3</v>
      </c>
    </row>
    <row r="6027" spans="1:2">
      <c r="A6027">
        <v>120.48000000001301</v>
      </c>
      <c r="B6027">
        <v>-3.29E-3</v>
      </c>
    </row>
    <row r="6028" spans="1:2">
      <c r="A6028">
        <v>120.500000000013</v>
      </c>
      <c r="B6028">
        <v>-3.5899999999999999E-3</v>
      </c>
    </row>
    <row r="6029" spans="1:2">
      <c r="A6029">
        <v>120.520000000013</v>
      </c>
      <c r="B6029">
        <v>-5.9999999999999995E-4</v>
      </c>
    </row>
    <row r="6030" spans="1:2">
      <c r="A6030">
        <v>120.54000000001299</v>
      </c>
      <c r="B6030">
        <v>2.6900000000000001E-3</v>
      </c>
    </row>
    <row r="6031" spans="1:2">
      <c r="A6031">
        <v>120.56000000001301</v>
      </c>
      <c r="B6031">
        <v>3.29E-3</v>
      </c>
    </row>
    <row r="6032" spans="1:2">
      <c r="A6032">
        <v>120.580000000013</v>
      </c>
      <c r="B6032">
        <v>2.6900000000000001E-3</v>
      </c>
    </row>
    <row r="6033" spans="1:2">
      <c r="A6033">
        <v>120.600000000013</v>
      </c>
      <c r="B6033">
        <v>1.1999999999999999E-3</v>
      </c>
    </row>
    <row r="6034" spans="1:2">
      <c r="A6034">
        <v>120.62000000001299</v>
      </c>
      <c r="B6034">
        <v>-1.1999999999999999E-3</v>
      </c>
    </row>
    <row r="6035" spans="1:2">
      <c r="A6035">
        <v>120.640000000013</v>
      </c>
      <c r="B6035">
        <v>-8.9999999999999998E-4</v>
      </c>
    </row>
    <row r="6036" spans="1:2">
      <c r="A6036">
        <v>120.660000000013</v>
      </c>
      <c r="B6036">
        <v>1.1999999999999999E-3</v>
      </c>
    </row>
    <row r="6037" spans="1:2">
      <c r="A6037">
        <v>120.680000000013</v>
      </c>
      <c r="B6037">
        <v>3.29E-3</v>
      </c>
    </row>
    <row r="6038" spans="1:2">
      <c r="A6038">
        <v>120.70000000001301</v>
      </c>
      <c r="B6038">
        <v>5.0800000000000003E-3</v>
      </c>
    </row>
    <row r="6039" spans="1:2">
      <c r="A6039">
        <v>120.720000000013</v>
      </c>
      <c r="B6039">
        <v>7.1799999999999998E-3</v>
      </c>
    </row>
    <row r="6040" spans="1:2">
      <c r="A6040">
        <v>120.740000000013</v>
      </c>
      <c r="B6040">
        <v>7.77E-3</v>
      </c>
    </row>
    <row r="6041" spans="1:2">
      <c r="A6041">
        <v>120.76000000001299</v>
      </c>
      <c r="B6041">
        <v>6.8799999999999998E-3</v>
      </c>
    </row>
    <row r="6042" spans="1:2">
      <c r="A6042">
        <v>120.780000000013</v>
      </c>
      <c r="B6042">
        <v>8.6700000000000006E-3</v>
      </c>
    </row>
    <row r="6043" spans="1:2">
      <c r="A6043">
        <v>120.800000000013</v>
      </c>
      <c r="B6043">
        <v>1.0169999999999998E-2</v>
      </c>
    </row>
    <row r="6044" spans="1:2">
      <c r="A6044">
        <v>120.820000000013</v>
      </c>
      <c r="B6044">
        <v>8.369999999999999E-3</v>
      </c>
    </row>
    <row r="6045" spans="1:2">
      <c r="A6045">
        <v>120.84000000001301</v>
      </c>
      <c r="B6045">
        <v>5.0800000000000003E-3</v>
      </c>
    </row>
    <row r="6046" spans="1:2">
      <c r="A6046">
        <v>120.860000000013</v>
      </c>
      <c r="B6046">
        <v>2.99E-3</v>
      </c>
    </row>
    <row r="6047" spans="1:2">
      <c r="A6047">
        <v>120.880000000013</v>
      </c>
      <c r="B6047">
        <v>2.6900000000000001E-3</v>
      </c>
    </row>
    <row r="6048" spans="1:2">
      <c r="A6048">
        <v>120.90000000001299</v>
      </c>
      <c r="B6048">
        <v>4.7799999999999995E-3</v>
      </c>
    </row>
    <row r="6049" spans="1:2">
      <c r="A6049">
        <v>120.920000000013</v>
      </c>
      <c r="B6049">
        <v>5.9800000000000001E-3</v>
      </c>
    </row>
    <row r="6050" spans="1:2">
      <c r="A6050">
        <v>120.940000000013</v>
      </c>
      <c r="B6050">
        <v>4.7799999999999995E-3</v>
      </c>
    </row>
    <row r="6051" spans="1:2">
      <c r="A6051">
        <v>120.960000000013</v>
      </c>
      <c r="B6051">
        <v>4.4900000000000001E-3</v>
      </c>
    </row>
    <row r="6052" spans="1:2">
      <c r="A6052">
        <v>120.98000000001301</v>
      </c>
      <c r="B6052">
        <v>6.8799999999999998E-3</v>
      </c>
    </row>
    <row r="6053" spans="1:2">
      <c r="A6053">
        <v>121.000000000013</v>
      </c>
      <c r="B6053">
        <v>7.77E-3</v>
      </c>
    </row>
    <row r="6054" spans="1:2">
      <c r="A6054">
        <v>121.020000000013</v>
      </c>
      <c r="B6054">
        <v>4.4900000000000001E-3</v>
      </c>
    </row>
    <row r="6055" spans="1:2">
      <c r="A6055">
        <v>121.04000000001299</v>
      </c>
      <c r="B6055">
        <v>3.5899999999999999E-3</v>
      </c>
    </row>
    <row r="6056" spans="1:2">
      <c r="A6056">
        <v>121.06000000001301</v>
      </c>
      <c r="B6056">
        <v>4.4900000000000001E-3</v>
      </c>
    </row>
    <row r="6057" spans="1:2">
      <c r="A6057">
        <v>121.080000000013</v>
      </c>
      <c r="B6057">
        <v>3.29E-3</v>
      </c>
    </row>
    <row r="6058" spans="1:2">
      <c r="A6058">
        <v>121.100000000013</v>
      </c>
      <c r="B6058">
        <v>8.9999999999999998E-4</v>
      </c>
    </row>
    <row r="6059" spans="1:2">
      <c r="A6059">
        <v>121.12000000001299</v>
      </c>
      <c r="B6059">
        <v>-5.9999999999999995E-4</v>
      </c>
    </row>
    <row r="6060" spans="1:2">
      <c r="A6060">
        <v>121.140000000013</v>
      </c>
      <c r="B6060">
        <v>-5.9999999999999995E-4</v>
      </c>
    </row>
    <row r="6061" spans="1:2">
      <c r="A6061">
        <v>121.160000000013</v>
      </c>
      <c r="B6061">
        <v>2.9999999999999997E-4</v>
      </c>
    </row>
    <row r="6062" spans="1:2">
      <c r="A6062">
        <v>121.180000000013</v>
      </c>
      <c r="B6062">
        <v>8.9999999999999998E-4</v>
      </c>
    </row>
    <row r="6063" spans="1:2">
      <c r="A6063">
        <v>121.20000000001301</v>
      </c>
      <c r="B6063">
        <v>0</v>
      </c>
    </row>
    <row r="6064" spans="1:2">
      <c r="A6064">
        <v>121.220000000013</v>
      </c>
      <c r="B6064">
        <v>-2.9999999999999997E-4</v>
      </c>
    </row>
    <row r="6065" spans="1:2">
      <c r="A6065">
        <v>121.240000000013</v>
      </c>
      <c r="B6065">
        <v>1.7899999999999999E-3</v>
      </c>
    </row>
    <row r="6066" spans="1:2">
      <c r="A6066">
        <v>121.26000000001299</v>
      </c>
      <c r="B6066">
        <v>1.49E-3</v>
      </c>
    </row>
    <row r="6067" spans="1:2">
      <c r="A6067">
        <v>121.280000000013</v>
      </c>
      <c r="B6067">
        <v>-2.3899999999999998E-3</v>
      </c>
    </row>
    <row r="6068" spans="1:2">
      <c r="A6068">
        <v>121.300000000013</v>
      </c>
      <c r="B6068">
        <v>-2.6900000000000001E-3</v>
      </c>
    </row>
    <row r="6069" spans="1:2">
      <c r="A6069">
        <v>121.320000000013</v>
      </c>
      <c r="B6069">
        <v>2.9999999999999997E-4</v>
      </c>
    </row>
    <row r="6070" spans="1:2">
      <c r="A6070">
        <v>121.34000000001301</v>
      </c>
      <c r="B6070">
        <v>1.49E-3</v>
      </c>
    </row>
    <row r="6071" spans="1:2">
      <c r="A6071">
        <v>121.360000000013</v>
      </c>
      <c r="B6071">
        <v>5.9999999999999995E-4</v>
      </c>
    </row>
    <row r="6072" spans="1:2">
      <c r="A6072">
        <v>121.380000000013</v>
      </c>
      <c r="B6072">
        <v>-8.9999999999999998E-4</v>
      </c>
    </row>
    <row r="6073" spans="1:2">
      <c r="A6073">
        <v>121.40000000001299</v>
      </c>
      <c r="B6073">
        <v>-8.9999999999999998E-4</v>
      </c>
    </row>
    <row r="6074" spans="1:2">
      <c r="A6074">
        <v>121.420000000013</v>
      </c>
      <c r="B6074">
        <v>5.9999999999999995E-4</v>
      </c>
    </row>
    <row r="6075" spans="1:2">
      <c r="A6075">
        <v>121.440000000013</v>
      </c>
      <c r="B6075">
        <v>2.9999999999999997E-4</v>
      </c>
    </row>
    <row r="6076" spans="1:2">
      <c r="A6076">
        <v>121.460000000013</v>
      </c>
      <c r="B6076">
        <v>-2.9999999999999997E-4</v>
      </c>
    </row>
    <row r="6077" spans="1:2">
      <c r="A6077">
        <v>121.48000000001301</v>
      </c>
      <c r="B6077">
        <v>5.9999999999999995E-4</v>
      </c>
    </row>
    <row r="6078" spans="1:2">
      <c r="A6078">
        <v>121.500000000013</v>
      </c>
      <c r="B6078">
        <v>-5.9999999999999995E-4</v>
      </c>
    </row>
    <row r="6079" spans="1:2">
      <c r="A6079">
        <v>121.520000000013</v>
      </c>
      <c r="B6079">
        <v>-1.49E-3</v>
      </c>
    </row>
    <row r="6080" spans="1:2">
      <c r="A6080">
        <v>121.54000000001299</v>
      </c>
      <c r="B6080">
        <v>-1.49E-3</v>
      </c>
    </row>
    <row r="6081" spans="1:2">
      <c r="A6081">
        <v>121.56000000001301</v>
      </c>
      <c r="B6081">
        <v>-1.7899999999999999E-3</v>
      </c>
    </row>
    <row r="6082" spans="1:2">
      <c r="A6082">
        <v>121.580000000013</v>
      </c>
      <c r="B6082">
        <v>-2.3899999999999998E-3</v>
      </c>
    </row>
    <row r="6083" spans="1:2">
      <c r="A6083">
        <v>121.600000000013</v>
      </c>
      <c r="B6083">
        <v>-1.49E-3</v>
      </c>
    </row>
    <row r="6084" spans="1:2">
      <c r="A6084">
        <v>121.62000000001299</v>
      </c>
      <c r="B6084">
        <v>0</v>
      </c>
    </row>
    <row r="6085" spans="1:2">
      <c r="A6085">
        <v>121.640000000013</v>
      </c>
      <c r="B6085">
        <v>8.9999999999999998E-4</v>
      </c>
    </row>
    <row r="6086" spans="1:2">
      <c r="A6086">
        <v>121.660000000013</v>
      </c>
      <c r="B6086">
        <v>1.7899999999999999E-3</v>
      </c>
    </row>
    <row r="6087" spans="1:2">
      <c r="A6087">
        <v>121.680000000013</v>
      </c>
      <c r="B6087">
        <v>1.7899999999999999E-3</v>
      </c>
    </row>
    <row r="6088" spans="1:2">
      <c r="A6088">
        <v>121.70000000001301</v>
      </c>
      <c r="B6088">
        <v>2.9999999999999997E-4</v>
      </c>
    </row>
    <row r="6089" spans="1:2">
      <c r="A6089">
        <v>121.720000000013</v>
      </c>
      <c r="B6089">
        <v>5.9999999999999995E-4</v>
      </c>
    </row>
    <row r="6090" spans="1:2">
      <c r="A6090">
        <v>121.740000000013</v>
      </c>
      <c r="B6090">
        <v>2.0899999999999998E-3</v>
      </c>
    </row>
    <row r="6091" spans="1:2">
      <c r="A6091">
        <v>121.76000000001299</v>
      </c>
      <c r="B6091">
        <v>2.0899999999999998E-3</v>
      </c>
    </row>
    <row r="6092" spans="1:2">
      <c r="A6092">
        <v>121.780000000013</v>
      </c>
      <c r="B6092">
        <v>1.1999999999999999E-3</v>
      </c>
    </row>
    <row r="6093" spans="1:2">
      <c r="A6093">
        <v>121.800000000013</v>
      </c>
      <c r="B6093">
        <v>2.9999999999999997E-4</v>
      </c>
    </row>
    <row r="6094" spans="1:2">
      <c r="A6094">
        <v>121.820000000013</v>
      </c>
      <c r="B6094">
        <v>-2.9999999999999997E-4</v>
      </c>
    </row>
    <row r="6095" spans="1:2">
      <c r="A6095">
        <v>121.84000000001301</v>
      </c>
      <c r="B6095">
        <v>5.9999999999999995E-4</v>
      </c>
    </row>
    <row r="6096" spans="1:2">
      <c r="A6096">
        <v>121.860000000013</v>
      </c>
      <c r="B6096">
        <v>-2.9999999999999997E-4</v>
      </c>
    </row>
    <row r="6097" spans="1:2">
      <c r="A6097">
        <v>121.880000000013</v>
      </c>
      <c r="B6097">
        <v>-1.49E-3</v>
      </c>
    </row>
    <row r="6098" spans="1:2">
      <c r="A6098">
        <v>121.90000000001299</v>
      </c>
      <c r="B6098">
        <v>-5.9999999999999995E-4</v>
      </c>
    </row>
    <row r="6099" spans="1:2">
      <c r="A6099">
        <v>121.920000000014</v>
      </c>
      <c r="B6099">
        <v>-2.0899999999999998E-3</v>
      </c>
    </row>
    <row r="6100" spans="1:2">
      <c r="A6100">
        <v>121.940000000013</v>
      </c>
      <c r="B6100">
        <v>-3.29E-3</v>
      </c>
    </row>
    <row r="6101" spans="1:2">
      <c r="A6101">
        <v>121.960000000013</v>
      </c>
      <c r="B6101">
        <v>-2.3899999999999998E-3</v>
      </c>
    </row>
    <row r="6102" spans="1:2">
      <c r="A6102">
        <v>121.980000000014</v>
      </c>
      <c r="B6102">
        <v>-3.8900000000000002E-3</v>
      </c>
    </row>
    <row r="6103" spans="1:2">
      <c r="A6103">
        <v>122.000000000014</v>
      </c>
      <c r="B6103">
        <v>-5.0800000000000003E-3</v>
      </c>
    </row>
    <row r="6104" spans="1:2">
      <c r="A6104">
        <v>122.020000000013</v>
      </c>
      <c r="B6104">
        <v>-4.4900000000000001E-3</v>
      </c>
    </row>
    <row r="6105" spans="1:2">
      <c r="A6105">
        <v>122.04000000001299</v>
      </c>
      <c r="B6105">
        <v>-4.7799999999999995E-3</v>
      </c>
    </row>
    <row r="6106" spans="1:2">
      <c r="A6106">
        <v>122.060000000014</v>
      </c>
      <c r="B6106">
        <v>-6.5799999999999999E-3</v>
      </c>
    </row>
    <row r="6107" spans="1:2">
      <c r="A6107">
        <v>122.080000000013</v>
      </c>
      <c r="B6107">
        <v>-4.4900000000000001E-3</v>
      </c>
    </row>
    <row r="6108" spans="1:2">
      <c r="A6108">
        <v>122.100000000013</v>
      </c>
      <c r="B6108">
        <v>-2.99E-3</v>
      </c>
    </row>
    <row r="6109" spans="1:2">
      <c r="A6109">
        <v>122.12000000001299</v>
      </c>
      <c r="B6109">
        <v>-4.4900000000000001E-3</v>
      </c>
    </row>
    <row r="6110" spans="1:2">
      <c r="A6110">
        <v>122.140000000014</v>
      </c>
      <c r="B6110">
        <v>-3.8900000000000002E-3</v>
      </c>
    </row>
    <row r="6111" spans="1:2">
      <c r="A6111">
        <v>122.160000000013</v>
      </c>
      <c r="B6111">
        <v>-2.6900000000000001E-3</v>
      </c>
    </row>
    <row r="6112" spans="1:2">
      <c r="A6112">
        <v>122.180000000013</v>
      </c>
      <c r="B6112">
        <v>-2.3899999999999998E-3</v>
      </c>
    </row>
    <row r="6113" spans="1:2">
      <c r="A6113">
        <v>122.200000000014</v>
      </c>
      <c r="B6113">
        <v>-2.99E-3</v>
      </c>
    </row>
    <row r="6114" spans="1:2">
      <c r="A6114">
        <v>122.220000000013</v>
      </c>
      <c r="B6114">
        <v>-6.5799999999999999E-3</v>
      </c>
    </row>
    <row r="6115" spans="1:2">
      <c r="A6115">
        <v>122.240000000013</v>
      </c>
      <c r="B6115">
        <v>-6.8799999999999998E-3</v>
      </c>
    </row>
    <row r="6116" spans="1:2">
      <c r="A6116">
        <v>122.26000000001299</v>
      </c>
      <c r="B6116">
        <v>-1.49E-3</v>
      </c>
    </row>
    <row r="6117" spans="1:2">
      <c r="A6117">
        <v>122.280000000014</v>
      </c>
      <c r="B6117">
        <v>-1.7899999999999999E-3</v>
      </c>
    </row>
    <row r="6118" spans="1:2">
      <c r="A6118">
        <v>122.300000000013</v>
      </c>
      <c r="B6118">
        <v>-5.6799999999999993E-3</v>
      </c>
    </row>
    <row r="6119" spans="1:2">
      <c r="A6119">
        <v>122.320000000013</v>
      </c>
      <c r="B6119">
        <v>-4.1900000000000001E-3</v>
      </c>
    </row>
    <row r="6120" spans="1:2">
      <c r="A6120">
        <v>122.340000000014</v>
      </c>
      <c r="B6120">
        <v>-1.1999999999999999E-3</v>
      </c>
    </row>
    <row r="6121" spans="1:2">
      <c r="A6121">
        <v>122.360000000013</v>
      </c>
      <c r="B6121">
        <v>-2.6900000000000001E-3</v>
      </c>
    </row>
    <row r="6122" spans="1:2">
      <c r="A6122">
        <v>122.380000000013</v>
      </c>
      <c r="B6122">
        <v>-5.3800000000000002E-3</v>
      </c>
    </row>
    <row r="6123" spans="1:2">
      <c r="A6123">
        <v>122.40000000001299</v>
      </c>
      <c r="B6123">
        <v>-6.5799999999999999E-3</v>
      </c>
    </row>
    <row r="6124" spans="1:2">
      <c r="A6124">
        <v>122.420000000014</v>
      </c>
      <c r="B6124">
        <v>-5.3800000000000002E-3</v>
      </c>
    </row>
    <row r="6125" spans="1:2">
      <c r="A6125">
        <v>122.440000000013</v>
      </c>
      <c r="B6125">
        <v>-4.7799999999999995E-3</v>
      </c>
    </row>
    <row r="6126" spans="1:2">
      <c r="A6126">
        <v>122.46000000001401</v>
      </c>
      <c r="B6126">
        <v>-5.9800000000000001E-3</v>
      </c>
    </row>
    <row r="6127" spans="1:2">
      <c r="A6127">
        <v>122.480000000014</v>
      </c>
      <c r="B6127">
        <v>-4.4900000000000001E-3</v>
      </c>
    </row>
    <row r="6128" spans="1:2">
      <c r="A6128">
        <v>122.500000000014</v>
      </c>
      <c r="B6128">
        <v>8.9999999999999998E-4</v>
      </c>
    </row>
    <row r="6129" spans="1:2">
      <c r="A6129">
        <v>122.52000000001399</v>
      </c>
      <c r="B6129">
        <v>4.4900000000000001E-3</v>
      </c>
    </row>
    <row r="6130" spans="1:2">
      <c r="A6130">
        <v>122.540000000014</v>
      </c>
      <c r="B6130">
        <v>5.6799999999999993E-3</v>
      </c>
    </row>
    <row r="6131" spans="1:2">
      <c r="A6131">
        <v>122.560000000014</v>
      </c>
      <c r="B6131">
        <v>5.6799999999999993E-3</v>
      </c>
    </row>
    <row r="6132" spans="1:2">
      <c r="A6132">
        <v>122.580000000014</v>
      </c>
      <c r="B6132">
        <v>5.0800000000000003E-3</v>
      </c>
    </row>
    <row r="6133" spans="1:2">
      <c r="A6133">
        <v>122.60000000001401</v>
      </c>
      <c r="B6133">
        <v>3.5899999999999999E-3</v>
      </c>
    </row>
    <row r="6134" spans="1:2">
      <c r="A6134">
        <v>122.620000000014</v>
      </c>
      <c r="B6134">
        <v>2.6900000000000001E-3</v>
      </c>
    </row>
    <row r="6135" spans="1:2">
      <c r="A6135">
        <v>122.640000000014</v>
      </c>
      <c r="B6135">
        <v>-5.9999999999999995E-4</v>
      </c>
    </row>
    <row r="6136" spans="1:2">
      <c r="A6136">
        <v>122.66000000001399</v>
      </c>
      <c r="B6136">
        <v>-2.99E-3</v>
      </c>
    </row>
    <row r="6137" spans="1:2">
      <c r="A6137">
        <v>122.680000000014</v>
      </c>
      <c r="B6137">
        <v>8.9999999999999998E-4</v>
      </c>
    </row>
    <row r="6138" spans="1:2">
      <c r="A6138">
        <v>122.700000000014</v>
      </c>
      <c r="B6138">
        <v>4.1900000000000001E-3</v>
      </c>
    </row>
    <row r="6139" spans="1:2">
      <c r="A6139">
        <v>122.720000000014</v>
      </c>
      <c r="B6139">
        <v>1.7899999999999999E-3</v>
      </c>
    </row>
    <row r="6140" spans="1:2">
      <c r="A6140">
        <v>122.74000000001401</v>
      </c>
      <c r="B6140">
        <v>2.3899999999999998E-3</v>
      </c>
    </row>
    <row r="6141" spans="1:2">
      <c r="A6141">
        <v>122.760000000014</v>
      </c>
      <c r="B6141">
        <v>4.4900000000000001E-3</v>
      </c>
    </row>
    <row r="6142" spans="1:2">
      <c r="A6142">
        <v>122.780000000014</v>
      </c>
      <c r="B6142">
        <v>5.9999999999999995E-4</v>
      </c>
    </row>
    <row r="6143" spans="1:2">
      <c r="A6143">
        <v>122.80000000001399</v>
      </c>
      <c r="B6143">
        <v>-2.99E-3</v>
      </c>
    </row>
    <row r="6144" spans="1:2">
      <c r="A6144">
        <v>122.82000000001401</v>
      </c>
      <c r="B6144">
        <v>-1.1999999999999999E-3</v>
      </c>
    </row>
    <row r="6145" spans="1:2">
      <c r="A6145">
        <v>122.840000000014</v>
      </c>
      <c r="B6145">
        <v>2.3899999999999998E-3</v>
      </c>
    </row>
    <row r="6146" spans="1:2">
      <c r="A6146">
        <v>122.860000000014</v>
      </c>
      <c r="B6146">
        <v>2.99E-3</v>
      </c>
    </row>
    <row r="6147" spans="1:2">
      <c r="A6147">
        <v>122.88000000001399</v>
      </c>
      <c r="B6147">
        <v>-5.9999999999999995E-4</v>
      </c>
    </row>
    <row r="6148" spans="1:2">
      <c r="A6148">
        <v>122.900000000014</v>
      </c>
      <c r="B6148">
        <v>-3.8900000000000002E-3</v>
      </c>
    </row>
    <row r="6149" spans="1:2">
      <c r="A6149">
        <v>122.920000000014</v>
      </c>
      <c r="B6149">
        <v>-2.99E-3</v>
      </c>
    </row>
    <row r="6150" spans="1:2">
      <c r="A6150">
        <v>122.940000000014</v>
      </c>
      <c r="B6150">
        <v>-5.9999999999999995E-4</v>
      </c>
    </row>
    <row r="6151" spans="1:2">
      <c r="A6151">
        <v>122.96000000001401</v>
      </c>
      <c r="B6151">
        <v>-2.99E-3</v>
      </c>
    </row>
    <row r="6152" spans="1:2">
      <c r="A6152">
        <v>122.980000000014</v>
      </c>
      <c r="B6152">
        <v>-6.8799999999999998E-3</v>
      </c>
    </row>
    <row r="6153" spans="1:2">
      <c r="A6153">
        <v>123.000000000014</v>
      </c>
      <c r="B6153">
        <v>-3.8900000000000002E-3</v>
      </c>
    </row>
    <row r="6154" spans="1:2">
      <c r="A6154">
        <v>123.02000000001399</v>
      </c>
      <c r="B6154">
        <v>-8.9999999999999998E-4</v>
      </c>
    </row>
    <row r="6155" spans="1:2">
      <c r="A6155">
        <v>123.040000000014</v>
      </c>
      <c r="B6155">
        <v>-3.8900000000000002E-3</v>
      </c>
    </row>
    <row r="6156" spans="1:2">
      <c r="A6156">
        <v>123.060000000014</v>
      </c>
      <c r="B6156">
        <v>-1.0169999999999998E-2</v>
      </c>
    </row>
    <row r="6157" spans="1:2">
      <c r="A6157">
        <v>123.080000000014</v>
      </c>
      <c r="B6157">
        <v>-1.256E-2</v>
      </c>
    </row>
    <row r="6158" spans="1:2">
      <c r="A6158">
        <v>123.10000000001401</v>
      </c>
      <c r="B6158">
        <v>-8.9700000000000005E-3</v>
      </c>
    </row>
    <row r="6159" spans="1:2">
      <c r="A6159">
        <v>123.120000000014</v>
      </c>
      <c r="B6159">
        <v>-5.3800000000000002E-3</v>
      </c>
    </row>
    <row r="6160" spans="1:2">
      <c r="A6160">
        <v>123.140000000014</v>
      </c>
      <c r="B6160">
        <v>-7.77E-3</v>
      </c>
    </row>
    <row r="6161" spans="1:2">
      <c r="A6161">
        <v>123.16000000001399</v>
      </c>
      <c r="B6161">
        <v>-1.076E-2</v>
      </c>
    </row>
    <row r="6162" spans="1:2">
      <c r="A6162">
        <v>123.180000000014</v>
      </c>
      <c r="B6162">
        <v>-8.9700000000000005E-3</v>
      </c>
    </row>
    <row r="6163" spans="1:2">
      <c r="A6163">
        <v>123.200000000014</v>
      </c>
      <c r="B6163">
        <v>-5.0800000000000003E-3</v>
      </c>
    </row>
    <row r="6164" spans="1:2">
      <c r="A6164">
        <v>123.220000000014</v>
      </c>
      <c r="B6164">
        <v>-3.29E-3</v>
      </c>
    </row>
    <row r="6165" spans="1:2">
      <c r="A6165">
        <v>123.24000000001401</v>
      </c>
      <c r="B6165">
        <v>-2.0899999999999998E-3</v>
      </c>
    </row>
    <row r="6166" spans="1:2">
      <c r="A6166">
        <v>123.260000000014</v>
      </c>
      <c r="B6166">
        <v>-2.3899999999999998E-3</v>
      </c>
    </row>
    <row r="6167" spans="1:2">
      <c r="A6167">
        <v>123.280000000014</v>
      </c>
      <c r="B6167">
        <v>-3.29E-3</v>
      </c>
    </row>
    <row r="6168" spans="1:2">
      <c r="A6168">
        <v>123.30000000001399</v>
      </c>
      <c r="B6168">
        <v>-4.4900000000000001E-3</v>
      </c>
    </row>
    <row r="6169" spans="1:2">
      <c r="A6169">
        <v>123.32000000001401</v>
      </c>
      <c r="B6169">
        <v>-7.1799999999999998E-3</v>
      </c>
    </row>
    <row r="6170" spans="1:2">
      <c r="A6170">
        <v>123.340000000014</v>
      </c>
      <c r="B6170">
        <v>-5.6799999999999993E-3</v>
      </c>
    </row>
    <row r="6171" spans="1:2">
      <c r="A6171">
        <v>123.360000000014</v>
      </c>
      <c r="B6171">
        <v>-3.29E-3</v>
      </c>
    </row>
    <row r="6172" spans="1:2">
      <c r="A6172">
        <v>123.38000000001399</v>
      </c>
      <c r="B6172">
        <v>-6.8799999999999998E-3</v>
      </c>
    </row>
    <row r="6173" spans="1:2">
      <c r="A6173">
        <v>123.400000000014</v>
      </c>
      <c r="B6173">
        <v>-6.28E-3</v>
      </c>
    </row>
    <row r="6174" spans="1:2">
      <c r="A6174">
        <v>123.420000000014</v>
      </c>
      <c r="B6174">
        <v>-5.9999999999999995E-4</v>
      </c>
    </row>
    <row r="6175" spans="1:2">
      <c r="A6175">
        <v>123.440000000014</v>
      </c>
      <c r="B6175">
        <v>-1.7899999999999999E-3</v>
      </c>
    </row>
    <row r="6176" spans="1:2">
      <c r="A6176">
        <v>123.46000000001401</v>
      </c>
      <c r="B6176">
        <v>-5.0800000000000003E-3</v>
      </c>
    </row>
    <row r="6177" spans="1:2">
      <c r="A6177">
        <v>123.480000000014</v>
      </c>
      <c r="B6177">
        <v>-6.28E-3</v>
      </c>
    </row>
    <row r="6178" spans="1:2">
      <c r="A6178">
        <v>123.500000000014</v>
      </c>
      <c r="B6178">
        <v>-4.4900000000000001E-3</v>
      </c>
    </row>
    <row r="6179" spans="1:2">
      <c r="A6179">
        <v>123.52000000001399</v>
      </c>
      <c r="B6179">
        <v>-1.7899999999999999E-3</v>
      </c>
    </row>
    <row r="6180" spans="1:2">
      <c r="A6180">
        <v>123.540000000014</v>
      </c>
      <c r="B6180">
        <v>-8.9999999999999998E-4</v>
      </c>
    </row>
    <row r="6181" spans="1:2">
      <c r="A6181">
        <v>123.560000000014</v>
      </c>
      <c r="B6181">
        <v>-1.1999999999999999E-3</v>
      </c>
    </row>
    <row r="6182" spans="1:2">
      <c r="A6182">
        <v>123.580000000014</v>
      </c>
      <c r="B6182">
        <v>-2.0899999999999998E-3</v>
      </c>
    </row>
    <row r="6183" spans="1:2">
      <c r="A6183">
        <v>123.60000000001401</v>
      </c>
      <c r="B6183">
        <v>-5.3800000000000002E-3</v>
      </c>
    </row>
    <row r="6184" spans="1:2">
      <c r="A6184">
        <v>123.620000000014</v>
      </c>
      <c r="B6184">
        <v>-8.0700000000000008E-3</v>
      </c>
    </row>
    <row r="6185" spans="1:2">
      <c r="A6185">
        <v>123.640000000014</v>
      </c>
      <c r="B6185">
        <v>-6.5799999999999999E-3</v>
      </c>
    </row>
    <row r="6186" spans="1:2">
      <c r="A6186">
        <v>123.66000000001399</v>
      </c>
      <c r="B6186">
        <v>-5.6799999999999993E-3</v>
      </c>
    </row>
    <row r="6187" spans="1:2">
      <c r="A6187">
        <v>123.680000000014</v>
      </c>
      <c r="B6187">
        <v>-5.6799999999999993E-3</v>
      </c>
    </row>
    <row r="6188" spans="1:2">
      <c r="A6188">
        <v>123.700000000014</v>
      </c>
      <c r="B6188">
        <v>-3.29E-3</v>
      </c>
    </row>
    <row r="6189" spans="1:2">
      <c r="A6189">
        <v>123.720000000014</v>
      </c>
      <c r="B6189">
        <v>-2.99E-3</v>
      </c>
    </row>
    <row r="6190" spans="1:2">
      <c r="A6190">
        <v>123.74000000001401</v>
      </c>
      <c r="B6190">
        <v>-5.3800000000000002E-3</v>
      </c>
    </row>
    <row r="6191" spans="1:2">
      <c r="A6191">
        <v>123.760000000014</v>
      </c>
      <c r="B6191">
        <v>-5.3800000000000002E-3</v>
      </c>
    </row>
    <row r="6192" spans="1:2">
      <c r="A6192">
        <v>123.780000000014</v>
      </c>
      <c r="B6192">
        <v>-6.5799999999999999E-3</v>
      </c>
    </row>
    <row r="6193" spans="1:2">
      <c r="A6193">
        <v>123.80000000001399</v>
      </c>
      <c r="B6193">
        <v>-8.6700000000000006E-3</v>
      </c>
    </row>
    <row r="6194" spans="1:2">
      <c r="A6194">
        <v>123.82000000001401</v>
      </c>
      <c r="B6194">
        <v>-7.4799999999999997E-3</v>
      </c>
    </row>
    <row r="6195" spans="1:2">
      <c r="A6195">
        <v>123.840000000014</v>
      </c>
      <c r="B6195">
        <v>-4.1900000000000001E-3</v>
      </c>
    </row>
    <row r="6196" spans="1:2">
      <c r="A6196">
        <v>123.860000000014</v>
      </c>
      <c r="B6196">
        <v>-2.9999999999999997E-4</v>
      </c>
    </row>
    <row r="6197" spans="1:2">
      <c r="A6197">
        <v>123.88000000001399</v>
      </c>
      <c r="B6197">
        <v>8.9999999999999998E-4</v>
      </c>
    </row>
    <row r="6198" spans="1:2">
      <c r="A6198">
        <v>123.900000000014</v>
      </c>
      <c r="B6198">
        <v>-2.0899999999999998E-3</v>
      </c>
    </row>
    <row r="6199" spans="1:2">
      <c r="A6199">
        <v>123.920000000014</v>
      </c>
      <c r="B6199">
        <v>-4.7799999999999995E-3</v>
      </c>
    </row>
    <row r="6200" spans="1:2">
      <c r="A6200">
        <v>123.940000000014</v>
      </c>
      <c r="B6200">
        <v>-7.1799999999999998E-3</v>
      </c>
    </row>
    <row r="6201" spans="1:2">
      <c r="A6201">
        <v>123.96000000001401</v>
      </c>
      <c r="B6201">
        <v>-1.076E-2</v>
      </c>
    </row>
    <row r="6202" spans="1:2">
      <c r="A6202">
        <v>123.980000000014</v>
      </c>
      <c r="B6202">
        <v>-1.196E-2</v>
      </c>
    </row>
    <row r="6203" spans="1:2">
      <c r="A6203">
        <v>124.000000000014</v>
      </c>
      <c r="B6203">
        <v>-9.5700000000000004E-3</v>
      </c>
    </row>
    <row r="6204" spans="1:2">
      <c r="A6204">
        <v>124.02000000001399</v>
      </c>
      <c r="B6204">
        <v>-6.5799999999999999E-3</v>
      </c>
    </row>
    <row r="6205" spans="1:2">
      <c r="A6205">
        <v>124.040000000014</v>
      </c>
      <c r="B6205">
        <v>-5.9800000000000001E-3</v>
      </c>
    </row>
    <row r="6206" spans="1:2">
      <c r="A6206">
        <v>124.060000000014</v>
      </c>
      <c r="B6206">
        <v>-1.076E-2</v>
      </c>
    </row>
    <row r="6207" spans="1:2">
      <c r="A6207">
        <v>124.080000000014</v>
      </c>
      <c r="B6207">
        <v>-1.7940000000000001E-2</v>
      </c>
    </row>
    <row r="6208" spans="1:2">
      <c r="A6208">
        <v>124.10000000001401</v>
      </c>
      <c r="B6208">
        <v>-2.0630000000000003E-2</v>
      </c>
    </row>
    <row r="6209" spans="1:2">
      <c r="A6209">
        <v>124.120000000014</v>
      </c>
      <c r="B6209">
        <v>-1.435E-2</v>
      </c>
    </row>
    <row r="6210" spans="1:2">
      <c r="A6210">
        <v>124.140000000014</v>
      </c>
      <c r="B6210">
        <v>-8.0700000000000008E-3</v>
      </c>
    </row>
    <row r="6211" spans="1:2">
      <c r="A6211">
        <v>124.16000000001399</v>
      </c>
      <c r="B6211">
        <v>-5.3800000000000002E-3</v>
      </c>
    </row>
    <row r="6212" spans="1:2">
      <c r="A6212">
        <v>124.180000000014</v>
      </c>
      <c r="B6212">
        <v>1.1999999999999999E-3</v>
      </c>
    </row>
    <row r="6213" spans="1:2">
      <c r="A6213">
        <v>124.200000000014</v>
      </c>
      <c r="B6213">
        <v>3.5899999999999999E-3</v>
      </c>
    </row>
    <row r="6214" spans="1:2">
      <c r="A6214">
        <v>124.220000000014</v>
      </c>
      <c r="B6214">
        <v>-2.6900000000000001E-3</v>
      </c>
    </row>
    <row r="6215" spans="1:2">
      <c r="A6215">
        <v>124.24000000001401</v>
      </c>
      <c r="B6215">
        <v>-6.28E-3</v>
      </c>
    </row>
    <row r="6216" spans="1:2">
      <c r="A6216">
        <v>124.260000000014</v>
      </c>
      <c r="B6216">
        <v>-2.99E-3</v>
      </c>
    </row>
    <row r="6217" spans="1:2">
      <c r="A6217">
        <v>124.280000000014</v>
      </c>
      <c r="B6217">
        <v>-3.5899999999999999E-3</v>
      </c>
    </row>
    <row r="6218" spans="1:2">
      <c r="A6218">
        <v>124.30000000001399</v>
      </c>
      <c r="B6218">
        <v>-5.3800000000000002E-3</v>
      </c>
    </row>
    <row r="6219" spans="1:2">
      <c r="A6219">
        <v>124.32000000001401</v>
      </c>
      <c r="B6219">
        <v>-6.5799999999999999E-3</v>
      </c>
    </row>
    <row r="6220" spans="1:2">
      <c r="A6220">
        <v>124.340000000014</v>
      </c>
      <c r="B6220">
        <v>-5.9800000000000001E-3</v>
      </c>
    </row>
    <row r="6221" spans="1:2">
      <c r="A6221">
        <v>124.360000000014</v>
      </c>
      <c r="B6221">
        <v>-4.7799999999999995E-3</v>
      </c>
    </row>
    <row r="6222" spans="1:2">
      <c r="A6222">
        <v>124.38000000001399</v>
      </c>
      <c r="B6222">
        <v>-5.6799999999999993E-3</v>
      </c>
    </row>
    <row r="6223" spans="1:2">
      <c r="A6223">
        <v>124.400000000014</v>
      </c>
      <c r="B6223">
        <v>-5.3800000000000002E-3</v>
      </c>
    </row>
    <row r="6224" spans="1:2">
      <c r="A6224">
        <v>124.420000000014</v>
      </c>
      <c r="B6224">
        <v>-1.49E-3</v>
      </c>
    </row>
    <row r="6225" spans="1:2">
      <c r="A6225">
        <v>124.440000000014</v>
      </c>
      <c r="B6225">
        <v>2.3899999999999998E-3</v>
      </c>
    </row>
    <row r="6226" spans="1:2">
      <c r="A6226">
        <v>124.46000000001401</v>
      </c>
      <c r="B6226">
        <v>2.3899999999999998E-3</v>
      </c>
    </row>
    <row r="6227" spans="1:2">
      <c r="A6227">
        <v>124.480000000014</v>
      </c>
      <c r="B6227">
        <v>5.9999999999999995E-4</v>
      </c>
    </row>
    <row r="6228" spans="1:2">
      <c r="A6228">
        <v>124.500000000014</v>
      </c>
      <c r="B6228">
        <v>-2.3899999999999998E-3</v>
      </c>
    </row>
    <row r="6229" spans="1:2">
      <c r="A6229">
        <v>124.52000000001399</v>
      </c>
      <c r="B6229">
        <v>-5.0800000000000003E-3</v>
      </c>
    </row>
    <row r="6230" spans="1:2">
      <c r="A6230">
        <v>124.540000000014</v>
      </c>
      <c r="B6230">
        <v>-2.0899999999999998E-3</v>
      </c>
    </row>
    <row r="6231" spans="1:2">
      <c r="A6231">
        <v>124.560000000014</v>
      </c>
      <c r="B6231">
        <v>5.9999999999999995E-4</v>
      </c>
    </row>
    <row r="6232" spans="1:2">
      <c r="A6232">
        <v>124.580000000014</v>
      </c>
      <c r="B6232">
        <v>2.9999999999999997E-4</v>
      </c>
    </row>
    <row r="6233" spans="1:2">
      <c r="A6233">
        <v>124.60000000001401</v>
      </c>
      <c r="B6233">
        <v>8.9999999999999998E-4</v>
      </c>
    </row>
    <row r="6234" spans="1:2">
      <c r="A6234">
        <v>124.620000000014</v>
      </c>
      <c r="B6234">
        <v>2.99E-3</v>
      </c>
    </row>
    <row r="6235" spans="1:2">
      <c r="A6235">
        <v>124.640000000014</v>
      </c>
      <c r="B6235">
        <v>4.4900000000000001E-3</v>
      </c>
    </row>
    <row r="6236" spans="1:2">
      <c r="A6236">
        <v>124.66000000001399</v>
      </c>
      <c r="B6236">
        <v>4.7799999999999995E-3</v>
      </c>
    </row>
    <row r="6237" spans="1:2">
      <c r="A6237">
        <v>124.680000000014</v>
      </c>
      <c r="B6237">
        <v>4.1900000000000001E-3</v>
      </c>
    </row>
    <row r="6238" spans="1:2">
      <c r="A6238">
        <v>124.700000000014</v>
      </c>
      <c r="B6238">
        <v>4.1900000000000001E-3</v>
      </c>
    </row>
    <row r="6239" spans="1:2">
      <c r="A6239">
        <v>124.720000000014</v>
      </c>
      <c r="B6239">
        <v>4.7799999999999995E-3</v>
      </c>
    </row>
    <row r="6240" spans="1:2">
      <c r="A6240">
        <v>124.74000000001401</v>
      </c>
      <c r="B6240">
        <v>2.6900000000000001E-3</v>
      </c>
    </row>
    <row r="6241" spans="1:2">
      <c r="A6241">
        <v>124.760000000014</v>
      </c>
      <c r="B6241">
        <v>-2.3899999999999998E-3</v>
      </c>
    </row>
    <row r="6242" spans="1:2">
      <c r="A6242">
        <v>124.780000000014</v>
      </c>
      <c r="B6242">
        <v>-5.0800000000000003E-3</v>
      </c>
    </row>
    <row r="6243" spans="1:2">
      <c r="A6243">
        <v>124.80000000001399</v>
      </c>
      <c r="B6243">
        <v>-5.9800000000000001E-3</v>
      </c>
    </row>
    <row r="6244" spans="1:2">
      <c r="A6244">
        <v>124.82000000001401</v>
      </c>
      <c r="B6244">
        <v>-6.5799999999999999E-3</v>
      </c>
    </row>
    <row r="6245" spans="1:2">
      <c r="A6245">
        <v>124.840000000014</v>
      </c>
      <c r="B6245">
        <v>-5.6799999999999993E-3</v>
      </c>
    </row>
    <row r="6246" spans="1:2">
      <c r="A6246">
        <v>124.860000000014</v>
      </c>
      <c r="B6246">
        <v>-6.5799999999999999E-3</v>
      </c>
    </row>
    <row r="6247" spans="1:2">
      <c r="A6247">
        <v>124.88000000001399</v>
      </c>
      <c r="B6247">
        <v>-8.0700000000000008E-3</v>
      </c>
    </row>
    <row r="6248" spans="1:2">
      <c r="A6248">
        <v>124.900000000014</v>
      </c>
      <c r="B6248">
        <v>-7.77E-3</v>
      </c>
    </row>
    <row r="6249" spans="1:2">
      <c r="A6249">
        <v>124.920000000014</v>
      </c>
      <c r="B6249">
        <v>-8.0700000000000008E-3</v>
      </c>
    </row>
    <row r="6250" spans="1:2">
      <c r="A6250">
        <v>124.940000000014</v>
      </c>
      <c r="B6250">
        <v>-8.369999999999999E-3</v>
      </c>
    </row>
    <row r="6251" spans="1:2">
      <c r="A6251">
        <v>124.96000000001401</v>
      </c>
      <c r="B6251">
        <v>-5.3800000000000002E-3</v>
      </c>
    </row>
    <row r="6252" spans="1:2">
      <c r="A6252">
        <v>124.980000000014</v>
      </c>
      <c r="B6252">
        <v>-5.0800000000000003E-3</v>
      </c>
    </row>
    <row r="6253" spans="1:2">
      <c r="A6253">
        <v>125.000000000014</v>
      </c>
      <c r="B6253">
        <v>-5.6799999999999993E-3</v>
      </c>
    </row>
    <row r="6254" spans="1:2">
      <c r="A6254">
        <v>125.02000000001399</v>
      </c>
      <c r="B6254">
        <v>-4.4900000000000001E-3</v>
      </c>
    </row>
    <row r="6255" spans="1:2">
      <c r="A6255">
        <v>125.040000000014</v>
      </c>
      <c r="B6255">
        <v>-5.9800000000000001E-3</v>
      </c>
    </row>
    <row r="6256" spans="1:2">
      <c r="A6256">
        <v>125.060000000014</v>
      </c>
      <c r="B6256">
        <v>-9.8700000000000003E-3</v>
      </c>
    </row>
    <row r="6257" spans="1:2">
      <c r="A6257">
        <v>125.080000000014</v>
      </c>
      <c r="B6257">
        <v>-1.226E-2</v>
      </c>
    </row>
    <row r="6258" spans="1:2">
      <c r="A6258">
        <v>125.10000000001401</v>
      </c>
      <c r="B6258">
        <v>-1.316E-2</v>
      </c>
    </row>
    <row r="6259" spans="1:2">
      <c r="A6259">
        <v>125.120000000014</v>
      </c>
      <c r="B6259">
        <v>-9.8700000000000003E-3</v>
      </c>
    </row>
    <row r="6260" spans="1:2">
      <c r="A6260">
        <v>125.140000000014</v>
      </c>
      <c r="B6260">
        <v>-6.5799999999999999E-3</v>
      </c>
    </row>
    <row r="6261" spans="1:2">
      <c r="A6261">
        <v>125.16000000001399</v>
      </c>
      <c r="B6261">
        <v>-7.77E-3</v>
      </c>
    </row>
    <row r="6262" spans="1:2">
      <c r="A6262">
        <v>125.180000000014</v>
      </c>
      <c r="B6262">
        <v>-1.0169999999999998E-2</v>
      </c>
    </row>
    <row r="6263" spans="1:2">
      <c r="A6263">
        <v>125.200000000014</v>
      </c>
      <c r="B6263">
        <v>-1.316E-2</v>
      </c>
    </row>
    <row r="6264" spans="1:2">
      <c r="A6264">
        <v>125.220000000014</v>
      </c>
      <c r="B6264">
        <v>-1.525E-2</v>
      </c>
    </row>
    <row r="6265" spans="1:2">
      <c r="A6265">
        <v>125.24000000001401</v>
      </c>
      <c r="B6265">
        <v>-1.525E-2</v>
      </c>
    </row>
    <row r="6266" spans="1:2">
      <c r="A6266">
        <v>125.260000000014</v>
      </c>
      <c r="B6266">
        <v>-1.226E-2</v>
      </c>
    </row>
    <row r="6267" spans="1:2">
      <c r="A6267">
        <v>125.280000000014</v>
      </c>
      <c r="B6267">
        <v>-8.369999999999999E-3</v>
      </c>
    </row>
    <row r="6268" spans="1:2">
      <c r="A6268">
        <v>125.30000000001399</v>
      </c>
      <c r="B6268">
        <v>-5.3800000000000002E-3</v>
      </c>
    </row>
    <row r="6269" spans="1:2">
      <c r="A6269">
        <v>125.32000000001401</v>
      </c>
      <c r="B6269">
        <v>-4.1900000000000001E-3</v>
      </c>
    </row>
    <row r="6270" spans="1:2">
      <c r="A6270">
        <v>125.340000000014</v>
      </c>
      <c r="B6270">
        <v>-2.99E-3</v>
      </c>
    </row>
    <row r="6271" spans="1:2">
      <c r="A6271">
        <v>125.360000000014</v>
      </c>
      <c r="B6271">
        <v>-3.29E-3</v>
      </c>
    </row>
    <row r="6272" spans="1:2">
      <c r="A6272">
        <v>125.38000000001399</v>
      </c>
      <c r="B6272">
        <v>-3.5899999999999999E-3</v>
      </c>
    </row>
    <row r="6273" spans="1:2">
      <c r="A6273">
        <v>125.400000000014</v>
      </c>
      <c r="B6273">
        <v>-4.4900000000000001E-3</v>
      </c>
    </row>
    <row r="6274" spans="1:2">
      <c r="A6274">
        <v>125.420000000014</v>
      </c>
      <c r="B6274">
        <v>-8.0700000000000008E-3</v>
      </c>
    </row>
    <row r="6275" spans="1:2">
      <c r="A6275">
        <v>125.440000000014</v>
      </c>
      <c r="B6275">
        <v>-8.6700000000000006E-3</v>
      </c>
    </row>
    <row r="6276" spans="1:2">
      <c r="A6276">
        <v>125.46000000001401</v>
      </c>
      <c r="B6276">
        <v>-5.6799999999999993E-3</v>
      </c>
    </row>
    <row r="6277" spans="1:2">
      <c r="A6277">
        <v>125.480000000014</v>
      </c>
      <c r="B6277">
        <v>-4.7799999999999995E-3</v>
      </c>
    </row>
    <row r="6278" spans="1:2">
      <c r="A6278">
        <v>125.500000000014</v>
      </c>
      <c r="B6278">
        <v>-6.5799999999999999E-3</v>
      </c>
    </row>
    <row r="6279" spans="1:2">
      <c r="A6279">
        <v>125.52000000001399</v>
      </c>
      <c r="B6279">
        <v>-7.4799999999999997E-3</v>
      </c>
    </row>
    <row r="6280" spans="1:2">
      <c r="A6280">
        <v>125.540000000014</v>
      </c>
      <c r="B6280">
        <v>-6.28E-3</v>
      </c>
    </row>
    <row r="6281" spans="1:2">
      <c r="A6281">
        <v>125.560000000014</v>
      </c>
      <c r="B6281">
        <v>-4.4900000000000001E-3</v>
      </c>
    </row>
    <row r="6282" spans="1:2">
      <c r="A6282">
        <v>125.580000000014</v>
      </c>
      <c r="B6282">
        <v>-4.1900000000000001E-3</v>
      </c>
    </row>
    <row r="6283" spans="1:2">
      <c r="A6283">
        <v>125.60000000001401</v>
      </c>
      <c r="B6283">
        <v>-4.4900000000000001E-3</v>
      </c>
    </row>
    <row r="6284" spans="1:2">
      <c r="A6284">
        <v>125.620000000014</v>
      </c>
      <c r="B6284">
        <v>-1.7899999999999999E-3</v>
      </c>
    </row>
    <row r="6285" spans="1:2">
      <c r="A6285">
        <v>125.640000000014</v>
      </c>
      <c r="B6285">
        <v>1.49E-3</v>
      </c>
    </row>
    <row r="6286" spans="1:2">
      <c r="A6286">
        <v>125.66000000001399</v>
      </c>
      <c r="B6286">
        <v>2.99E-3</v>
      </c>
    </row>
    <row r="6287" spans="1:2">
      <c r="A6287">
        <v>125.680000000014</v>
      </c>
      <c r="B6287">
        <v>8.9999999999999998E-4</v>
      </c>
    </row>
    <row r="6288" spans="1:2">
      <c r="A6288">
        <v>125.700000000014</v>
      </c>
      <c r="B6288">
        <v>-2.3899999999999998E-3</v>
      </c>
    </row>
    <row r="6289" spans="1:2">
      <c r="A6289">
        <v>125.720000000014</v>
      </c>
      <c r="B6289">
        <v>-3.5899999999999999E-3</v>
      </c>
    </row>
    <row r="6290" spans="1:2">
      <c r="A6290">
        <v>125.74000000001401</v>
      </c>
      <c r="B6290">
        <v>-3.5899999999999999E-3</v>
      </c>
    </row>
    <row r="6291" spans="1:2">
      <c r="A6291">
        <v>125.760000000014</v>
      </c>
      <c r="B6291">
        <v>-6.28E-3</v>
      </c>
    </row>
    <row r="6292" spans="1:2">
      <c r="A6292">
        <v>125.780000000014</v>
      </c>
      <c r="B6292">
        <v>-8.9700000000000005E-3</v>
      </c>
    </row>
    <row r="6293" spans="1:2">
      <c r="A6293">
        <v>125.80000000001399</v>
      </c>
      <c r="B6293">
        <v>-5.3800000000000002E-3</v>
      </c>
    </row>
    <row r="6294" spans="1:2">
      <c r="A6294">
        <v>125.82000000001401</v>
      </c>
      <c r="B6294">
        <v>1.1999999999999999E-3</v>
      </c>
    </row>
    <row r="6295" spans="1:2">
      <c r="A6295">
        <v>125.840000000014</v>
      </c>
      <c r="B6295">
        <v>2.6900000000000001E-3</v>
      </c>
    </row>
    <row r="6296" spans="1:2">
      <c r="A6296">
        <v>125.860000000014</v>
      </c>
      <c r="B6296">
        <v>2.6900000000000001E-3</v>
      </c>
    </row>
    <row r="6297" spans="1:2">
      <c r="A6297">
        <v>125.88000000001399</v>
      </c>
      <c r="B6297">
        <v>2.3899999999999998E-3</v>
      </c>
    </row>
    <row r="6298" spans="1:2">
      <c r="A6298">
        <v>125.900000000014</v>
      </c>
      <c r="B6298">
        <v>8.9999999999999998E-4</v>
      </c>
    </row>
    <row r="6299" spans="1:2">
      <c r="A6299">
        <v>125.920000000014</v>
      </c>
      <c r="B6299">
        <v>5.9999999999999995E-4</v>
      </c>
    </row>
    <row r="6300" spans="1:2">
      <c r="A6300">
        <v>125.940000000014</v>
      </c>
      <c r="B6300">
        <v>8.9999999999999998E-4</v>
      </c>
    </row>
    <row r="6301" spans="1:2">
      <c r="A6301">
        <v>125.96000000001401</v>
      </c>
      <c r="B6301">
        <v>0</v>
      </c>
    </row>
    <row r="6302" spans="1:2">
      <c r="A6302">
        <v>125.980000000014</v>
      </c>
      <c r="B6302">
        <v>-1.49E-3</v>
      </c>
    </row>
    <row r="6303" spans="1:2">
      <c r="A6303">
        <v>126.000000000014</v>
      </c>
      <c r="B6303">
        <v>-4.1900000000000001E-3</v>
      </c>
    </row>
    <row r="6304" spans="1:2">
      <c r="A6304">
        <v>126.02000000001399</v>
      </c>
      <c r="B6304">
        <v>-4.7799999999999995E-3</v>
      </c>
    </row>
    <row r="6305" spans="1:2">
      <c r="A6305">
        <v>126.040000000014</v>
      </c>
      <c r="B6305">
        <v>-2.6900000000000001E-3</v>
      </c>
    </row>
    <row r="6306" spans="1:2">
      <c r="A6306">
        <v>126.060000000014</v>
      </c>
      <c r="B6306">
        <v>2.9999999999999997E-4</v>
      </c>
    </row>
    <row r="6307" spans="1:2">
      <c r="A6307">
        <v>126.080000000014</v>
      </c>
      <c r="B6307">
        <v>3.29E-3</v>
      </c>
    </row>
    <row r="6308" spans="1:2">
      <c r="A6308">
        <v>126.10000000001401</v>
      </c>
      <c r="B6308">
        <v>5.6799999999999993E-3</v>
      </c>
    </row>
    <row r="6309" spans="1:2">
      <c r="A6309">
        <v>126.120000000014</v>
      </c>
      <c r="B6309">
        <v>5.6799999999999993E-3</v>
      </c>
    </row>
    <row r="6310" spans="1:2">
      <c r="A6310">
        <v>126.140000000014</v>
      </c>
      <c r="B6310">
        <v>5.9800000000000001E-3</v>
      </c>
    </row>
    <row r="6311" spans="1:2">
      <c r="A6311">
        <v>126.16000000001399</v>
      </c>
      <c r="B6311">
        <v>6.5799999999999999E-3</v>
      </c>
    </row>
    <row r="6312" spans="1:2">
      <c r="A6312">
        <v>126.180000000014</v>
      </c>
      <c r="B6312">
        <v>4.7799999999999995E-3</v>
      </c>
    </row>
    <row r="6313" spans="1:2">
      <c r="A6313">
        <v>126.200000000014</v>
      </c>
      <c r="B6313">
        <v>2.0899999999999998E-3</v>
      </c>
    </row>
    <row r="6314" spans="1:2">
      <c r="A6314">
        <v>126.220000000014</v>
      </c>
      <c r="B6314">
        <v>5.9999999999999995E-4</v>
      </c>
    </row>
    <row r="6315" spans="1:2">
      <c r="A6315">
        <v>126.24000000001401</v>
      </c>
      <c r="B6315">
        <v>-5.9999999999999995E-4</v>
      </c>
    </row>
    <row r="6316" spans="1:2">
      <c r="A6316">
        <v>126.260000000014</v>
      </c>
      <c r="B6316">
        <v>-2.3899999999999998E-3</v>
      </c>
    </row>
    <row r="6317" spans="1:2">
      <c r="A6317">
        <v>126.280000000014</v>
      </c>
      <c r="B6317">
        <v>-3.29E-3</v>
      </c>
    </row>
    <row r="6318" spans="1:2">
      <c r="A6318">
        <v>126.30000000001399</v>
      </c>
      <c r="B6318">
        <v>-2.99E-3</v>
      </c>
    </row>
    <row r="6319" spans="1:2">
      <c r="A6319">
        <v>126.32000000001401</v>
      </c>
      <c r="B6319">
        <v>0</v>
      </c>
    </row>
    <row r="6320" spans="1:2">
      <c r="A6320">
        <v>126.340000000014</v>
      </c>
      <c r="B6320">
        <v>3.5899999999999999E-3</v>
      </c>
    </row>
    <row r="6321" spans="1:2">
      <c r="A6321">
        <v>126.360000000014</v>
      </c>
      <c r="B6321">
        <v>4.4900000000000001E-3</v>
      </c>
    </row>
    <row r="6322" spans="1:2">
      <c r="A6322">
        <v>126.38000000001399</v>
      </c>
      <c r="B6322">
        <v>5.3800000000000002E-3</v>
      </c>
    </row>
    <row r="6323" spans="1:2">
      <c r="A6323">
        <v>126.400000000014</v>
      </c>
      <c r="B6323">
        <v>6.28E-3</v>
      </c>
    </row>
    <row r="6324" spans="1:2">
      <c r="A6324">
        <v>126.420000000014</v>
      </c>
      <c r="B6324">
        <v>5.0800000000000003E-3</v>
      </c>
    </row>
    <row r="6325" spans="1:2">
      <c r="A6325">
        <v>126.440000000014</v>
      </c>
      <c r="B6325">
        <v>5.0800000000000003E-3</v>
      </c>
    </row>
    <row r="6326" spans="1:2">
      <c r="A6326">
        <v>126.46000000001401</v>
      </c>
      <c r="B6326">
        <v>8.0700000000000008E-3</v>
      </c>
    </row>
    <row r="6327" spans="1:2">
      <c r="A6327">
        <v>126.480000000014</v>
      </c>
      <c r="B6327">
        <v>8.6700000000000006E-3</v>
      </c>
    </row>
    <row r="6328" spans="1:2">
      <c r="A6328">
        <v>126.500000000014</v>
      </c>
      <c r="B6328">
        <v>6.28E-3</v>
      </c>
    </row>
    <row r="6329" spans="1:2">
      <c r="A6329">
        <v>126.52000000001399</v>
      </c>
      <c r="B6329">
        <v>6.28E-3</v>
      </c>
    </row>
    <row r="6330" spans="1:2">
      <c r="A6330">
        <v>126.540000000014</v>
      </c>
      <c r="B6330">
        <v>6.8799999999999998E-3</v>
      </c>
    </row>
    <row r="6331" spans="1:2">
      <c r="A6331">
        <v>126.560000000014</v>
      </c>
      <c r="B6331">
        <v>7.4799999999999997E-3</v>
      </c>
    </row>
    <row r="6332" spans="1:2">
      <c r="A6332">
        <v>126.580000000014</v>
      </c>
      <c r="B6332">
        <v>9.2700000000000005E-3</v>
      </c>
    </row>
    <row r="6333" spans="1:2">
      <c r="A6333">
        <v>126.60000000001401</v>
      </c>
      <c r="B6333">
        <v>1.1359999999999999E-2</v>
      </c>
    </row>
    <row r="6334" spans="1:2">
      <c r="A6334">
        <v>126.620000000014</v>
      </c>
      <c r="B6334">
        <v>1.196E-2</v>
      </c>
    </row>
    <row r="6335" spans="1:2">
      <c r="A6335">
        <v>126.640000000014</v>
      </c>
      <c r="B6335">
        <v>9.8700000000000003E-3</v>
      </c>
    </row>
    <row r="6336" spans="1:2">
      <c r="A6336">
        <v>126.66000000001399</v>
      </c>
      <c r="B6336">
        <v>7.1799999999999998E-3</v>
      </c>
    </row>
    <row r="6337" spans="1:2">
      <c r="A6337">
        <v>126.680000000014</v>
      </c>
      <c r="B6337">
        <v>6.28E-3</v>
      </c>
    </row>
    <row r="6338" spans="1:2">
      <c r="A6338">
        <v>126.700000000014</v>
      </c>
      <c r="B6338">
        <v>5.6799999999999993E-3</v>
      </c>
    </row>
    <row r="6339" spans="1:2">
      <c r="A6339">
        <v>126.720000000014</v>
      </c>
      <c r="B6339">
        <v>5.0800000000000003E-3</v>
      </c>
    </row>
    <row r="6340" spans="1:2">
      <c r="A6340">
        <v>126.74000000001401</v>
      </c>
      <c r="B6340">
        <v>5.6799999999999993E-3</v>
      </c>
    </row>
    <row r="6341" spans="1:2">
      <c r="A6341">
        <v>126.760000000014</v>
      </c>
      <c r="B6341">
        <v>6.8799999999999998E-3</v>
      </c>
    </row>
    <row r="6342" spans="1:2">
      <c r="A6342">
        <v>126.780000000014</v>
      </c>
      <c r="B6342">
        <v>8.369999999999999E-3</v>
      </c>
    </row>
    <row r="6343" spans="1:2">
      <c r="A6343">
        <v>126.80000000001399</v>
      </c>
      <c r="B6343">
        <v>9.5700000000000004E-3</v>
      </c>
    </row>
    <row r="6344" spans="1:2">
      <c r="A6344">
        <v>126.82000000001401</v>
      </c>
      <c r="B6344">
        <v>5.9800000000000001E-3</v>
      </c>
    </row>
    <row r="6345" spans="1:2">
      <c r="A6345">
        <v>126.840000000014</v>
      </c>
      <c r="B6345">
        <v>2.6900000000000001E-3</v>
      </c>
    </row>
    <row r="6346" spans="1:2">
      <c r="A6346">
        <v>126.860000000014</v>
      </c>
      <c r="B6346">
        <v>5.3800000000000002E-3</v>
      </c>
    </row>
    <row r="6347" spans="1:2">
      <c r="A6347">
        <v>126.88000000001399</v>
      </c>
      <c r="B6347">
        <v>9.8700000000000003E-3</v>
      </c>
    </row>
    <row r="6348" spans="1:2">
      <c r="A6348">
        <v>126.900000000014</v>
      </c>
      <c r="B6348">
        <v>8.9700000000000005E-3</v>
      </c>
    </row>
    <row r="6349" spans="1:2">
      <c r="A6349">
        <v>126.920000000014</v>
      </c>
      <c r="B6349">
        <v>7.1799999999999998E-3</v>
      </c>
    </row>
    <row r="6350" spans="1:2">
      <c r="A6350">
        <v>126.940000000014</v>
      </c>
      <c r="B6350">
        <v>7.1799999999999998E-3</v>
      </c>
    </row>
    <row r="6351" spans="1:2">
      <c r="A6351">
        <v>126.96000000001401</v>
      </c>
      <c r="B6351">
        <v>4.4900000000000001E-3</v>
      </c>
    </row>
    <row r="6352" spans="1:2">
      <c r="A6352">
        <v>126.980000000014</v>
      </c>
      <c r="B6352">
        <v>2.0899999999999998E-3</v>
      </c>
    </row>
    <row r="6353" spans="1:2">
      <c r="A6353">
        <v>127.000000000014</v>
      </c>
      <c r="B6353">
        <v>5.0800000000000003E-3</v>
      </c>
    </row>
    <row r="6354" spans="1:2">
      <c r="A6354">
        <v>127.02000000001399</v>
      </c>
      <c r="B6354">
        <v>7.77E-3</v>
      </c>
    </row>
    <row r="6355" spans="1:2">
      <c r="A6355">
        <v>127.040000000014</v>
      </c>
      <c r="B6355">
        <v>6.5799999999999999E-3</v>
      </c>
    </row>
    <row r="6356" spans="1:2">
      <c r="A6356">
        <v>127.060000000014</v>
      </c>
      <c r="B6356">
        <v>6.8799999999999998E-3</v>
      </c>
    </row>
    <row r="6357" spans="1:2">
      <c r="A6357">
        <v>127.080000000014</v>
      </c>
      <c r="B6357">
        <v>9.5700000000000004E-3</v>
      </c>
    </row>
    <row r="6358" spans="1:2">
      <c r="A6358">
        <v>127.10000000001401</v>
      </c>
      <c r="B6358">
        <v>9.2700000000000005E-3</v>
      </c>
    </row>
    <row r="6359" spans="1:2">
      <c r="A6359">
        <v>127.120000000014</v>
      </c>
      <c r="B6359">
        <v>5.9800000000000001E-3</v>
      </c>
    </row>
    <row r="6360" spans="1:2">
      <c r="A6360">
        <v>127.140000000014</v>
      </c>
      <c r="B6360">
        <v>2.0899999999999998E-3</v>
      </c>
    </row>
    <row r="6361" spans="1:2">
      <c r="A6361">
        <v>127.16000000001399</v>
      </c>
      <c r="B6361">
        <v>-1.1999999999999999E-3</v>
      </c>
    </row>
    <row r="6362" spans="1:2">
      <c r="A6362">
        <v>127.180000000014</v>
      </c>
      <c r="B6362">
        <v>-1.1999999999999999E-3</v>
      </c>
    </row>
    <row r="6363" spans="1:2">
      <c r="A6363">
        <v>127.200000000014</v>
      </c>
      <c r="B6363">
        <v>4.7799999999999995E-3</v>
      </c>
    </row>
    <row r="6364" spans="1:2">
      <c r="A6364">
        <v>127.220000000014</v>
      </c>
      <c r="B6364">
        <v>1.076E-2</v>
      </c>
    </row>
    <row r="6365" spans="1:2">
      <c r="A6365">
        <v>127.24000000001401</v>
      </c>
      <c r="B6365">
        <v>1.1659999999999998E-2</v>
      </c>
    </row>
    <row r="6366" spans="1:2">
      <c r="A6366">
        <v>127.260000000014</v>
      </c>
      <c r="B6366">
        <v>9.2700000000000005E-3</v>
      </c>
    </row>
    <row r="6367" spans="1:2">
      <c r="A6367">
        <v>127.280000000014</v>
      </c>
      <c r="B6367">
        <v>8.9700000000000005E-3</v>
      </c>
    </row>
    <row r="6368" spans="1:2">
      <c r="A6368">
        <v>127.30000000001399</v>
      </c>
      <c r="B6368">
        <v>1.0169999999999998E-2</v>
      </c>
    </row>
    <row r="6369" spans="1:2">
      <c r="A6369">
        <v>127.32000000001401</v>
      </c>
      <c r="B6369">
        <v>9.8700000000000003E-3</v>
      </c>
    </row>
    <row r="6370" spans="1:2">
      <c r="A6370">
        <v>127.340000000014</v>
      </c>
      <c r="B6370">
        <v>9.2700000000000005E-3</v>
      </c>
    </row>
    <row r="6371" spans="1:2">
      <c r="A6371">
        <v>127.360000000014</v>
      </c>
      <c r="B6371">
        <v>7.4799999999999997E-3</v>
      </c>
    </row>
    <row r="6372" spans="1:2">
      <c r="A6372">
        <v>127.38000000001399</v>
      </c>
      <c r="B6372">
        <v>4.4900000000000001E-3</v>
      </c>
    </row>
    <row r="6373" spans="1:2">
      <c r="A6373">
        <v>127.400000000014</v>
      </c>
      <c r="B6373">
        <v>4.7799999999999995E-3</v>
      </c>
    </row>
    <row r="6374" spans="1:2">
      <c r="A6374">
        <v>127.420000000014</v>
      </c>
      <c r="B6374">
        <v>5.6799999999999993E-3</v>
      </c>
    </row>
    <row r="6375" spans="1:2">
      <c r="A6375">
        <v>127.440000000014</v>
      </c>
      <c r="B6375">
        <v>4.1900000000000001E-3</v>
      </c>
    </row>
    <row r="6376" spans="1:2">
      <c r="A6376">
        <v>127.46000000001401</v>
      </c>
      <c r="B6376">
        <v>5.6799999999999993E-3</v>
      </c>
    </row>
    <row r="6377" spans="1:2">
      <c r="A6377">
        <v>127.480000000014</v>
      </c>
      <c r="B6377">
        <v>1.1359999999999999E-2</v>
      </c>
    </row>
    <row r="6378" spans="1:2">
      <c r="A6378">
        <v>127.500000000014</v>
      </c>
      <c r="B6378">
        <v>1.525E-2</v>
      </c>
    </row>
    <row r="6379" spans="1:2">
      <c r="A6379">
        <v>127.52000000001399</v>
      </c>
      <c r="B6379">
        <v>1.435E-2</v>
      </c>
    </row>
    <row r="6380" spans="1:2">
      <c r="A6380">
        <v>127.540000000014</v>
      </c>
      <c r="B6380">
        <v>1.1359999999999999E-2</v>
      </c>
    </row>
    <row r="6381" spans="1:2">
      <c r="A6381">
        <v>127.560000000014</v>
      </c>
      <c r="B6381">
        <v>8.9700000000000005E-3</v>
      </c>
    </row>
    <row r="6382" spans="1:2">
      <c r="A6382">
        <v>127.580000000014</v>
      </c>
      <c r="B6382">
        <v>6.28E-3</v>
      </c>
    </row>
    <row r="6383" spans="1:2">
      <c r="A6383">
        <v>127.60000000001401</v>
      </c>
      <c r="B6383">
        <v>4.7799999999999995E-3</v>
      </c>
    </row>
    <row r="6384" spans="1:2">
      <c r="A6384">
        <v>127.620000000014</v>
      </c>
      <c r="B6384">
        <v>4.7799999999999995E-3</v>
      </c>
    </row>
    <row r="6385" spans="1:2">
      <c r="A6385">
        <v>127.640000000014</v>
      </c>
      <c r="B6385">
        <v>4.1900000000000001E-3</v>
      </c>
    </row>
    <row r="6386" spans="1:2">
      <c r="A6386">
        <v>127.66000000001399</v>
      </c>
      <c r="B6386">
        <v>2.6900000000000001E-3</v>
      </c>
    </row>
    <row r="6387" spans="1:2">
      <c r="A6387">
        <v>127.680000000014</v>
      </c>
      <c r="B6387">
        <v>3.5899999999999999E-3</v>
      </c>
    </row>
    <row r="6388" spans="1:2">
      <c r="A6388">
        <v>127.700000000014</v>
      </c>
      <c r="B6388">
        <v>5.3800000000000002E-3</v>
      </c>
    </row>
    <row r="6389" spans="1:2">
      <c r="A6389">
        <v>127.720000000014</v>
      </c>
      <c r="B6389">
        <v>5.3800000000000002E-3</v>
      </c>
    </row>
    <row r="6390" spans="1:2">
      <c r="A6390">
        <v>127.74000000001401</v>
      </c>
      <c r="B6390">
        <v>6.28E-3</v>
      </c>
    </row>
    <row r="6391" spans="1:2">
      <c r="A6391">
        <v>127.760000000014</v>
      </c>
      <c r="B6391">
        <v>8.6700000000000006E-3</v>
      </c>
    </row>
    <row r="6392" spans="1:2">
      <c r="A6392">
        <v>127.780000000014</v>
      </c>
      <c r="B6392">
        <v>9.8700000000000003E-3</v>
      </c>
    </row>
    <row r="6393" spans="1:2">
      <c r="A6393">
        <v>127.80000000001399</v>
      </c>
      <c r="B6393">
        <v>8.9700000000000005E-3</v>
      </c>
    </row>
    <row r="6394" spans="1:2">
      <c r="A6394">
        <v>127.82000000001401</v>
      </c>
      <c r="B6394">
        <v>5.0800000000000003E-3</v>
      </c>
    </row>
    <row r="6395" spans="1:2">
      <c r="A6395">
        <v>127.840000000014</v>
      </c>
      <c r="B6395">
        <v>1.7899999999999999E-3</v>
      </c>
    </row>
    <row r="6396" spans="1:2">
      <c r="A6396">
        <v>127.860000000014</v>
      </c>
      <c r="B6396">
        <v>1.1999999999999999E-3</v>
      </c>
    </row>
    <row r="6397" spans="1:2">
      <c r="A6397">
        <v>127.88000000001399</v>
      </c>
      <c r="B6397">
        <v>1.7899999999999999E-3</v>
      </c>
    </row>
    <row r="6398" spans="1:2">
      <c r="A6398">
        <v>127.900000000014</v>
      </c>
      <c r="B6398">
        <v>2.99E-3</v>
      </c>
    </row>
    <row r="6399" spans="1:2">
      <c r="A6399">
        <v>127.920000000014</v>
      </c>
      <c r="B6399">
        <v>2.99E-3</v>
      </c>
    </row>
    <row r="6400" spans="1:2">
      <c r="A6400">
        <v>127.940000000014</v>
      </c>
      <c r="B6400">
        <v>8.9999999999999998E-4</v>
      </c>
    </row>
    <row r="6401" spans="1:2">
      <c r="A6401">
        <v>127.96000000001401</v>
      </c>
      <c r="B6401">
        <v>8.9999999999999998E-4</v>
      </c>
    </row>
    <row r="6402" spans="1:2">
      <c r="A6402">
        <v>127.980000000014</v>
      </c>
      <c r="B6402">
        <v>1.1999999999999999E-3</v>
      </c>
    </row>
    <row r="6403" spans="1:2">
      <c r="A6403">
        <v>128.00000000001401</v>
      </c>
      <c r="B6403">
        <v>0</v>
      </c>
    </row>
    <row r="6404" spans="1:2">
      <c r="A6404">
        <v>128.02000000001399</v>
      </c>
      <c r="B6404">
        <v>-2.0899999999999998E-3</v>
      </c>
    </row>
    <row r="6405" spans="1:2">
      <c r="A6405">
        <v>128.040000000014</v>
      </c>
      <c r="B6405">
        <v>-3.8900000000000002E-3</v>
      </c>
    </row>
    <row r="6406" spans="1:2">
      <c r="A6406">
        <v>128.06000000001401</v>
      </c>
      <c r="B6406">
        <v>-4.4900000000000001E-3</v>
      </c>
    </row>
    <row r="6407" spans="1:2">
      <c r="A6407">
        <v>128.080000000014</v>
      </c>
      <c r="B6407">
        <v>-3.8900000000000002E-3</v>
      </c>
    </row>
    <row r="6408" spans="1:2">
      <c r="A6408">
        <v>128.10000000001401</v>
      </c>
      <c r="B6408">
        <v>-4.1900000000000001E-3</v>
      </c>
    </row>
    <row r="6409" spans="1:2">
      <c r="A6409">
        <v>128.12000000001399</v>
      </c>
      <c r="B6409">
        <v>-4.7799999999999995E-3</v>
      </c>
    </row>
    <row r="6410" spans="1:2">
      <c r="A6410">
        <v>128.140000000014</v>
      </c>
      <c r="B6410">
        <v>-3.29E-3</v>
      </c>
    </row>
    <row r="6411" spans="1:2">
      <c r="A6411">
        <v>128.16000000001401</v>
      </c>
      <c r="B6411">
        <v>-3.29E-3</v>
      </c>
    </row>
    <row r="6412" spans="1:2">
      <c r="A6412">
        <v>128.18000000001399</v>
      </c>
      <c r="B6412">
        <v>-4.7799999999999995E-3</v>
      </c>
    </row>
    <row r="6413" spans="1:2">
      <c r="A6413">
        <v>128.200000000014</v>
      </c>
      <c r="B6413">
        <v>-5.3800000000000002E-3</v>
      </c>
    </row>
    <row r="6414" spans="1:2">
      <c r="A6414">
        <v>128.22000000001401</v>
      </c>
      <c r="B6414">
        <v>-6.8799999999999998E-3</v>
      </c>
    </row>
    <row r="6415" spans="1:2">
      <c r="A6415">
        <v>128.24000000001399</v>
      </c>
      <c r="B6415">
        <v>-9.2700000000000005E-3</v>
      </c>
    </row>
    <row r="6416" spans="1:2">
      <c r="A6416">
        <v>128.260000000014</v>
      </c>
      <c r="B6416">
        <v>-1.0460000000000001E-2</v>
      </c>
    </row>
    <row r="6417" spans="1:2">
      <c r="A6417">
        <v>128.28000000001401</v>
      </c>
      <c r="B6417">
        <v>-1.0460000000000001E-2</v>
      </c>
    </row>
    <row r="6418" spans="1:2">
      <c r="A6418">
        <v>128.30000000001499</v>
      </c>
      <c r="B6418">
        <v>-1.076E-2</v>
      </c>
    </row>
    <row r="6419" spans="1:2">
      <c r="A6419">
        <v>128.32000000001401</v>
      </c>
      <c r="B6419">
        <v>-1.1359999999999999E-2</v>
      </c>
    </row>
    <row r="6420" spans="1:2">
      <c r="A6420">
        <v>128.34000000001399</v>
      </c>
      <c r="B6420">
        <v>-1.076E-2</v>
      </c>
    </row>
    <row r="6421" spans="1:2">
      <c r="A6421">
        <v>128.36000000001499</v>
      </c>
      <c r="B6421">
        <v>-1.0460000000000001E-2</v>
      </c>
    </row>
    <row r="6422" spans="1:2">
      <c r="A6422">
        <v>128.38000000001401</v>
      </c>
      <c r="B6422">
        <v>-1.106E-2</v>
      </c>
    </row>
    <row r="6423" spans="1:2">
      <c r="A6423">
        <v>128.40000000001501</v>
      </c>
      <c r="B6423">
        <v>-9.8700000000000003E-3</v>
      </c>
    </row>
    <row r="6424" spans="1:2">
      <c r="A6424">
        <v>128.42000000001499</v>
      </c>
      <c r="B6424">
        <v>-9.8700000000000003E-3</v>
      </c>
    </row>
    <row r="6425" spans="1:2">
      <c r="A6425">
        <v>128.44000000001401</v>
      </c>
      <c r="B6425">
        <v>-1.0460000000000001E-2</v>
      </c>
    </row>
    <row r="6426" spans="1:2">
      <c r="A6426">
        <v>128.46000000001499</v>
      </c>
      <c r="B6426">
        <v>-8.6700000000000006E-3</v>
      </c>
    </row>
    <row r="6427" spans="1:2">
      <c r="A6427">
        <v>128.480000000015</v>
      </c>
      <c r="B6427">
        <v>-7.1799999999999998E-3</v>
      </c>
    </row>
    <row r="6428" spans="1:2">
      <c r="A6428">
        <v>128.50000000001401</v>
      </c>
      <c r="B6428">
        <v>-8.0700000000000008E-3</v>
      </c>
    </row>
    <row r="6429" spans="1:2">
      <c r="A6429">
        <v>128.52000000001399</v>
      </c>
      <c r="B6429">
        <v>-1.076E-2</v>
      </c>
    </row>
    <row r="6430" spans="1:2">
      <c r="A6430">
        <v>128.540000000015</v>
      </c>
      <c r="B6430">
        <v>-1.435E-2</v>
      </c>
    </row>
    <row r="6431" spans="1:2">
      <c r="A6431">
        <v>128.56000000001401</v>
      </c>
      <c r="B6431">
        <v>-1.4950000000000001E-2</v>
      </c>
    </row>
    <row r="6432" spans="1:2">
      <c r="A6432">
        <v>128.580000000014</v>
      </c>
      <c r="B6432">
        <v>-1.256E-2</v>
      </c>
    </row>
    <row r="6433" spans="1:2">
      <c r="A6433">
        <v>128.600000000015</v>
      </c>
      <c r="B6433">
        <v>-1.1359999999999999E-2</v>
      </c>
    </row>
    <row r="6434" spans="1:2">
      <c r="A6434">
        <v>128.62000000001399</v>
      </c>
      <c r="B6434">
        <v>-1.106E-2</v>
      </c>
    </row>
    <row r="6435" spans="1:2">
      <c r="A6435">
        <v>128.640000000014</v>
      </c>
      <c r="B6435">
        <v>-1.106E-2</v>
      </c>
    </row>
    <row r="6436" spans="1:2">
      <c r="A6436">
        <v>128.66000000001401</v>
      </c>
      <c r="B6436">
        <v>-1.076E-2</v>
      </c>
    </row>
    <row r="6437" spans="1:2">
      <c r="A6437">
        <v>128.68000000001501</v>
      </c>
      <c r="B6437">
        <v>-1.076E-2</v>
      </c>
    </row>
    <row r="6438" spans="1:2">
      <c r="A6438">
        <v>128.700000000014</v>
      </c>
      <c r="B6438">
        <v>-1.1359999999999999E-2</v>
      </c>
    </row>
    <row r="6439" spans="1:2">
      <c r="A6439">
        <v>128.72000000001401</v>
      </c>
      <c r="B6439">
        <v>-1.106E-2</v>
      </c>
    </row>
    <row r="6440" spans="1:2">
      <c r="A6440">
        <v>128.74000000001499</v>
      </c>
      <c r="B6440">
        <v>-9.5700000000000004E-3</v>
      </c>
    </row>
    <row r="6441" spans="1:2">
      <c r="A6441">
        <v>128.760000000014</v>
      </c>
      <c r="B6441">
        <v>-7.4799999999999997E-3</v>
      </c>
    </row>
    <row r="6442" spans="1:2">
      <c r="A6442">
        <v>128.78000000001401</v>
      </c>
      <c r="B6442">
        <v>-8.6700000000000006E-3</v>
      </c>
    </row>
    <row r="6443" spans="1:2">
      <c r="A6443">
        <v>128.80000000001499</v>
      </c>
      <c r="B6443">
        <v>-1.076E-2</v>
      </c>
    </row>
    <row r="6444" spans="1:2">
      <c r="A6444">
        <v>128.82000000001401</v>
      </c>
      <c r="B6444">
        <v>-1.316E-2</v>
      </c>
    </row>
    <row r="6445" spans="1:2">
      <c r="A6445">
        <v>128.84000000001399</v>
      </c>
      <c r="B6445">
        <v>-1.345E-2</v>
      </c>
    </row>
    <row r="6446" spans="1:2">
      <c r="A6446">
        <v>128.86000000001499</v>
      </c>
      <c r="B6446">
        <v>-1.196E-2</v>
      </c>
    </row>
    <row r="6447" spans="1:2">
      <c r="A6447">
        <v>128.88000000001401</v>
      </c>
      <c r="B6447">
        <v>-1.256E-2</v>
      </c>
    </row>
    <row r="6448" spans="1:2">
      <c r="A6448">
        <v>128.90000000001501</v>
      </c>
      <c r="B6448">
        <v>-1.345E-2</v>
      </c>
    </row>
    <row r="6449" spans="1:2">
      <c r="A6449">
        <v>128.92000000001499</v>
      </c>
      <c r="B6449">
        <v>-1.286E-2</v>
      </c>
    </row>
    <row r="6450" spans="1:2">
      <c r="A6450">
        <v>128.940000000015</v>
      </c>
      <c r="B6450">
        <v>-1.256E-2</v>
      </c>
    </row>
    <row r="6451" spans="1:2">
      <c r="A6451">
        <v>128.96000000001499</v>
      </c>
      <c r="B6451">
        <v>-1.375E-2</v>
      </c>
    </row>
    <row r="6452" spans="1:2">
      <c r="A6452">
        <v>128.980000000015</v>
      </c>
      <c r="B6452">
        <v>-1.4650000000000002E-2</v>
      </c>
    </row>
    <row r="6453" spans="1:2">
      <c r="A6453">
        <v>129.00000000001501</v>
      </c>
      <c r="B6453">
        <v>-1.435E-2</v>
      </c>
    </row>
    <row r="6454" spans="1:2">
      <c r="A6454">
        <v>129.02000000001499</v>
      </c>
      <c r="B6454">
        <v>-1.286E-2</v>
      </c>
    </row>
    <row r="6455" spans="1:2">
      <c r="A6455">
        <v>129.040000000015</v>
      </c>
      <c r="B6455">
        <v>-1.345E-2</v>
      </c>
    </row>
    <row r="6456" spans="1:2">
      <c r="A6456">
        <v>129.06000000001501</v>
      </c>
      <c r="B6456">
        <v>-1.555E-2</v>
      </c>
    </row>
    <row r="6457" spans="1:2">
      <c r="A6457">
        <v>129.08000000001499</v>
      </c>
      <c r="B6457">
        <v>-1.585E-2</v>
      </c>
    </row>
    <row r="6458" spans="1:2">
      <c r="A6458">
        <v>129.100000000015</v>
      </c>
      <c r="B6458">
        <v>-1.405E-2</v>
      </c>
    </row>
    <row r="6459" spans="1:2">
      <c r="A6459">
        <v>129.12000000001501</v>
      </c>
      <c r="B6459">
        <v>-1.256E-2</v>
      </c>
    </row>
    <row r="6460" spans="1:2">
      <c r="A6460">
        <v>129.14000000001499</v>
      </c>
      <c r="B6460">
        <v>-1.076E-2</v>
      </c>
    </row>
    <row r="6461" spans="1:2">
      <c r="A6461">
        <v>129.160000000015</v>
      </c>
      <c r="B6461">
        <v>-9.2700000000000005E-3</v>
      </c>
    </row>
    <row r="6462" spans="1:2">
      <c r="A6462">
        <v>129.18000000001501</v>
      </c>
      <c r="B6462">
        <v>-8.0700000000000008E-3</v>
      </c>
    </row>
    <row r="6463" spans="1:2">
      <c r="A6463">
        <v>129.200000000015</v>
      </c>
      <c r="B6463">
        <v>-9.2700000000000005E-3</v>
      </c>
    </row>
    <row r="6464" spans="1:2">
      <c r="A6464">
        <v>129.22000000001501</v>
      </c>
      <c r="B6464">
        <v>-9.8700000000000003E-3</v>
      </c>
    </row>
    <row r="6465" spans="1:2">
      <c r="A6465">
        <v>129.24000000001499</v>
      </c>
      <c r="B6465">
        <v>-8.6700000000000006E-3</v>
      </c>
    </row>
    <row r="6466" spans="1:2">
      <c r="A6466">
        <v>129.260000000015</v>
      </c>
      <c r="B6466">
        <v>-7.4799999999999997E-3</v>
      </c>
    </row>
    <row r="6467" spans="1:2">
      <c r="A6467">
        <v>129.28000000001501</v>
      </c>
      <c r="B6467">
        <v>-6.8799999999999998E-3</v>
      </c>
    </row>
    <row r="6468" spans="1:2">
      <c r="A6468">
        <v>129.30000000001499</v>
      </c>
      <c r="B6468">
        <v>-6.8799999999999998E-3</v>
      </c>
    </row>
    <row r="6469" spans="1:2">
      <c r="A6469">
        <v>129.320000000015</v>
      </c>
      <c r="B6469">
        <v>-7.4799999999999997E-3</v>
      </c>
    </row>
    <row r="6470" spans="1:2">
      <c r="A6470">
        <v>129.34000000001501</v>
      </c>
      <c r="B6470">
        <v>-8.369999999999999E-3</v>
      </c>
    </row>
    <row r="6471" spans="1:2">
      <c r="A6471">
        <v>129.36000000001499</v>
      </c>
      <c r="B6471">
        <v>-7.77E-3</v>
      </c>
    </row>
    <row r="6472" spans="1:2">
      <c r="A6472">
        <v>129.380000000015</v>
      </c>
      <c r="B6472">
        <v>-6.5799999999999999E-3</v>
      </c>
    </row>
    <row r="6473" spans="1:2">
      <c r="A6473">
        <v>129.40000000001501</v>
      </c>
      <c r="B6473">
        <v>-6.28E-3</v>
      </c>
    </row>
    <row r="6474" spans="1:2">
      <c r="A6474">
        <v>129.42000000001499</v>
      </c>
      <c r="B6474">
        <v>-7.77E-3</v>
      </c>
    </row>
    <row r="6475" spans="1:2">
      <c r="A6475">
        <v>129.440000000015</v>
      </c>
      <c r="B6475">
        <v>-8.9700000000000005E-3</v>
      </c>
    </row>
    <row r="6476" spans="1:2">
      <c r="A6476">
        <v>129.46000000001499</v>
      </c>
      <c r="B6476">
        <v>-9.5700000000000004E-3</v>
      </c>
    </row>
    <row r="6477" spans="1:2">
      <c r="A6477">
        <v>129.480000000015</v>
      </c>
      <c r="B6477">
        <v>-1.106E-2</v>
      </c>
    </row>
    <row r="6478" spans="1:2">
      <c r="A6478">
        <v>129.50000000001501</v>
      </c>
      <c r="B6478">
        <v>-9.8700000000000003E-3</v>
      </c>
    </row>
    <row r="6479" spans="1:2">
      <c r="A6479">
        <v>129.52000000001499</v>
      </c>
      <c r="B6479">
        <v>-6.5799999999999999E-3</v>
      </c>
    </row>
    <row r="6480" spans="1:2">
      <c r="A6480">
        <v>129.540000000015</v>
      </c>
      <c r="B6480">
        <v>-6.5799999999999999E-3</v>
      </c>
    </row>
    <row r="6481" spans="1:2">
      <c r="A6481">
        <v>129.56000000001501</v>
      </c>
      <c r="B6481">
        <v>-9.5700000000000004E-3</v>
      </c>
    </row>
    <row r="6482" spans="1:2">
      <c r="A6482">
        <v>129.58000000001499</v>
      </c>
      <c r="B6482">
        <v>-1.226E-2</v>
      </c>
    </row>
    <row r="6483" spans="1:2">
      <c r="A6483">
        <v>129.600000000015</v>
      </c>
      <c r="B6483">
        <v>-1.226E-2</v>
      </c>
    </row>
    <row r="6484" spans="1:2">
      <c r="A6484">
        <v>129.62000000001501</v>
      </c>
      <c r="B6484">
        <v>-9.8700000000000003E-3</v>
      </c>
    </row>
    <row r="6485" spans="1:2">
      <c r="A6485">
        <v>129.64000000001499</v>
      </c>
      <c r="B6485">
        <v>-8.369999999999999E-3</v>
      </c>
    </row>
    <row r="6486" spans="1:2">
      <c r="A6486">
        <v>129.660000000015</v>
      </c>
      <c r="B6486">
        <v>-7.1799999999999998E-3</v>
      </c>
    </row>
    <row r="6487" spans="1:2">
      <c r="A6487">
        <v>129.68000000001501</v>
      </c>
      <c r="B6487">
        <v>-5.6799999999999993E-3</v>
      </c>
    </row>
    <row r="6488" spans="1:2">
      <c r="A6488">
        <v>129.700000000015</v>
      </c>
      <c r="B6488">
        <v>-7.1799999999999998E-3</v>
      </c>
    </row>
    <row r="6489" spans="1:2">
      <c r="A6489">
        <v>129.72000000001501</v>
      </c>
      <c r="B6489">
        <v>-9.2700000000000005E-3</v>
      </c>
    </row>
    <row r="6490" spans="1:2">
      <c r="A6490">
        <v>129.74000000001499</v>
      </c>
      <c r="B6490">
        <v>-8.6700000000000006E-3</v>
      </c>
    </row>
    <row r="6491" spans="1:2">
      <c r="A6491">
        <v>129.760000000015</v>
      </c>
      <c r="B6491">
        <v>-6.28E-3</v>
      </c>
    </row>
    <row r="6492" spans="1:2">
      <c r="A6492">
        <v>129.78000000001501</v>
      </c>
      <c r="B6492">
        <v>-4.1900000000000001E-3</v>
      </c>
    </row>
    <row r="6493" spans="1:2">
      <c r="A6493">
        <v>129.80000000001499</v>
      </c>
      <c r="B6493">
        <v>-3.29E-3</v>
      </c>
    </row>
    <row r="6494" spans="1:2">
      <c r="A6494">
        <v>129.820000000015</v>
      </c>
      <c r="B6494">
        <v>-1.1999999999999999E-3</v>
      </c>
    </row>
    <row r="6495" spans="1:2">
      <c r="A6495">
        <v>129.84000000001501</v>
      </c>
      <c r="B6495">
        <v>1.1999999999999999E-3</v>
      </c>
    </row>
    <row r="6496" spans="1:2">
      <c r="A6496">
        <v>129.86000000001499</v>
      </c>
      <c r="B6496">
        <v>2.0899999999999998E-3</v>
      </c>
    </row>
    <row r="6497" spans="1:2">
      <c r="A6497">
        <v>129.880000000015</v>
      </c>
      <c r="B6497">
        <v>1.7899999999999999E-3</v>
      </c>
    </row>
    <row r="6498" spans="1:2">
      <c r="A6498">
        <v>129.90000000001501</v>
      </c>
      <c r="B6498">
        <v>1.1999999999999999E-3</v>
      </c>
    </row>
    <row r="6499" spans="1:2">
      <c r="A6499">
        <v>129.92000000001499</v>
      </c>
      <c r="B6499">
        <v>1.49E-3</v>
      </c>
    </row>
    <row r="6500" spans="1:2">
      <c r="A6500">
        <v>129.940000000015</v>
      </c>
      <c r="B6500">
        <v>2.99E-3</v>
      </c>
    </row>
    <row r="6501" spans="1:2">
      <c r="A6501">
        <v>129.96000000001499</v>
      </c>
      <c r="B6501">
        <v>2.6900000000000001E-3</v>
      </c>
    </row>
    <row r="6502" spans="1:2">
      <c r="A6502">
        <v>129.980000000015</v>
      </c>
      <c r="B6502">
        <v>1.1999999999999999E-3</v>
      </c>
    </row>
    <row r="6503" spans="1:2">
      <c r="A6503">
        <v>130.00000000001501</v>
      </c>
      <c r="B6503">
        <v>3.5899999999999999E-3</v>
      </c>
    </row>
    <row r="6504" spans="1:2">
      <c r="A6504">
        <v>130.02000000001499</v>
      </c>
      <c r="B6504">
        <v>5.3800000000000002E-3</v>
      </c>
    </row>
    <row r="6505" spans="1:2">
      <c r="A6505">
        <v>130.040000000015</v>
      </c>
      <c r="B6505">
        <v>5.3800000000000002E-3</v>
      </c>
    </row>
    <row r="6506" spans="1:2">
      <c r="A6506">
        <v>130.06000000001501</v>
      </c>
      <c r="B6506">
        <v>4.7799999999999995E-3</v>
      </c>
    </row>
    <row r="6507" spans="1:2">
      <c r="A6507">
        <v>130.08000000001499</v>
      </c>
      <c r="B6507">
        <v>3.5899999999999999E-3</v>
      </c>
    </row>
    <row r="6508" spans="1:2">
      <c r="A6508">
        <v>130.100000000015</v>
      </c>
      <c r="B6508">
        <v>1.49E-3</v>
      </c>
    </row>
    <row r="6509" spans="1:2">
      <c r="A6509">
        <v>130.12000000001501</v>
      </c>
      <c r="B6509">
        <v>-1.1999999999999999E-3</v>
      </c>
    </row>
    <row r="6510" spans="1:2">
      <c r="A6510">
        <v>130.14000000001499</v>
      </c>
      <c r="B6510">
        <v>-1.49E-3</v>
      </c>
    </row>
    <row r="6511" spans="1:2">
      <c r="A6511">
        <v>130.160000000015</v>
      </c>
      <c r="B6511">
        <v>2.9999999999999997E-4</v>
      </c>
    </row>
    <row r="6512" spans="1:2">
      <c r="A6512">
        <v>130.18000000001501</v>
      </c>
      <c r="B6512">
        <v>8.9999999999999998E-4</v>
      </c>
    </row>
    <row r="6513" spans="1:2">
      <c r="A6513">
        <v>130.200000000015</v>
      </c>
      <c r="B6513">
        <v>-2.9999999999999997E-4</v>
      </c>
    </row>
    <row r="6514" spans="1:2">
      <c r="A6514">
        <v>130.22000000001501</v>
      </c>
      <c r="B6514">
        <v>0</v>
      </c>
    </row>
    <row r="6515" spans="1:2">
      <c r="A6515">
        <v>130.24000000001499</v>
      </c>
      <c r="B6515">
        <v>3.29E-3</v>
      </c>
    </row>
    <row r="6516" spans="1:2">
      <c r="A6516">
        <v>130.260000000015</v>
      </c>
      <c r="B6516">
        <v>6.28E-3</v>
      </c>
    </row>
    <row r="6517" spans="1:2">
      <c r="A6517">
        <v>130.28000000001501</v>
      </c>
      <c r="B6517">
        <v>5.6799999999999993E-3</v>
      </c>
    </row>
    <row r="6518" spans="1:2">
      <c r="A6518">
        <v>130.30000000001499</v>
      </c>
      <c r="B6518">
        <v>4.1900000000000001E-3</v>
      </c>
    </row>
    <row r="6519" spans="1:2">
      <c r="A6519">
        <v>130.320000000015</v>
      </c>
      <c r="B6519">
        <v>2.3899999999999998E-3</v>
      </c>
    </row>
    <row r="6520" spans="1:2">
      <c r="A6520">
        <v>130.34000000001501</v>
      </c>
      <c r="B6520">
        <v>1.49E-3</v>
      </c>
    </row>
    <row r="6521" spans="1:2">
      <c r="A6521">
        <v>130.36000000001499</v>
      </c>
      <c r="B6521">
        <v>2.99E-3</v>
      </c>
    </row>
    <row r="6522" spans="1:2">
      <c r="A6522">
        <v>130.380000000015</v>
      </c>
      <c r="B6522">
        <v>2.99E-3</v>
      </c>
    </row>
    <row r="6523" spans="1:2">
      <c r="A6523">
        <v>130.40000000001501</v>
      </c>
      <c r="B6523">
        <v>5.9999999999999995E-4</v>
      </c>
    </row>
    <row r="6524" spans="1:2">
      <c r="A6524">
        <v>130.42000000001499</v>
      </c>
      <c r="B6524">
        <v>5.9999999999999995E-4</v>
      </c>
    </row>
    <row r="6525" spans="1:2">
      <c r="A6525">
        <v>130.440000000015</v>
      </c>
      <c r="B6525">
        <v>5.9999999999999995E-4</v>
      </c>
    </row>
    <row r="6526" spans="1:2">
      <c r="A6526">
        <v>130.46000000001499</v>
      </c>
      <c r="B6526">
        <v>5.9999999999999995E-4</v>
      </c>
    </row>
    <row r="6527" spans="1:2">
      <c r="A6527">
        <v>130.480000000015</v>
      </c>
      <c r="B6527">
        <v>1.1999999999999999E-3</v>
      </c>
    </row>
    <row r="6528" spans="1:2">
      <c r="A6528">
        <v>130.50000000001501</v>
      </c>
      <c r="B6528">
        <v>2.3899999999999998E-3</v>
      </c>
    </row>
    <row r="6529" spans="1:2">
      <c r="A6529">
        <v>130.52000000001499</v>
      </c>
      <c r="B6529">
        <v>3.8900000000000002E-3</v>
      </c>
    </row>
    <row r="6530" spans="1:2">
      <c r="A6530">
        <v>130.540000000015</v>
      </c>
      <c r="B6530">
        <v>4.7799999999999995E-3</v>
      </c>
    </row>
    <row r="6531" spans="1:2">
      <c r="A6531">
        <v>130.56000000001501</v>
      </c>
      <c r="B6531">
        <v>2.99E-3</v>
      </c>
    </row>
    <row r="6532" spans="1:2">
      <c r="A6532">
        <v>130.58000000001499</v>
      </c>
      <c r="B6532">
        <v>8.9999999999999998E-4</v>
      </c>
    </row>
    <row r="6533" spans="1:2">
      <c r="A6533">
        <v>130.600000000015</v>
      </c>
      <c r="B6533">
        <v>2.9999999999999997E-4</v>
      </c>
    </row>
    <row r="6534" spans="1:2">
      <c r="A6534">
        <v>130.62000000001501</v>
      </c>
      <c r="B6534">
        <v>5.9999999999999995E-4</v>
      </c>
    </row>
    <row r="6535" spans="1:2">
      <c r="A6535">
        <v>130.64000000001499</v>
      </c>
      <c r="B6535">
        <v>1.49E-3</v>
      </c>
    </row>
    <row r="6536" spans="1:2">
      <c r="A6536">
        <v>130.660000000015</v>
      </c>
      <c r="B6536">
        <v>1.7899999999999999E-3</v>
      </c>
    </row>
    <row r="6537" spans="1:2">
      <c r="A6537">
        <v>130.68000000001501</v>
      </c>
      <c r="B6537">
        <v>2.3899999999999998E-3</v>
      </c>
    </row>
    <row r="6538" spans="1:2">
      <c r="A6538">
        <v>130.700000000015</v>
      </c>
      <c r="B6538">
        <v>2.6900000000000001E-3</v>
      </c>
    </row>
    <row r="6539" spans="1:2">
      <c r="A6539">
        <v>130.72000000001501</v>
      </c>
      <c r="B6539">
        <v>1.7899999999999999E-3</v>
      </c>
    </row>
    <row r="6540" spans="1:2">
      <c r="A6540">
        <v>130.74000000001499</v>
      </c>
      <c r="B6540">
        <v>2.0899999999999998E-3</v>
      </c>
    </row>
    <row r="6541" spans="1:2">
      <c r="A6541">
        <v>130.760000000015</v>
      </c>
      <c r="B6541">
        <v>2.6900000000000001E-3</v>
      </c>
    </row>
    <row r="6542" spans="1:2">
      <c r="A6542">
        <v>130.78000000001501</v>
      </c>
      <c r="B6542">
        <v>2.0899999999999998E-3</v>
      </c>
    </row>
    <row r="6543" spans="1:2">
      <c r="A6543">
        <v>130.80000000001499</v>
      </c>
      <c r="B6543">
        <v>1.49E-3</v>
      </c>
    </row>
    <row r="6544" spans="1:2">
      <c r="A6544">
        <v>130.820000000015</v>
      </c>
      <c r="B6544">
        <v>1.49E-3</v>
      </c>
    </row>
    <row r="6545" spans="1:2">
      <c r="A6545">
        <v>130.84000000001501</v>
      </c>
      <c r="B6545">
        <v>0</v>
      </c>
    </row>
    <row r="6546" spans="1:2">
      <c r="A6546">
        <v>130.86000000001499</v>
      </c>
      <c r="B6546">
        <v>-5.9999999999999995E-4</v>
      </c>
    </row>
    <row r="6547" spans="1:2">
      <c r="A6547">
        <v>130.880000000015</v>
      </c>
      <c r="B6547">
        <v>5.9999999999999995E-4</v>
      </c>
    </row>
    <row r="6548" spans="1:2">
      <c r="A6548">
        <v>130.90000000001501</v>
      </c>
      <c r="B6548">
        <v>1.7899999999999999E-3</v>
      </c>
    </row>
    <row r="6549" spans="1:2">
      <c r="A6549">
        <v>130.92000000001499</v>
      </c>
      <c r="B6549">
        <v>1.49E-3</v>
      </c>
    </row>
    <row r="6550" spans="1:2">
      <c r="A6550">
        <v>130.940000000015</v>
      </c>
      <c r="B6550">
        <v>2.9999999999999997E-4</v>
      </c>
    </row>
    <row r="6551" spans="1:2">
      <c r="A6551">
        <v>130.96000000001499</v>
      </c>
      <c r="B6551">
        <v>1.7899999999999999E-3</v>
      </c>
    </row>
    <row r="6552" spans="1:2">
      <c r="A6552">
        <v>130.980000000015</v>
      </c>
      <c r="B6552">
        <v>4.1900000000000001E-3</v>
      </c>
    </row>
    <row r="6553" spans="1:2">
      <c r="A6553">
        <v>131.00000000001501</v>
      </c>
      <c r="B6553">
        <v>3.5899999999999999E-3</v>
      </c>
    </row>
    <row r="6554" spans="1:2">
      <c r="A6554">
        <v>131.02000000001499</v>
      </c>
      <c r="B6554">
        <v>2.0899999999999998E-3</v>
      </c>
    </row>
    <row r="6555" spans="1:2">
      <c r="A6555">
        <v>131.040000000015</v>
      </c>
      <c r="B6555">
        <v>3.29E-3</v>
      </c>
    </row>
    <row r="6556" spans="1:2">
      <c r="A6556">
        <v>131.06000000001501</v>
      </c>
      <c r="B6556">
        <v>3.29E-3</v>
      </c>
    </row>
    <row r="6557" spans="1:2">
      <c r="A6557">
        <v>131.08000000001499</v>
      </c>
      <c r="B6557">
        <v>1.1999999999999999E-3</v>
      </c>
    </row>
    <row r="6558" spans="1:2">
      <c r="A6558">
        <v>131.100000000015</v>
      </c>
      <c r="B6558">
        <v>-8.9999999999999998E-4</v>
      </c>
    </row>
    <row r="6559" spans="1:2">
      <c r="A6559">
        <v>131.12000000001501</v>
      </c>
      <c r="B6559">
        <v>-1.1999999999999999E-3</v>
      </c>
    </row>
    <row r="6560" spans="1:2">
      <c r="A6560">
        <v>131.14000000001499</v>
      </c>
      <c r="B6560">
        <v>2.9999999999999997E-4</v>
      </c>
    </row>
    <row r="6561" spans="1:2">
      <c r="A6561">
        <v>131.160000000015</v>
      </c>
      <c r="B6561">
        <v>8.9999999999999998E-4</v>
      </c>
    </row>
    <row r="6562" spans="1:2">
      <c r="A6562">
        <v>131.18000000001501</v>
      </c>
      <c r="B6562">
        <v>8.9999999999999998E-4</v>
      </c>
    </row>
    <row r="6563" spans="1:2">
      <c r="A6563">
        <v>131.200000000015</v>
      </c>
      <c r="B6563">
        <v>3.5899999999999999E-3</v>
      </c>
    </row>
    <row r="6564" spans="1:2">
      <c r="A6564">
        <v>131.22000000001501</v>
      </c>
      <c r="B6564">
        <v>6.5799999999999999E-3</v>
      </c>
    </row>
    <row r="6565" spans="1:2">
      <c r="A6565">
        <v>131.24000000001499</v>
      </c>
      <c r="B6565">
        <v>5.6799999999999993E-3</v>
      </c>
    </row>
    <row r="6566" spans="1:2">
      <c r="A6566">
        <v>131.260000000015</v>
      </c>
      <c r="B6566">
        <v>6.28E-3</v>
      </c>
    </row>
    <row r="6567" spans="1:2">
      <c r="A6567">
        <v>131.28000000001501</v>
      </c>
      <c r="B6567">
        <v>7.77E-3</v>
      </c>
    </row>
    <row r="6568" spans="1:2">
      <c r="A6568">
        <v>131.30000000001499</v>
      </c>
      <c r="B6568">
        <v>6.8799999999999998E-3</v>
      </c>
    </row>
    <row r="6569" spans="1:2">
      <c r="A6569">
        <v>131.320000000015</v>
      </c>
      <c r="B6569">
        <v>5.6799999999999993E-3</v>
      </c>
    </row>
    <row r="6570" spans="1:2">
      <c r="A6570">
        <v>131.34000000001501</v>
      </c>
      <c r="B6570">
        <v>5.6799999999999993E-3</v>
      </c>
    </row>
    <row r="6571" spans="1:2">
      <c r="A6571">
        <v>131.36000000001499</v>
      </c>
      <c r="B6571">
        <v>7.1799999999999998E-3</v>
      </c>
    </row>
    <row r="6572" spans="1:2">
      <c r="A6572">
        <v>131.380000000015</v>
      </c>
      <c r="B6572">
        <v>7.77E-3</v>
      </c>
    </row>
    <row r="6573" spans="1:2">
      <c r="A6573">
        <v>131.40000000001501</v>
      </c>
      <c r="B6573">
        <v>8.369999999999999E-3</v>
      </c>
    </row>
    <row r="6574" spans="1:2">
      <c r="A6574">
        <v>131.42000000001499</v>
      </c>
      <c r="B6574">
        <v>8.6700000000000006E-3</v>
      </c>
    </row>
    <row r="6575" spans="1:2">
      <c r="A6575">
        <v>131.440000000015</v>
      </c>
      <c r="B6575">
        <v>8.369999999999999E-3</v>
      </c>
    </row>
    <row r="6576" spans="1:2">
      <c r="A6576">
        <v>131.46000000001499</v>
      </c>
      <c r="B6576">
        <v>6.5799999999999999E-3</v>
      </c>
    </row>
    <row r="6577" spans="1:2">
      <c r="A6577">
        <v>131.480000000015</v>
      </c>
      <c r="B6577">
        <v>4.4900000000000001E-3</v>
      </c>
    </row>
    <row r="6578" spans="1:2">
      <c r="A6578">
        <v>131.50000000001501</v>
      </c>
      <c r="B6578">
        <v>2.99E-3</v>
      </c>
    </row>
    <row r="6579" spans="1:2">
      <c r="A6579">
        <v>131.52000000001499</v>
      </c>
      <c r="B6579">
        <v>2.0899999999999998E-3</v>
      </c>
    </row>
    <row r="6580" spans="1:2">
      <c r="A6580">
        <v>131.540000000015</v>
      </c>
      <c r="B6580">
        <v>2.0899999999999998E-3</v>
      </c>
    </row>
    <row r="6581" spans="1:2">
      <c r="A6581">
        <v>131.56000000001501</v>
      </c>
      <c r="B6581">
        <v>1.49E-3</v>
      </c>
    </row>
    <row r="6582" spans="1:2">
      <c r="A6582">
        <v>131.58000000001499</v>
      </c>
      <c r="B6582">
        <v>1.49E-3</v>
      </c>
    </row>
    <row r="6583" spans="1:2">
      <c r="A6583">
        <v>131.600000000015</v>
      </c>
      <c r="B6583">
        <v>1.49E-3</v>
      </c>
    </row>
    <row r="6584" spans="1:2">
      <c r="A6584">
        <v>131.62000000001501</v>
      </c>
      <c r="B6584">
        <v>-2.9999999999999997E-4</v>
      </c>
    </row>
    <row r="6585" spans="1:2">
      <c r="A6585">
        <v>131.64000000001499</v>
      </c>
      <c r="B6585">
        <v>-2.3899999999999998E-3</v>
      </c>
    </row>
    <row r="6586" spans="1:2">
      <c r="A6586">
        <v>131.660000000015</v>
      </c>
      <c r="B6586">
        <v>-3.5899999999999999E-3</v>
      </c>
    </row>
    <row r="6587" spans="1:2">
      <c r="A6587">
        <v>131.68000000001501</v>
      </c>
      <c r="B6587">
        <v>-3.5899999999999999E-3</v>
      </c>
    </row>
    <row r="6588" spans="1:2">
      <c r="A6588">
        <v>131.700000000015</v>
      </c>
      <c r="B6588">
        <v>-2.99E-3</v>
      </c>
    </row>
    <row r="6589" spans="1:2">
      <c r="A6589">
        <v>131.72000000001501</v>
      </c>
      <c r="B6589">
        <v>-2.3899999999999998E-3</v>
      </c>
    </row>
    <row r="6590" spans="1:2">
      <c r="A6590">
        <v>131.74000000001499</v>
      </c>
      <c r="B6590">
        <v>-2.3899999999999998E-3</v>
      </c>
    </row>
    <row r="6591" spans="1:2">
      <c r="A6591">
        <v>131.760000000015</v>
      </c>
      <c r="B6591">
        <v>-1.49E-3</v>
      </c>
    </row>
    <row r="6592" spans="1:2">
      <c r="A6592">
        <v>131.78000000001501</v>
      </c>
      <c r="B6592">
        <v>0</v>
      </c>
    </row>
    <row r="6593" spans="1:2">
      <c r="A6593">
        <v>131.80000000001499</v>
      </c>
      <c r="B6593">
        <v>1.1999999999999999E-3</v>
      </c>
    </row>
    <row r="6594" spans="1:2">
      <c r="A6594">
        <v>131.820000000015</v>
      </c>
      <c r="B6594">
        <v>0</v>
      </c>
    </row>
    <row r="6595" spans="1:2">
      <c r="A6595">
        <v>131.84000000001501</v>
      </c>
      <c r="B6595">
        <v>-1.1999999999999999E-3</v>
      </c>
    </row>
    <row r="6596" spans="1:2">
      <c r="A6596">
        <v>131.86000000001499</v>
      </c>
      <c r="B6596">
        <v>-8.9999999999999998E-4</v>
      </c>
    </row>
    <row r="6597" spans="1:2">
      <c r="A6597">
        <v>131.880000000015</v>
      </c>
      <c r="B6597">
        <v>-1.1999999999999999E-3</v>
      </c>
    </row>
    <row r="6598" spans="1:2">
      <c r="A6598">
        <v>131.90000000001501</v>
      </c>
      <c r="B6598">
        <v>-1.49E-3</v>
      </c>
    </row>
    <row r="6599" spans="1:2">
      <c r="A6599">
        <v>131.92000000001499</v>
      </c>
      <c r="B6599">
        <v>-1.49E-3</v>
      </c>
    </row>
    <row r="6600" spans="1:2">
      <c r="A6600">
        <v>131.940000000015</v>
      </c>
      <c r="B6600">
        <v>-5.9999999999999995E-4</v>
      </c>
    </row>
    <row r="6601" spans="1:2">
      <c r="A6601">
        <v>131.96000000001499</v>
      </c>
      <c r="B6601">
        <v>-2.9999999999999997E-4</v>
      </c>
    </row>
    <row r="6602" spans="1:2">
      <c r="A6602">
        <v>131.980000000015</v>
      </c>
      <c r="B6602">
        <v>0</v>
      </c>
    </row>
    <row r="6603" spans="1:2">
      <c r="A6603">
        <v>132.00000000001501</v>
      </c>
      <c r="B6603">
        <v>5.9999999999999995E-4</v>
      </c>
    </row>
    <row r="6604" spans="1:2">
      <c r="A6604">
        <v>132.02000000001499</v>
      </c>
      <c r="B6604">
        <v>8.9999999999999998E-4</v>
      </c>
    </row>
    <row r="6605" spans="1:2">
      <c r="A6605">
        <v>132.040000000015</v>
      </c>
      <c r="B6605">
        <v>1.49E-3</v>
      </c>
    </row>
    <row r="6606" spans="1:2">
      <c r="A6606">
        <v>132.06000000001501</v>
      </c>
      <c r="B6606">
        <v>1.7899999999999999E-3</v>
      </c>
    </row>
    <row r="6607" spans="1:2">
      <c r="A6607">
        <v>132.08000000001499</v>
      </c>
      <c r="B6607">
        <v>2.0899999999999998E-3</v>
      </c>
    </row>
    <row r="6608" spans="1:2">
      <c r="A6608">
        <v>132.100000000015</v>
      </c>
      <c r="B6608">
        <v>5.9999999999999995E-4</v>
      </c>
    </row>
    <row r="6609" spans="1:2">
      <c r="A6609">
        <v>132.12000000001501</v>
      </c>
      <c r="B6609">
        <v>-8.9999999999999998E-4</v>
      </c>
    </row>
    <row r="6610" spans="1:2">
      <c r="A6610">
        <v>132.14000000001499</v>
      </c>
      <c r="B6610">
        <v>-2.9999999999999997E-4</v>
      </c>
    </row>
    <row r="6611" spans="1:2">
      <c r="A6611">
        <v>132.160000000015</v>
      </c>
      <c r="B6611">
        <v>5.9999999999999995E-4</v>
      </c>
    </row>
    <row r="6612" spans="1:2">
      <c r="A6612">
        <v>132.18000000001501</v>
      </c>
      <c r="B6612">
        <v>2.9999999999999997E-4</v>
      </c>
    </row>
    <row r="6613" spans="1:2">
      <c r="A6613">
        <v>132.200000000015</v>
      </c>
      <c r="B6613">
        <v>-2.9999999999999997E-4</v>
      </c>
    </row>
    <row r="6614" spans="1:2">
      <c r="A6614">
        <v>132.22000000001501</v>
      </c>
      <c r="B6614">
        <v>-5.9999999999999995E-4</v>
      </c>
    </row>
    <row r="6615" spans="1:2">
      <c r="A6615">
        <v>132.24000000001499</v>
      </c>
      <c r="B6615">
        <v>5.9999999999999995E-4</v>
      </c>
    </row>
    <row r="6616" spans="1:2">
      <c r="A6616">
        <v>132.260000000015</v>
      </c>
      <c r="B6616">
        <v>3.29E-3</v>
      </c>
    </row>
    <row r="6617" spans="1:2">
      <c r="A6617">
        <v>132.28000000001501</v>
      </c>
      <c r="B6617">
        <v>3.29E-3</v>
      </c>
    </row>
    <row r="6618" spans="1:2">
      <c r="A6618">
        <v>132.30000000001499</v>
      </c>
      <c r="B6618">
        <v>1.7899999999999999E-3</v>
      </c>
    </row>
    <row r="6619" spans="1:2">
      <c r="A6619">
        <v>132.320000000015</v>
      </c>
      <c r="B6619">
        <v>1.1999999999999999E-3</v>
      </c>
    </row>
    <row r="6620" spans="1:2">
      <c r="A6620">
        <v>132.34000000001501</v>
      </c>
      <c r="B6620">
        <v>0</v>
      </c>
    </row>
    <row r="6621" spans="1:2">
      <c r="A6621">
        <v>132.36000000001499</v>
      </c>
      <c r="B6621">
        <v>-2.6900000000000001E-3</v>
      </c>
    </row>
    <row r="6622" spans="1:2">
      <c r="A6622">
        <v>132.380000000015</v>
      </c>
      <c r="B6622">
        <v>-3.5899999999999999E-3</v>
      </c>
    </row>
    <row r="6623" spans="1:2">
      <c r="A6623">
        <v>132.40000000001501</v>
      </c>
      <c r="B6623">
        <v>-3.8900000000000002E-3</v>
      </c>
    </row>
    <row r="6624" spans="1:2">
      <c r="A6624">
        <v>132.42000000001499</v>
      </c>
      <c r="B6624">
        <v>-3.8900000000000002E-3</v>
      </c>
    </row>
    <row r="6625" spans="1:2">
      <c r="A6625">
        <v>132.440000000015</v>
      </c>
      <c r="B6625">
        <v>-1.49E-3</v>
      </c>
    </row>
    <row r="6626" spans="1:2">
      <c r="A6626">
        <v>132.46000000001499</v>
      </c>
      <c r="B6626">
        <v>0</v>
      </c>
    </row>
    <row r="6627" spans="1:2">
      <c r="A6627">
        <v>132.480000000015</v>
      </c>
      <c r="B6627">
        <v>-8.9999999999999998E-4</v>
      </c>
    </row>
    <row r="6628" spans="1:2">
      <c r="A6628">
        <v>132.50000000001501</v>
      </c>
      <c r="B6628">
        <v>-2.99E-3</v>
      </c>
    </row>
    <row r="6629" spans="1:2">
      <c r="A6629">
        <v>132.52000000001499</v>
      </c>
      <c r="B6629">
        <v>-2.3899999999999998E-3</v>
      </c>
    </row>
    <row r="6630" spans="1:2">
      <c r="A6630">
        <v>132.540000000015</v>
      </c>
      <c r="B6630">
        <v>1.1999999999999999E-3</v>
      </c>
    </row>
    <row r="6631" spans="1:2">
      <c r="A6631">
        <v>132.56000000001501</v>
      </c>
      <c r="B6631">
        <v>-2.9999999999999997E-4</v>
      </c>
    </row>
    <row r="6632" spans="1:2">
      <c r="A6632">
        <v>132.58000000001499</v>
      </c>
      <c r="B6632">
        <v>-5.9800000000000001E-3</v>
      </c>
    </row>
    <row r="6633" spans="1:2">
      <c r="A6633">
        <v>132.600000000015</v>
      </c>
      <c r="B6633">
        <v>-6.5799999999999999E-3</v>
      </c>
    </row>
    <row r="6634" spans="1:2">
      <c r="A6634">
        <v>132.62000000001501</v>
      </c>
      <c r="B6634">
        <v>-5.0800000000000003E-3</v>
      </c>
    </row>
    <row r="6635" spans="1:2">
      <c r="A6635">
        <v>132.64000000001499</v>
      </c>
      <c r="B6635">
        <v>-8.9700000000000005E-3</v>
      </c>
    </row>
    <row r="6636" spans="1:2">
      <c r="A6636">
        <v>132.660000000015</v>
      </c>
      <c r="B6636">
        <v>-9.8700000000000003E-3</v>
      </c>
    </row>
    <row r="6637" spans="1:2">
      <c r="A6637">
        <v>132.68000000001501</v>
      </c>
      <c r="B6637">
        <v>-4.7799999999999995E-3</v>
      </c>
    </row>
    <row r="6638" spans="1:2">
      <c r="A6638">
        <v>132.700000000015</v>
      </c>
      <c r="B6638">
        <v>-4.4900000000000001E-3</v>
      </c>
    </row>
    <row r="6639" spans="1:2">
      <c r="A6639">
        <v>132.72000000001501</v>
      </c>
      <c r="B6639">
        <v>-5.9800000000000001E-3</v>
      </c>
    </row>
    <row r="6640" spans="1:2">
      <c r="A6640">
        <v>132.74000000001499</v>
      </c>
      <c r="B6640">
        <v>-5.6799999999999993E-3</v>
      </c>
    </row>
    <row r="6641" spans="1:2">
      <c r="A6641">
        <v>132.760000000015</v>
      </c>
      <c r="B6641">
        <v>-4.1900000000000001E-3</v>
      </c>
    </row>
    <row r="6642" spans="1:2">
      <c r="A6642">
        <v>132.78000000001501</v>
      </c>
      <c r="B6642">
        <v>-2.99E-3</v>
      </c>
    </row>
    <row r="6643" spans="1:2">
      <c r="A6643">
        <v>132.80000000001499</v>
      </c>
      <c r="B6643">
        <v>-8.9999999999999998E-4</v>
      </c>
    </row>
    <row r="6644" spans="1:2">
      <c r="A6644">
        <v>132.820000000015</v>
      </c>
      <c r="B6644">
        <v>0</v>
      </c>
    </row>
    <row r="6645" spans="1:2">
      <c r="A6645">
        <v>132.84000000001501</v>
      </c>
      <c r="B6645">
        <v>-2.0899999999999998E-3</v>
      </c>
    </row>
    <row r="6646" spans="1:2">
      <c r="A6646">
        <v>132.86000000001499</v>
      </c>
      <c r="B6646">
        <v>-1.7899999999999999E-3</v>
      </c>
    </row>
    <row r="6647" spans="1:2">
      <c r="A6647">
        <v>132.880000000015</v>
      </c>
      <c r="B6647">
        <v>1.49E-3</v>
      </c>
    </row>
    <row r="6648" spans="1:2">
      <c r="A6648">
        <v>132.90000000001501</v>
      </c>
      <c r="B6648">
        <v>1.7899999999999999E-3</v>
      </c>
    </row>
    <row r="6649" spans="1:2">
      <c r="A6649">
        <v>132.92000000001499</v>
      </c>
      <c r="B6649">
        <v>0</v>
      </c>
    </row>
    <row r="6650" spans="1:2">
      <c r="A6650">
        <v>132.940000000015</v>
      </c>
      <c r="B6650">
        <v>5.9999999999999995E-4</v>
      </c>
    </row>
    <row r="6651" spans="1:2">
      <c r="A6651">
        <v>132.96000000001499</v>
      </c>
      <c r="B6651">
        <v>2.0899999999999998E-3</v>
      </c>
    </row>
    <row r="6652" spans="1:2">
      <c r="A6652">
        <v>132.980000000015</v>
      </c>
      <c r="B6652">
        <v>3.29E-3</v>
      </c>
    </row>
    <row r="6653" spans="1:2">
      <c r="A6653">
        <v>133.00000000001501</v>
      </c>
      <c r="B6653">
        <v>2.3899999999999998E-3</v>
      </c>
    </row>
    <row r="6654" spans="1:2">
      <c r="A6654">
        <v>133.02000000001499</v>
      </c>
      <c r="B6654">
        <v>8.9999999999999998E-4</v>
      </c>
    </row>
    <row r="6655" spans="1:2">
      <c r="A6655">
        <v>133.040000000015</v>
      </c>
      <c r="B6655">
        <v>0</v>
      </c>
    </row>
    <row r="6656" spans="1:2">
      <c r="A6656">
        <v>133.06000000001501</v>
      </c>
      <c r="B6656">
        <v>2.0899999999999998E-3</v>
      </c>
    </row>
    <row r="6657" spans="1:2">
      <c r="A6657">
        <v>133.08000000001499</v>
      </c>
      <c r="B6657">
        <v>3.5899999999999999E-3</v>
      </c>
    </row>
    <row r="6658" spans="1:2">
      <c r="A6658">
        <v>133.100000000015</v>
      </c>
      <c r="B6658">
        <v>2.3899999999999998E-3</v>
      </c>
    </row>
    <row r="6659" spans="1:2">
      <c r="A6659">
        <v>133.12000000001501</v>
      </c>
      <c r="B6659">
        <v>-8.9999999999999998E-4</v>
      </c>
    </row>
    <row r="6660" spans="1:2">
      <c r="A6660">
        <v>133.14000000001499</v>
      </c>
      <c r="B6660">
        <v>-8.9999999999999998E-4</v>
      </c>
    </row>
    <row r="6661" spans="1:2">
      <c r="A6661">
        <v>133.160000000015</v>
      </c>
      <c r="B6661">
        <v>0</v>
      </c>
    </row>
    <row r="6662" spans="1:2">
      <c r="A6662">
        <v>133.18000000001501</v>
      </c>
      <c r="B6662">
        <v>-1.49E-3</v>
      </c>
    </row>
    <row r="6663" spans="1:2">
      <c r="A6663">
        <v>133.200000000015</v>
      </c>
      <c r="B6663">
        <v>-2.3899999999999998E-3</v>
      </c>
    </row>
    <row r="6664" spans="1:2">
      <c r="A6664">
        <v>133.22000000001501</v>
      </c>
      <c r="B6664">
        <v>-1.1999999999999999E-3</v>
      </c>
    </row>
    <row r="6665" spans="1:2">
      <c r="A6665">
        <v>133.24000000001499</v>
      </c>
      <c r="B6665">
        <v>-5.9999999999999995E-4</v>
      </c>
    </row>
    <row r="6666" spans="1:2">
      <c r="A6666">
        <v>133.260000000015</v>
      </c>
      <c r="B6666">
        <v>5.9999999999999995E-4</v>
      </c>
    </row>
    <row r="6667" spans="1:2">
      <c r="A6667">
        <v>133.28000000001501</v>
      </c>
      <c r="B6667">
        <v>1.49E-3</v>
      </c>
    </row>
    <row r="6668" spans="1:2">
      <c r="A6668">
        <v>133.30000000001499</v>
      </c>
      <c r="B6668">
        <v>5.9999999999999995E-4</v>
      </c>
    </row>
    <row r="6669" spans="1:2">
      <c r="A6669">
        <v>133.320000000015</v>
      </c>
      <c r="B6669">
        <v>-2.9999999999999997E-4</v>
      </c>
    </row>
    <row r="6670" spans="1:2">
      <c r="A6670">
        <v>133.34000000001501</v>
      </c>
      <c r="B6670">
        <v>0</v>
      </c>
    </row>
    <row r="6671" spans="1:2">
      <c r="A6671">
        <v>133.36000000001499</v>
      </c>
      <c r="B6671">
        <v>2.9999999999999997E-4</v>
      </c>
    </row>
    <row r="6672" spans="1:2">
      <c r="A6672">
        <v>133.380000000015</v>
      </c>
      <c r="B6672">
        <v>-8.9999999999999998E-4</v>
      </c>
    </row>
    <row r="6673" spans="1:2">
      <c r="A6673">
        <v>133.40000000001501</v>
      </c>
      <c r="B6673">
        <v>-2.0899999999999998E-3</v>
      </c>
    </row>
    <row r="6674" spans="1:2">
      <c r="A6674">
        <v>133.42000000001499</v>
      </c>
      <c r="B6674">
        <v>-2.6900000000000001E-3</v>
      </c>
    </row>
    <row r="6675" spans="1:2">
      <c r="A6675">
        <v>133.440000000015</v>
      </c>
      <c r="B6675">
        <v>-2.0899999999999998E-3</v>
      </c>
    </row>
    <row r="6676" spans="1:2">
      <c r="A6676">
        <v>133.46000000001499</v>
      </c>
      <c r="B6676">
        <v>-3.29E-3</v>
      </c>
    </row>
    <row r="6677" spans="1:2">
      <c r="A6677">
        <v>133.480000000015</v>
      </c>
      <c r="B6677">
        <v>-5.0800000000000003E-3</v>
      </c>
    </row>
    <row r="6678" spans="1:2">
      <c r="A6678">
        <v>133.50000000001501</v>
      </c>
      <c r="B6678">
        <v>-4.7799999999999995E-3</v>
      </c>
    </row>
    <row r="6679" spans="1:2">
      <c r="A6679">
        <v>133.52000000001499</v>
      </c>
      <c r="B6679">
        <v>-3.5899999999999999E-3</v>
      </c>
    </row>
    <row r="6680" spans="1:2">
      <c r="A6680">
        <v>133.540000000015</v>
      </c>
      <c r="B6680">
        <v>-4.7799999999999995E-3</v>
      </c>
    </row>
    <row r="6681" spans="1:2">
      <c r="A6681">
        <v>133.56000000001501</v>
      </c>
      <c r="B6681">
        <v>-5.9800000000000001E-3</v>
      </c>
    </row>
    <row r="6682" spans="1:2">
      <c r="A6682">
        <v>133.58000000001499</v>
      </c>
      <c r="B6682">
        <v>-5.6799999999999993E-3</v>
      </c>
    </row>
    <row r="6683" spans="1:2">
      <c r="A6683">
        <v>133.600000000015</v>
      </c>
      <c r="B6683">
        <v>-4.1900000000000001E-3</v>
      </c>
    </row>
    <row r="6684" spans="1:2">
      <c r="A6684">
        <v>133.62000000001501</v>
      </c>
      <c r="B6684">
        <v>-3.5899999999999999E-3</v>
      </c>
    </row>
    <row r="6685" spans="1:2">
      <c r="A6685">
        <v>133.64000000001499</v>
      </c>
      <c r="B6685">
        <v>-5.6799999999999993E-3</v>
      </c>
    </row>
    <row r="6686" spans="1:2">
      <c r="A6686">
        <v>133.660000000015</v>
      </c>
      <c r="B6686">
        <v>-4.7799999999999995E-3</v>
      </c>
    </row>
    <row r="6687" spans="1:2">
      <c r="A6687">
        <v>133.68000000001501</v>
      </c>
      <c r="B6687">
        <v>-1.7899999999999999E-3</v>
      </c>
    </row>
    <row r="6688" spans="1:2">
      <c r="A6688">
        <v>133.700000000015</v>
      </c>
      <c r="B6688">
        <v>-3.5899999999999999E-3</v>
      </c>
    </row>
    <row r="6689" spans="1:2">
      <c r="A6689">
        <v>133.72000000001501</v>
      </c>
      <c r="B6689">
        <v>-5.9800000000000001E-3</v>
      </c>
    </row>
    <row r="6690" spans="1:2">
      <c r="A6690">
        <v>133.74000000001499</v>
      </c>
      <c r="B6690">
        <v>-3.29E-3</v>
      </c>
    </row>
    <row r="6691" spans="1:2">
      <c r="A6691">
        <v>133.760000000015</v>
      </c>
      <c r="B6691">
        <v>-5.9999999999999995E-4</v>
      </c>
    </row>
    <row r="6692" spans="1:2">
      <c r="A6692">
        <v>133.78000000001501</v>
      </c>
      <c r="B6692">
        <v>-1.1999999999999999E-3</v>
      </c>
    </row>
    <row r="6693" spans="1:2">
      <c r="A6693">
        <v>133.80000000001499</v>
      </c>
      <c r="B6693">
        <v>-2.0899999999999998E-3</v>
      </c>
    </row>
    <row r="6694" spans="1:2">
      <c r="A6694">
        <v>133.820000000015</v>
      </c>
      <c r="B6694">
        <v>-2.3899999999999998E-3</v>
      </c>
    </row>
    <row r="6695" spans="1:2">
      <c r="A6695">
        <v>133.84000000001501</v>
      </c>
      <c r="B6695">
        <v>-2.0899999999999998E-3</v>
      </c>
    </row>
    <row r="6696" spans="1:2">
      <c r="A6696">
        <v>133.86000000001499</v>
      </c>
      <c r="B6696">
        <v>-1.49E-3</v>
      </c>
    </row>
    <row r="6697" spans="1:2">
      <c r="A6697">
        <v>133.880000000015</v>
      </c>
      <c r="B6697">
        <v>-2.0899999999999998E-3</v>
      </c>
    </row>
    <row r="6698" spans="1:2">
      <c r="A6698">
        <v>133.90000000001501</v>
      </c>
      <c r="B6698">
        <v>-2.6900000000000001E-3</v>
      </c>
    </row>
    <row r="6699" spans="1:2">
      <c r="A6699">
        <v>133.92000000001499</v>
      </c>
      <c r="B6699">
        <v>-2.99E-3</v>
      </c>
    </row>
    <row r="6700" spans="1:2">
      <c r="A6700">
        <v>133.940000000015</v>
      </c>
      <c r="B6700">
        <v>-1.7899999999999999E-3</v>
      </c>
    </row>
    <row r="6701" spans="1:2">
      <c r="A6701">
        <v>133.96000000001499</v>
      </c>
      <c r="B6701">
        <v>-2.9999999999999997E-4</v>
      </c>
    </row>
    <row r="6702" spans="1:2">
      <c r="A6702">
        <v>133.980000000015</v>
      </c>
      <c r="B6702">
        <v>-1.1999999999999999E-3</v>
      </c>
    </row>
    <row r="6703" spans="1:2">
      <c r="A6703">
        <v>134.00000000001501</v>
      </c>
      <c r="B6703">
        <v>-5.9999999999999995E-4</v>
      </c>
    </row>
    <row r="6704" spans="1:2">
      <c r="A6704">
        <v>134.02000000001499</v>
      </c>
      <c r="B6704">
        <v>1.1999999999999999E-3</v>
      </c>
    </row>
    <row r="6705" spans="1:2">
      <c r="A6705">
        <v>134.040000000015</v>
      </c>
      <c r="B6705">
        <v>2.9999999999999997E-4</v>
      </c>
    </row>
    <row r="6706" spans="1:2">
      <c r="A6706">
        <v>134.06000000001501</v>
      </c>
      <c r="B6706">
        <v>-5.9999999999999995E-4</v>
      </c>
    </row>
    <row r="6707" spans="1:2">
      <c r="A6707">
        <v>134.08000000001499</v>
      </c>
      <c r="B6707">
        <v>-1.49E-3</v>
      </c>
    </row>
    <row r="6708" spans="1:2">
      <c r="A6708">
        <v>134.100000000015</v>
      </c>
      <c r="B6708">
        <v>-1.49E-3</v>
      </c>
    </row>
    <row r="6709" spans="1:2">
      <c r="A6709">
        <v>134.12000000001501</v>
      </c>
      <c r="B6709">
        <v>2.3899999999999998E-3</v>
      </c>
    </row>
    <row r="6710" spans="1:2">
      <c r="A6710">
        <v>134.14000000001499</v>
      </c>
      <c r="B6710">
        <v>4.4900000000000001E-3</v>
      </c>
    </row>
    <row r="6711" spans="1:2">
      <c r="A6711">
        <v>134.160000000015</v>
      </c>
      <c r="B6711">
        <v>1.7899999999999999E-3</v>
      </c>
    </row>
    <row r="6712" spans="1:2">
      <c r="A6712">
        <v>134.18000000001501</v>
      </c>
      <c r="B6712">
        <v>2.6900000000000001E-3</v>
      </c>
    </row>
    <row r="6713" spans="1:2">
      <c r="A6713">
        <v>134.200000000015</v>
      </c>
      <c r="B6713">
        <v>3.5899999999999999E-3</v>
      </c>
    </row>
    <row r="6714" spans="1:2">
      <c r="A6714">
        <v>134.22000000001501</v>
      </c>
      <c r="B6714">
        <v>5.9999999999999995E-4</v>
      </c>
    </row>
    <row r="6715" spans="1:2">
      <c r="A6715">
        <v>134.24000000001499</v>
      </c>
      <c r="B6715">
        <v>5.9999999999999995E-4</v>
      </c>
    </row>
    <row r="6716" spans="1:2">
      <c r="A6716">
        <v>134.260000000015</v>
      </c>
      <c r="B6716">
        <v>1.7899999999999999E-3</v>
      </c>
    </row>
    <row r="6717" spans="1:2">
      <c r="A6717">
        <v>134.28000000001501</v>
      </c>
      <c r="B6717">
        <v>2.9999999999999997E-4</v>
      </c>
    </row>
    <row r="6718" spans="1:2">
      <c r="A6718">
        <v>134.30000000001499</v>
      </c>
      <c r="B6718">
        <v>2.9999999999999997E-4</v>
      </c>
    </row>
    <row r="6719" spans="1:2">
      <c r="A6719">
        <v>134.320000000015</v>
      </c>
      <c r="B6719">
        <v>1.1999999999999999E-3</v>
      </c>
    </row>
    <row r="6720" spans="1:2">
      <c r="A6720">
        <v>134.34000000001501</v>
      </c>
      <c r="B6720">
        <v>1.49E-3</v>
      </c>
    </row>
    <row r="6721" spans="1:2">
      <c r="A6721">
        <v>134.36000000001499</v>
      </c>
      <c r="B6721">
        <v>5.9999999999999995E-4</v>
      </c>
    </row>
    <row r="6722" spans="1:2">
      <c r="A6722">
        <v>134.380000000015</v>
      </c>
      <c r="B6722">
        <v>-5.9999999999999995E-4</v>
      </c>
    </row>
    <row r="6723" spans="1:2">
      <c r="A6723">
        <v>134.40000000001501</v>
      </c>
      <c r="B6723">
        <v>-2.3899999999999998E-3</v>
      </c>
    </row>
    <row r="6724" spans="1:2">
      <c r="A6724">
        <v>134.42000000001499</v>
      </c>
      <c r="B6724">
        <v>-3.29E-3</v>
      </c>
    </row>
    <row r="6725" spans="1:2">
      <c r="A6725">
        <v>134.440000000015</v>
      </c>
      <c r="B6725">
        <v>-4.4900000000000001E-3</v>
      </c>
    </row>
    <row r="6726" spans="1:2">
      <c r="A6726">
        <v>134.46000000001499</v>
      </c>
      <c r="B6726">
        <v>-5.3800000000000002E-3</v>
      </c>
    </row>
    <row r="6727" spans="1:2">
      <c r="A6727">
        <v>134.480000000015</v>
      </c>
      <c r="B6727">
        <v>-4.7799999999999995E-3</v>
      </c>
    </row>
    <row r="6728" spans="1:2">
      <c r="A6728">
        <v>134.50000000001501</v>
      </c>
      <c r="B6728">
        <v>-3.29E-3</v>
      </c>
    </row>
    <row r="6729" spans="1:2">
      <c r="A6729">
        <v>134.52000000001499</v>
      </c>
      <c r="B6729">
        <v>-2.6900000000000001E-3</v>
      </c>
    </row>
    <row r="6730" spans="1:2">
      <c r="A6730">
        <v>134.540000000015</v>
      </c>
      <c r="B6730">
        <v>-3.8900000000000002E-3</v>
      </c>
    </row>
    <row r="6731" spans="1:2">
      <c r="A6731">
        <v>134.56000000001501</v>
      </c>
      <c r="B6731">
        <v>-5.6799999999999993E-3</v>
      </c>
    </row>
    <row r="6732" spans="1:2">
      <c r="A6732">
        <v>134.58000000001499</v>
      </c>
      <c r="B6732">
        <v>-6.8799999999999998E-3</v>
      </c>
    </row>
    <row r="6733" spans="1:2">
      <c r="A6733">
        <v>134.600000000015</v>
      </c>
      <c r="B6733">
        <v>-6.28E-3</v>
      </c>
    </row>
    <row r="6734" spans="1:2">
      <c r="A6734">
        <v>134.62000000001501</v>
      </c>
      <c r="B6734">
        <v>-4.7799999999999995E-3</v>
      </c>
    </row>
    <row r="6735" spans="1:2">
      <c r="A6735">
        <v>134.64000000001599</v>
      </c>
      <c r="B6735">
        <v>-2.6900000000000001E-3</v>
      </c>
    </row>
    <row r="6736" spans="1:2">
      <c r="A6736">
        <v>134.660000000015</v>
      </c>
      <c r="B6736">
        <v>-1.7899999999999999E-3</v>
      </c>
    </row>
    <row r="6737" spans="1:2">
      <c r="A6737">
        <v>134.68000000001501</v>
      </c>
      <c r="B6737">
        <v>-2.0899999999999998E-3</v>
      </c>
    </row>
    <row r="6738" spans="1:2">
      <c r="A6738">
        <v>134.70000000001599</v>
      </c>
      <c r="B6738">
        <v>-2.3899999999999998E-3</v>
      </c>
    </row>
    <row r="6739" spans="1:2">
      <c r="A6739">
        <v>134.72000000001501</v>
      </c>
      <c r="B6739">
        <v>-2.3899999999999998E-3</v>
      </c>
    </row>
    <row r="6740" spans="1:2">
      <c r="A6740">
        <v>134.74000000001499</v>
      </c>
      <c r="B6740">
        <v>-2.9999999999999997E-4</v>
      </c>
    </row>
    <row r="6741" spans="1:2">
      <c r="A6741">
        <v>134.76000000001599</v>
      </c>
      <c r="B6741">
        <v>1.49E-3</v>
      </c>
    </row>
    <row r="6742" spans="1:2">
      <c r="A6742">
        <v>134.78000000001501</v>
      </c>
      <c r="B6742">
        <v>-2.0899999999999998E-3</v>
      </c>
    </row>
    <row r="6743" spans="1:2">
      <c r="A6743">
        <v>134.80000000001601</v>
      </c>
      <c r="B6743">
        <v>-6.28E-3</v>
      </c>
    </row>
    <row r="6744" spans="1:2">
      <c r="A6744">
        <v>134.82000000001599</v>
      </c>
      <c r="B6744">
        <v>-5.3800000000000002E-3</v>
      </c>
    </row>
    <row r="6745" spans="1:2">
      <c r="A6745">
        <v>134.84000000001501</v>
      </c>
      <c r="B6745">
        <v>-2.99E-3</v>
      </c>
    </row>
    <row r="6746" spans="1:2">
      <c r="A6746">
        <v>134.86000000001599</v>
      </c>
      <c r="B6746">
        <v>-2.3899999999999998E-3</v>
      </c>
    </row>
    <row r="6747" spans="1:2">
      <c r="A6747">
        <v>134.880000000016</v>
      </c>
      <c r="B6747">
        <v>-3.5899999999999999E-3</v>
      </c>
    </row>
    <row r="6748" spans="1:2">
      <c r="A6748">
        <v>134.90000000001501</v>
      </c>
      <c r="B6748">
        <v>-4.4900000000000001E-3</v>
      </c>
    </row>
    <row r="6749" spans="1:2">
      <c r="A6749">
        <v>134.92000000001499</v>
      </c>
      <c r="B6749">
        <v>-4.7799999999999995E-3</v>
      </c>
    </row>
    <row r="6750" spans="1:2">
      <c r="A6750">
        <v>134.940000000016</v>
      </c>
      <c r="B6750">
        <v>-6.5799999999999999E-3</v>
      </c>
    </row>
    <row r="6751" spans="1:2">
      <c r="A6751">
        <v>134.96000000001499</v>
      </c>
      <c r="B6751">
        <v>-7.77E-3</v>
      </c>
    </row>
    <row r="6752" spans="1:2">
      <c r="A6752">
        <v>134.980000000015</v>
      </c>
      <c r="B6752">
        <v>-5.6799999999999993E-3</v>
      </c>
    </row>
    <row r="6753" spans="1:2">
      <c r="A6753">
        <v>135.000000000016</v>
      </c>
      <c r="B6753">
        <v>-2.99E-3</v>
      </c>
    </row>
    <row r="6754" spans="1:2">
      <c r="A6754">
        <v>135.02000000001601</v>
      </c>
      <c r="B6754">
        <v>-2.0899999999999998E-3</v>
      </c>
    </row>
    <row r="6755" spans="1:2">
      <c r="A6755">
        <v>135.040000000015</v>
      </c>
      <c r="B6755">
        <v>-2.0899999999999998E-3</v>
      </c>
    </row>
    <row r="6756" spans="1:2">
      <c r="A6756">
        <v>135.06000000001501</v>
      </c>
      <c r="B6756">
        <v>-2.3899999999999998E-3</v>
      </c>
    </row>
    <row r="6757" spans="1:2">
      <c r="A6757">
        <v>135.08000000001601</v>
      </c>
      <c r="B6757">
        <v>-1.7899999999999999E-3</v>
      </c>
    </row>
    <row r="6758" spans="1:2">
      <c r="A6758">
        <v>135.100000000015</v>
      </c>
      <c r="B6758">
        <v>-1.1999999999999999E-3</v>
      </c>
    </row>
    <row r="6759" spans="1:2">
      <c r="A6759">
        <v>135.12000000001501</v>
      </c>
      <c r="B6759">
        <v>-1.1999999999999999E-3</v>
      </c>
    </row>
    <row r="6760" spans="1:2">
      <c r="A6760">
        <v>135.14000000001599</v>
      </c>
      <c r="B6760">
        <v>-1.1999999999999999E-3</v>
      </c>
    </row>
    <row r="6761" spans="1:2">
      <c r="A6761">
        <v>135.160000000015</v>
      </c>
      <c r="B6761">
        <v>-1.49E-3</v>
      </c>
    </row>
    <row r="6762" spans="1:2">
      <c r="A6762">
        <v>135.18000000001501</v>
      </c>
      <c r="B6762">
        <v>-2.6900000000000001E-3</v>
      </c>
    </row>
    <row r="6763" spans="1:2">
      <c r="A6763">
        <v>135.20000000001599</v>
      </c>
      <c r="B6763">
        <v>-5.6799999999999993E-3</v>
      </c>
    </row>
    <row r="6764" spans="1:2">
      <c r="A6764">
        <v>135.22000000001501</v>
      </c>
      <c r="B6764">
        <v>-7.77E-3</v>
      </c>
    </row>
    <row r="6765" spans="1:2">
      <c r="A6765">
        <v>135.24000000001499</v>
      </c>
      <c r="B6765">
        <v>-7.4799999999999997E-3</v>
      </c>
    </row>
    <row r="6766" spans="1:2">
      <c r="A6766">
        <v>135.26000000001599</v>
      </c>
      <c r="B6766">
        <v>-7.1799999999999998E-3</v>
      </c>
    </row>
    <row r="6767" spans="1:2">
      <c r="A6767">
        <v>135.280000000016</v>
      </c>
      <c r="B6767">
        <v>-6.28E-3</v>
      </c>
    </row>
    <row r="6768" spans="1:2">
      <c r="A6768">
        <v>135.30000000001601</v>
      </c>
      <c r="B6768">
        <v>-4.7799999999999995E-3</v>
      </c>
    </row>
    <row r="6769" spans="1:2">
      <c r="A6769">
        <v>135.32000000001599</v>
      </c>
      <c r="B6769">
        <v>-3.5899999999999999E-3</v>
      </c>
    </row>
    <row r="6770" spans="1:2">
      <c r="A6770">
        <v>135.340000000016</v>
      </c>
      <c r="B6770">
        <v>-1.49E-3</v>
      </c>
    </row>
    <row r="6771" spans="1:2">
      <c r="A6771">
        <v>135.36000000001599</v>
      </c>
      <c r="B6771">
        <v>-1.49E-3</v>
      </c>
    </row>
    <row r="6772" spans="1:2">
      <c r="A6772">
        <v>135.380000000016</v>
      </c>
      <c r="B6772">
        <v>-8.9999999999999998E-4</v>
      </c>
    </row>
    <row r="6773" spans="1:2">
      <c r="A6773">
        <v>135.40000000001601</v>
      </c>
      <c r="B6773">
        <v>1.1999999999999999E-3</v>
      </c>
    </row>
    <row r="6774" spans="1:2">
      <c r="A6774">
        <v>135.42000000001599</v>
      </c>
      <c r="B6774">
        <v>-8.9999999999999998E-4</v>
      </c>
    </row>
    <row r="6775" spans="1:2">
      <c r="A6775">
        <v>135.440000000016</v>
      </c>
      <c r="B6775">
        <v>-4.1900000000000001E-3</v>
      </c>
    </row>
    <row r="6776" spans="1:2">
      <c r="A6776">
        <v>135.46000000001601</v>
      </c>
      <c r="B6776">
        <v>-3.29E-3</v>
      </c>
    </row>
    <row r="6777" spans="1:2">
      <c r="A6777">
        <v>135.48000000001599</v>
      </c>
      <c r="B6777">
        <v>-2.0899999999999998E-3</v>
      </c>
    </row>
    <row r="6778" spans="1:2">
      <c r="A6778">
        <v>135.500000000016</v>
      </c>
      <c r="B6778">
        <v>-1.49E-3</v>
      </c>
    </row>
    <row r="6779" spans="1:2">
      <c r="A6779">
        <v>135.52000000001601</v>
      </c>
      <c r="B6779">
        <v>-1.7899999999999999E-3</v>
      </c>
    </row>
    <row r="6780" spans="1:2">
      <c r="A6780">
        <v>135.54000000001599</v>
      </c>
      <c r="B6780">
        <v>-3.5899999999999999E-3</v>
      </c>
    </row>
    <row r="6781" spans="1:2">
      <c r="A6781">
        <v>135.560000000016</v>
      </c>
      <c r="B6781">
        <v>-3.5899999999999999E-3</v>
      </c>
    </row>
    <row r="6782" spans="1:2">
      <c r="A6782">
        <v>135.58000000001601</v>
      </c>
      <c r="B6782">
        <v>-2.0899999999999998E-3</v>
      </c>
    </row>
    <row r="6783" spans="1:2">
      <c r="A6783">
        <v>135.600000000016</v>
      </c>
      <c r="B6783">
        <v>-2.0899999999999998E-3</v>
      </c>
    </row>
    <row r="6784" spans="1:2">
      <c r="A6784">
        <v>135.62000000001601</v>
      </c>
      <c r="B6784">
        <v>-1.7899999999999999E-3</v>
      </c>
    </row>
    <row r="6785" spans="1:2">
      <c r="A6785">
        <v>135.64000000001599</v>
      </c>
      <c r="B6785">
        <v>-2.0899999999999998E-3</v>
      </c>
    </row>
    <row r="6786" spans="1:2">
      <c r="A6786">
        <v>135.660000000016</v>
      </c>
      <c r="B6786">
        <v>-4.4900000000000001E-3</v>
      </c>
    </row>
    <row r="6787" spans="1:2">
      <c r="A6787">
        <v>135.68000000001601</v>
      </c>
      <c r="B6787">
        <v>-7.4799999999999997E-3</v>
      </c>
    </row>
    <row r="6788" spans="1:2">
      <c r="A6788">
        <v>135.70000000001599</v>
      </c>
      <c r="B6788">
        <v>-8.369999999999999E-3</v>
      </c>
    </row>
    <row r="6789" spans="1:2">
      <c r="A6789">
        <v>135.720000000016</v>
      </c>
      <c r="B6789">
        <v>-7.77E-3</v>
      </c>
    </row>
    <row r="6790" spans="1:2">
      <c r="A6790">
        <v>135.74000000001601</v>
      </c>
      <c r="B6790">
        <v>-8.0700000000000008E-3</v>
      </c>
    </row>
    <row r="6791" spans="1:2">
      <c r="A6791">
        <v>135.76000000001599</v>
      </c>
      <c r="B6791">
        <v>-9.5700000000000004E-3</v>
      </c>
    </row>
    <row r="6792" spans="1:2">
      <c r="A6792">
        <v>135.780000000016</v>
      </c>
      <c r="B6792">
        <v>-1.0460000000000001E-2</v>
      </c>
    </row>
    <row r="6793" spans="1:2">
      <c r="A6793">
        <v>135.80000000001601</v>
      </c>
      <c r="B6793">
        <v>-8.6700000000000006E-3</v>
      </c>
    </row>
    <row r="6794" spans="1:2">
      <c r="A6794">
        <v>135.82000000001599</v>
      </c>
      <c r="B6794">
        <v>-6.8799999999999998E-3</v>
      </c>
    </row>
    <row r="6795" spans="1:2">
      <c r="A6795">
        <v>135.840000000016</v>
      </c>
      <c r="B6795">
        <v>-5.3800000000000002E-3</v>
      </c>
    </row>
    <row r="6796" spans="1:2">
      <c r="A6796">
        <v>135.86000000001599</v>
      </c>
      <c r="B6796">
        <v>-4.4900000000000001E-3</v>
      </c>
    </row>
    <row r="6797" spans="1:2">
      <c r="A6797">
        <v>135.880000000016</v>
      </c>
      <c r="B6797">
        <v>-3.5899999999999999E-3</v>
      </c>
    </row>
    <row r="6798" spans="1:2">
      <c r="A6798">
        <v>135.90000000001601</v>
      </c>
      <c r="B6798">
        <v>-4.1900000000000001E-3</v>
      </c>
    </row>
    <row r="6799" spans="1:2">
      <c r="A6799">
        <v>135.92000000001599</v>
      </c>
      <c r="B6799">
        <v>-5.6799999999999993E-3</v>
      </c>
    </row>
    <row r="6800" spans="1:2">
      <c r="A6800">
        <v>135.940000000016</v>
      </c>
      <c r="B6800">
        <v>-6.5799999999999999E-3</v>
      </c>
    </row>
    <row r="6801" spans="1:2">
      <c r="A6801">
        <v>135.96000000001601</v>
      </c>
      <c r="B6801">
        <v>-6.28E-3</v>
      </c>
    </row>
    <row r="6802" spans="1:2">
      <c r="A6802">
        <v>135.98000000001599</v>
      </c>
      <c r="B6802">
        <v>-6.28E-3</v>
      </c>
    </row>
    <row r="6803" spans="1:2">
      <c r="A6803">
        <v>136.000000000016</v>
      </c>
      <c r="B6803">
        <v>-5.9800000000000001E-3</v>
      </c>
    </row>
    <row r="6804" spans="1:2">
      <c r="A6804">
        <v>136.02000000001601</v>
      </c>
      <c r="B6804">
        <v>-5.9800000000000001E-3</v>
      </c>
    </row>
    <row r="6805" spans="1:2">
      <c r="A6805">
        <v>136.04000000001599</v>
      </c>
      <c r="B6805">
        <v>-6.28E-3</v>
      </c>
    </row>
    <row r="6806" spans="1:2">
      <c r="A6806">
        <v>136.060000000016</v>
      </c>
      <c r="B6806">
        <v>-6.28E-3</v>
      </c>
    </row>
    <row r="6807" spans="1:2">
      <c r="A6807">
        <v>136.08000000001601</v>
      </c>
      <c r="B6807">
        <v>-5.0800000000000003E-3</v>
      </c>
    </row>
    <row r="6808" spans="1:2">
      <c r="A6808">
        <v>136.100000000016</v>
      </c>
      <c r="B6808">
        <v>-4.7799999999999995E-3</v>
      </c>
    </row>
    <row r="6809" spans="1:2">
      <c r="A6809">
        <v>136.12000000001601</v>
      </c>
      <c r="B6809">
        <v>-4.1900000000000001E-3</v>
      </c>
    </row>
    <row r="6810" spans="1:2">
      <c r="A6810">
        <v>136.14000000001599</v>
      </c>
      <c r="B6810">
        <v>-2.6900000000000001E-3</v>
      </c>
    </row>
    <row r="6811" spans="1:2">
      <c r="A6811">
        <v>136.160000000016</v>
      </c>
      <c r="B6811">
        <v>-4.1900000000000001E-3</v>
      </c>
    </row>
    <row r="6812" spans="1:2">
      <c r="A6812">
        <v>136.18000000001601</v>
      </c>
      <c r="B6812">
        <v>-7.77E-3</v>
      </c>
    </row>
    <row r="6813" spans="1:2">
      <c r="A6813">
        <v>136.20000000001599</v>
      </c>
      <c r="B6813">
        <v>-9.8700000000000003E-3</v>
      </c>
    </row>
    <row r="6814" spans="1:2">
      <c r="A6814">
        <v>136.220000000016</v>
      </c>
      <c r="B6814">
        <v>-8.369999999999999E-3</v>
      </c>
    </row>
    <row r="6815" spans="1:2">
      <c r="A6815">
        <v>136.24000000001601</v>
      </c>
      <c r="B6815">
        <v>-6.5799999999999999E-3</v>
      </c>
    </row>
    <row r="6816" spans="1:2">
      <c r="A6816">
        <v>136.26000000001599</v>
      </c>
      <c r="B6816">
        <v>-5.6799999999999993E-3</v>
      </c>
    </row>
    <row r="6817" spans="1:2">
      <c r="A6817">
        <v>136.280000000016</v>
      </c>
      <c r="B6817">
        <v>-4.7799999999999995E-3</v>
      </c>
    </row>
    <row r="6818" spans="1:2">
      <c r="A6818">
        <v>136.30000000001601</v>
      </c>
      <c r="B6818">
        <v>-2.6900000000000001E-3</v>
      </c>
    </row>
    <row r="6819" spans="1:2">
      <c r="A6819">
        <v>136.32000000001599</v>
      </c>
      <c r="B6819">
        <v>-2.9999999999999997E-4</v>
      </c>
    </row>
    <row r="6820" spans="1:2">
      <c r="A6820">
        <v>136.340000000016</v>
      </c>
      <c r="B6820">
        <v>5.9999999999999995E-4</v>
      </c>
    </row>
    <row r="6821" spans="1:2">
      <c r="A6821">
        <v>136.36000000001599</v>
      </c>
      <c r="B6821">
        <v>2.9999999999999997E-4</v>
      </c>
    </row>
    <row r="6822" spans="1:2">
      <c r="A6822">
        <v>136.380000000016</v>
      </c>
      <c r="B6822">
        <v>-2.9999999999999997E-4</v>
      </c>
    </row>
    <row r="6823" spans="1:2">
      <c r="A6823">
        <v>136.40000000001601</v>
      </c>
      <c r="B6823">
        <v>-1.1999999999999999E-3</v>
      </c>
    </row>
    <row r="6824" spans="1:2">
      <c r="A6824">
        <v>136.42000000001599</v>
      </c>
      <c r="B6824">
        <v>-2.3899999999999998E-3</v>
      </c>
    </row>
    <row r="6825" spans="1:2">
      <c r="A6825">
        <v>136.440000000016</v>
      </c>
      <c r="B6825">
        <v>-5.0800000000000003E-3</v>
      </c>
    </row>
    <row r="6826" spans="1:2">
      <c r="A6826">
        <v>136.46000000001601</v>
      </c>
      <c r="B6826">
        <v>-6.5799999999999999E-3</v>
      </c>
    </row>
    <row r="6827" spans="1:2">
      <c r="A6827">
        <v>136.48000000001599</v>
      </c>
      <c r="B6827">
        <v>-5.6799999999999993E-3</v>
      </c>
    </row>
    <row r="6828" spans="1:2">
      <c r="A6828">
        <v>136.500000000016</v>
      </c>
      <c r="B6828">
        <v>-4.7799999999999995E-3</v>
      </c>
    </row>
    <row r="6829" spans="1:2">
      <c r="A6829">
        <v>136.52000000001601</v>
      </c>
      <c r="B6829">
        <v>-4.4900000000000001E-3</v>
      </c>
    </row>
    <row r="6830" spans="1:2">
      <c r="A6830">
        <v>136.54000000001599</v>
      </c>
      <c r="B6830">
        <v>-4.4900000000000001E-3</v>
      </c>
    </row>
    <row r="6831" spans="1:2">
      <c r="A6831">
        <v>136.560000000016</v>
      </c>
      <c r="B6831">
        <v>-4.1900000000000001E-3</v>
      </c>
    </row>
    <row r="6832" spans="1:2">
      <c r="A6832">
        <v>136.58000000001601</v>
      </c>
      <c r="B6832">
        <v>-2.3899999999999998E-3</v>
      </c>
    </row>
    <row r="6833" spans="1:2">
      <c r="A6833">
        <v>136.600000000016</v>
      </c>
      <c r="B6833">
        <v>0</v>
      </c>
    </row>
    <row r="6834" spans="1:2">
      <c r="A6834">
        <v>136.62000000001601</v>
      </c>
      <c r="B6834">
        <v>1.7899999999999999E-3</v>
      </c>
    </row>
    <row r="6835" spans="1:2">
      <c r="A6835">
        <v>136.64000000001599</v>
      </c>
      <c r="B6835">
        <v>2.6900000000000001E-3</v>
      </c>
    </row>
    <row r="6836" spans="1:2">
      <c r="A6836">
        <v>136.660000000016</v>
      </c>
      <c r="B6836">
        <v>2.99E-3</v>
      </c>
    </row>
    <row r="6837" spans="1:2">
      <c r="A6837">
        <v>136.68000000001601</v>
      </c>
      <c r="B6837">
        <v>3.29E-3</v>
      </c>
    </row>
    <row r="6838" spans="1:2">
      <c r="A6838">
        <v>136.70000000001599</v>
      </c>
      <c r="B6838">
        <v>2.6900000000000001E-3</v>
      </c>
    </row>
    <row r="6839" spans="1:2">
      <c r="A6839">
        <v>136.720000000016</v>
      </c>
      <c r="B6839">
        <v>1.1999999999999999E-3</v>
      </c>
    </row>
    <row r="6840" spans="1:2">
      <c r="A6840">
        <v>136.74000000001601</v>
      </c>
      <c r="B6840">
        <v>5.9999999999999995E-4</v>
      </c>
    </row>
    <row r="6841" spans="1:2">
      <c r="A6841">
        <v>136.76000000001599</v>
      </c>
      <c r="B6841">
        <v>2.0899999999999998E-3</v>
      </c>
    </row>
    <row r="6842" spans="1:2">
      <c r="A6842">
        <v>136.780000000016</v>
      </c>
      <c r="B6842">
        <v>2.0899999999999998E-3</v>
      </c>
    </row>
    <row r="6843" spans="1:2">
      <c r="A6843">
        <v>136.80000000001601</v>
      </c>
      <c r="B6843">
        <v>1.7899999999999999E-3</v>
      </c>
    </row>
    <row r="6844" spans="1:2">
      <c r="A6844">
        <v>136.82000000001599</v>
      </c>
      <c r="B6844">
        <v>1.1999999999999999E-3</v>
      </c>
    </row>
    <row r="6845" spans="1:2">
      <c r="A6845">
        <v>136.840000000016</v>
      </c>
      <c r="B6845">
        <v>5.9999999999999995E-4</v>
      </c>
    </row>
    <row r="6846" spans="1:2">
      <c r="A6846">
        <v>136.86000000001599</v>
      </c>
      <c r="B6846">
        <v>5.9999999999999995E-4</v>
      </c>
    </row>
    <row r="6847" spans="1:2">
      <c r="A6847">
        <v>136.880000000016</v>
      </c>
      <c r="B6847">
        <v>8.9999999999999998E-4</v>
      </c>
    </row>
    <row r="6848" spans="1:2">
      <c r="A6848">
        <v>136.90000000001601</v>
      </c>
      <c r="B6848">
        <v>-2.9999999999999997E-4</v>
      </c>
    </row>
    <row r="6849" spans="1:2">
      <c r="A6849">
        <v>136.92000000001599</v>
      </c>
      <c r="B6849">
        <v>-1.49E-3</v>
      </c>
    </row>
    <row r="6850" spans="1:2">
      <c r="A6850">
        <v>136.940000000016</v>
      </c>
      <c r="B6850">
        <v>-2.9999999999999997E-4</v>
      </c>
    </row>
    <row r="6851" spans="1:2">
      <c r="A6851">
        <v>136.96000000001601</v>
      </c>
      <c r="B6851">
        <v>1.1999999999999999E-3</v>
      </c>
    </row>
    <row r="6852" spans="1:2">
      <c r="A6852">
        <v>136.98000000001599</v>
      </c>
      <c r="B6852">
        <v>8.9999999999999998E-4</v>
      </c>
    </row>
    <row r="6853" spans="1:2">
      <c r="A6853">
        <v>137.000000000016</v>
      </c>
      <c r="B6853">
        <v>-2.9999999999999997E-4</v>
      </c>
    </row>
    <row r="6854" spans="1:2">
      <c r="A6854">
        <v>137.02000000001601</v>
      </c>
      <c r="B6854">
        <v>-1.49E-3</v>
      </c>
    </row>
    <row r="6855" spans="1:2">
      <c r="A6855">
        <v>137.04000000001599</v>
      </c>
      <c r="B6855">
        <v>-1.7899999999999999E-3</v>
      </c>
    </row>
    <row r="6856" spans="1:2">
      <c r="A6856">
        <v>137.060000000016</v>
      </c>
      <c r="B6856">
        <v>-1.49E-3</v>
      </c>
    </row>
    <row r="6857" spans="1:2">
      <c r="A6857">
        <v>137.08000000001601</v>
      </c>
      <c r="B6857">
        <v>-1.7899999999999999E-3</v>
      </c>
    </row>
    <row r="6858" spans="1:2">
      <c r="A6858">
        <v>137.100000000016</v>
      </c>
      <c r="B6858">
        <v>-2.6900000000000001E-3</v>
      </c>
    </row>
    <row r="6859" spans="1:2">
      <c r="A6859">
        <v>137.12000000001601</v>
      </c>
      <c r="B6859">
        <v>-2.3899999999999998E-3</v>
      </c>
    </row>
    <row r="6860" spans="1:2">
      <c r="A6860">
        <v>137.14000000001599</v>
      </c>
      <c r="B6860">
        <v>-1.49E-3</v>
      </c>
    </row>
    <row r="6861" spans="1:2">
      <c r="A6861">
        <v>137.160000000016</v>
      </c>
      <c r="B6861">
        <v>-1.7899999999999999E-3</v>
      </c>
    </row>
    <row r="6862" spans="1:2">
      <c r="A6862">
        <v>137.18000000001601</v>
      </c>
      <c r="B6862">
        <v>-2.3899999999999998E-3</v>
      </c>
    </row>
    <row r="6863" spans="1:2">
      <c r="A6863">
        <v>137.20000000001599</v>
      </c>
      <c r="B6863">
        <v>-2.0899999999999998E-3</v>
      </c>
    </row>
    <row r="6864" spans="1:2">
      <c r="A6864">
        <v>137.220000000016</v>
      </c>
      <c r="B6864">
        <v>-1.7899999999999999E-3</v>
      </c>
    </row>
    <row r="6865" spans="1:2">
      <c r="A6865">
        <v>137.24000000001601</v>
      </c>
      <c r="B6865">
        <v>-2.0899999999999998E-3</v>
      </c>
    </row>
    <row r="6866" spans="1:2">
      <c r="A6866">
        <v>137.26000000001599</v>
      </c>
      <c r="B6866">
        <v>-3.29E-3</v>
      </c>
    </row>
    <row r="6867" spans="1:2">
      <c r="A6867">
        <v>137.280000000016</v>
      </c>
      <c r="B6867">
        <v>-4.7799999999999995E-3</v>
      </c>
    </row>
    <row r="6868" spans="1:2">
      <c r="A6868">
        <v>137.30000000001601</v>
      </c>
      <c r="B6868">
        <v>-4.4900000000000001E-3</v>
      </c>
    </row>
    <row r="6869" spans="1:2">
      <c r="A6869">
        <v>137.32000000001599</v>
      </c>
      <c r="B6869">
        <v>-2.0899999999999998E-3</v>
      </c>
    </row>
    <row r="6870" spans="1:2">
      <c r="A6870">
        <v>137.340000000016</v>
      </c>
      <c r="B6870">
        <v>-5.9999999999999995E-4</v>
      </c>
    </row>
    <row r="6871" spans="1:2">
      <c r="A6871">
        <v>137.36000000001599</v>
      </c>
      <c r="B6871">
        <v>5.9999999999999995E-4</v>
      </c>
    </row>
    <row r="6872" spans="1:2">
      <c r="A6872">
        <v>137.380000000016</v>
      </c>
      <c r="B6872">
        <v>2.99E-3</v>
      </c>
    </row>
    <row r="6873" spans="1:2">
      <c r="A6873">
        <v>137.40000000001601</v>
      </c>
      <c r="B6873">
        <v>5.9800000000000001E-3</v>
      </c>
    </row>
    <row r="6874" spans="1:2">
      <c r="A6874">
        <v>137.42000000001599</v>
      </c>
      <c r="B6874">
        <v>5.9800000000000001E-3</v>
      </c>
    </row>
    <row r="6875" spans="1:2">
      <c r="A6875">
        <v>137.440000000016</v>
      </c>
      <c r="B6875">
        <v>3.5899999999999999E-3</v>
      </c>
    </row>
    <row r="6876" spans="1:2">
      <c r="A6876">
        <v>137.46000000001601</v>
      </c>
      <c r="B6876">
        <v>2.3899999999999998E-3</v>
      </c>
    </row>
    <row r="6877" spans="1:2">
      <c r="A6877">
        <v>137.48000000001599</v>
      </c>
      <c r="B6877">
        <v>1.7899999999999999E-3</v>
      </c>
    </row>
    <row r="6878" spans="1:2">
      <c r="A6878">
        <v>137.500000000016</v>
      </c>
      <c r="B6878">
        <v>8.9999999999999998E-4</v>
      </c>
    </row>
    <row r="6879" spans="1:2">
      <c r="A6879">
        <v>137.52000000001601</v>
      </c>
      <c r="B6879">
        <v>0</v>
      </c>
    </row>
    <row r="6880" spans="1:2">
      <c r="A6880">
        <v>137.54000000001599</v>
      </c>
      <c r="B6880">
        <v>-5.9999999999999995E-4</v>
      </c>
    </row>
    <row r="6881" spans="1:2">
      <c r="A6881">
        <v>137.560000000016</v>
      </c>
      <c r="B6881">
        <v>0</v>
      </c>
    </row>
    <row r="6882" spans="1:2">
      <c r="A6882">
        <v>137.58000000001601</v>
      </c>
      <c r="B6882">
        <v>2.0899999999999998E-3</v>
      </c>
    </row>
    <row r="6883" spans="1:2">
      <c r="A6883">
        <v>137.600000000016</v>
      </c>
      <c r="B6883">
        <v>3.8900000000000002E-3</v>
      </c>
    </row>
    <row r="6884" spans="1:2">
      <c r="A6884">
        <v>137.62000000001601</v>
      </c>
      <c r="B6884">
        <v>5.0800000000000003E-3</v>
      </c>
    </row>
    <row r="6885" spans="1:2">
      <c r="A6885">
        <v>137.64000000001599</v>
      </c>
      <c r="B6885">
        <v>6.5799999999999999E-3</v>
      </c>
    </row>
    <row r="6886" spans="1:2">
      <c r="A6886">
        <v>137.660000000016</v>
      </c>
      <c r="B6886">
        <v>6.28E-3</v>
      </c>
    </row>
    <row r="6887" spans="1:2">
      <c r="A6887">
        <v>137.68000000001601</v>
      </c>
      <c r="B6887">
        <v>3.8900000000000002E-3</v>
      </c>
    </row>
    <row r="6888" spans="1:2">
      <c r="A6888">
        <v>137.70000000001599</v>
      </c>
      <c r="B6888">
        <v>2.0899999999999998E-3</v>
      </c>
    </row>
    <row r="6889" spans="1:2">
      <c r="A6889">
        <v>137.720000000016</v>
      </c>
      <c r="B6889">
        <v>1.1999999999999999E-3</v>
      </c>
    </row>
    <row r="6890" spans="1:2">
      <c r="A6890">
        <v>137.74000000001601</v>
      </c>
      <c r="B6890">
        <v>1.49E-3</v>
      </c>
    </row>
    <row r="6891" spans="1:2">
      <c r="A6891">
        <v>137.76000000001599</v>
      </c>
      <c r="B6891">
        <v>8.9999999999999998E-4</v>
      </c>
    </row>
    <row r="6892" spans="1:2">
      <c r="A6892">
        <v>137.780000000016</v>
      </c>
      <c r="B6892">
        <v>1.49E-3</v>
      </c>
    </row>
    <row r="6893" spans="1:2">
      <c r="A6893">
        <v>137.80000000001601</v>
      </c>
      <c r="B6893">
        <v>3.29E-3</v>
      </c>
    </row>
    <row r="6894" spans="1:2">
      <c r="A6894">
        <v>137.82000000001599</v>
      </c>
      <c r="B6894">
        <v>2.99E-3</v>
      </c>
    </row>
    <row r="6895" spans="1:2">
      <c r="A6895">
        <v>137.840000000016</v>
      </c>
      <c r="B6895">
        <v>2.0899999999999998E-3</v>
      </c>
    </row>
    <row r="6896" spans="1:2">
      <c r="A6896">
        <v>137.86000000001599</v>
      </c>
      <c r="B6896">
        <v>3.8900000000000002E-3</v>
      </c>
    </row>
    <row r="6897" spans="1:2">
      <c r="A6897">
        <v>137.880000000016</v>
      </c>
      <c r="B6897">
        <v>5.0800000000000003E-3</v>
      </c>
    </row>
    <row r="6898" spans="1:2">
      <c r="A6898">
        <v>137.90000000001601</v>
      </c>
      <c r="B6898">
        <v>4.1900000000000001E-3</v>
      </c>
    </row>
    <row r="6899" spans="1:2">
      <c r="A6899">
        <v>137.92000000001599</v>
      </c>
      <c r="B6899">
        <v>2.99E-3</v>
      </c>
    </row>
    <row r="6900" spans="1:2">
      <c r="A6900">
        <v>137.940000000016</v>
      </c>
      <c r="B6900">
        <v>1.1999999999999999E-3</v>
      </c>
    </row>
    <row r="6901" spans="1:2">
      <c r="A6901">
        <v>137.96000000001601</v>
      </c>
      <c r="B6901">
        <v>-8.9999999999999998E-4</v>
      </c>
    </row>
    <row r="6902" spans="1:2">
      <c r="A6902">
        <v>137.98000000001599</v>
      </c>
      <c r="B6902">
        <v>-2.0899999999999998E-3</v>
      </c>
    </row>
    <row r="6903" spans="1:2">
      <c r="A6903">
        <v>138.000000000016</v>
      </c>
      <c r="B6903">
        <v>-3.5899999999999999E-3</v>
      </c>
    </row>
    <row r="6904" spans="1:2">
      <c r="A6904">
        <v>138.02000000001601</v>
      </c>
      <c r="B6904">
        <v>-5.3800000000000002E-3</v>
      </c>
    </row>
    <row r="6905" spans="1:2">
      <c r="A6905">
        <v>138.04000000001599</v>
      </c>
      <c r="B6905">
        <v>-3.29E-3</v>
      </c>
    </row>
    <row r="6906" spans="1:2">
      <c r="A6906">
        <v>138.060000000016</v>
      </c>
      <c r="B6906">
        <v>0</v>
      </c>
    </row>
    <row r="6907" spans="1:2">
      <c r="A6907">
        <v>138.08000000001601</v>
      </c>
      <c r="B6907">
        <v>-1.1999999999999999E-3</v>
      </c>
    </row>
    <row r="6908" spans="1:2">
      <c r="A6908">
        <v>138.100000000016</v>
      </c>
      <c r="B6908">
        <v>-3.5899999999999999E-3</v>
      </c>
    </row>
    <row r="6909" spans="1:2">
      <c r="A6909">
        <v>138.12000000001601</v>
      </c>
      <c r="B6909">
        <v>-2.9999999999999997E-4</v>
      </c>
    </row>
    <row r="6910" spans="1:2">
      <c r="A6910">
        <v>138.14000000001599</v>
      </c>
      <c r="B6910">
        <v>2.9999999999999997E-4</v>
      </c>
    </row>
    <row r="6911" spans="1:2">
      <c r="A6911">
        <v>138.160000000016</v>
      </c>
      <c r="B6911">
        <v>-5.9999999999999995E-4</v>
      </c>
    </row>
    <row r="6912" spans="1:2">
      <c r="A6912">
        <v>138.18000000001601</v>
      </c>
      <c r="B6912">
        <v>2.3899999999999998E-3</v>
      </c>
    </row>
    <row r="6913" spans="1:2">
      <c r="A6913">
        <v>138.20000000001599</v>
      </c>
      <c r="B6913">
        <v>4.7799999999999995E-3</v>
      </c>
    </row>
    <row r="6914" spans="1:2">
      <c r="A6914">
        <v>138.220000000016</v>
      </c>
      <c r="B6914">
        <v>3.5899999999999999E-3</v>
      </c>
    </row>
    <row r="6915" spans="1:2">
      <c r="A6915">
        <v>138.24000000001601</v>
      </c>
      <c r="B6915">
        <v>8.9999999999999998E-4</v>
      </c>
    </row>
    <row r="6916" spans="1:2">
      <c r="A6916">
        <v>138.26000000001599</v>
      </c>
      <c r="B6916">
        <v>-1.1999999999999999E-3</v>
      </c>
    </row>
    <row r="6917" spans="1:2">
      <c r="A6917">
        <v>138.280000000016</v>
      </c>
      <c r="B6917">
        <v>1.49E-3</v>
      </c>
    </row>
    <row r="6918" spans="1:2">
      <c r="A6918">
        <v>138.30000000001601</v>
      </c>
      <c r="B6918">
        <v>4.1900000000000001E-3</v>
      </c>
    </row>
    <row r="6919" spans="1:2">
      <c r="A6919">
        <v>138.32000000001599</v>
      </c>
      <c r="B6919">
        <v>3.29E-3</v>
      </c>
    </row>
    <row r="6920" spans="1:2">
      <c r="A6920">
        <v>138.340000000016</v>
      </c>
      <c r="B6920">
        <v>2.6900000000000001E-3</v>
      </c>
    </row>
    <row r="6921" spans="1:2">
      <c r="A6921">
        <v>138.36000000001599</v>
      </c>
      <c r="B6921">
        <v>3.5899999999999999E-3</v>
      </c>
    </row>
    <row r="6922" spans="1:2">
      <c r="A6922">
        <v>138.380000000016</v>
      </c>
      <c r="B6922">
        <v>1.1999999999999999E-3</v>
      </c>
    </row>
    <row r="6923" spans="1:2">
      <c r="A6923">
        <v>138.40000000001601</v>
      </c>
      <c r="B6923">
        <v>-5.9999999999999995E-4</v>
      </c>
    </row>
    <row r="6924" spans="1:2">
      <c r="A6924">
        <v>138.42000000001599</v>
      </c>
      <c r="B6924">
        <v>0</v>
      </c>
    </row>
    <row r="6925" spans="1:2">
      <c r="A6925">
        <v>138.440000000016</v>
      </c>
      <c r="B6925">
        <v>2.9999999999999997E-4</v>
      </c>
    </row>
    <row r="6926" spans="1:2">
      <c r="A6926">
        <v>138.46000000001601</v>
      </c>
      <c r="B6926">
        <v>2.99E-3</v>
      </c>
    </row>
    <row r="6927" spans="1:2">
      <c r="A6927">
        <v>138.48000000001599</v>
      </c>
      <c r="B6927">
        <v>2.99E-3</v>
      </c>
    </row>
    <row r="6928" spans="1:2">
      <c r="A6928">
        <v>138.500000000016</v>
      </c>
      <c r="B6928">
        <v>0</v>
      </c>
    </row>
    <row r="6929" spans="1:2">
      <c r="A6929">
        <v>138.52000000001601</v>
      </c>
      <c r="B6929">
        <v>-5.9999999999999995E-4</v>
      </c>
    </row>
    <row r="6930" spans="1:2">
      <c r="A6930">
        <v>138.54000000001599</v>
      </c>
      <c r="B6930">
        <v>0</v>
      </c>
    </row>
    <row r="6931" spans="1:2">
      <c r="A6931">
        <v>138.560000000016</v>
      </c>
      <c r="B6931">
        <v>-2.9999999999999997E-4</v>
      </c>
    </row>
    <row r="6932" spans="1:2">
      <c r="A6932">
        <v>138.58000000001601</v>
      </c>
      <c r="B6932">
        <v>-5.9999999999999995E-4</v>
      </c>
    </row>
    <row r="6933" spans="1:2">
      <c r="A6933">
        <v>138.600000000016</v>
      </c>
      <c r="B6933">
        <v>-1.7899999999999999E-3</v>
      </c>
    </row>
    <row r="6934" spans="1:2">
      <c r="A6934">
        <v>138.62000000001601</v>
      </c>
      <c r="B6934">
        <v>-2.3899999999999998E-3</v>
      </c>
    </row>
    <row r="6935" spans="1:2">
      <c r="A6935">
        <v>138.64000000001599</v>
      </c>
      <c r="B6935">
        <v>-8.9999999999999998E-4</v>
      </c>
    </row>
    <row r="6936" spans="1:2">
      <c r="A6936">
        <v>138.660000000016</v>
      </c>
      <c r="B6936">
        <v>-2.9999999999999997E-4</v>
      </c>
    </row>
    <row r="6937" spans="1:2">
      <c r="A6937">
        <v>138.68000000001601</v>
      </c>
      <c r="B6937">
        <v>-1.49E-3</v>
      </c>
    </row>
    <row r="6938" spans="1:2">
      <c r="A6938">
        <v>138.70000000001599</v>
      </c>
      <c r="B6938">
        <v>-1.1999999999999999E-3</v>
      </c>
    </row>
    <row r="6939" spans="1:2">
      <c r="A6939">
        <v>138.720000000016</v>
      </c>
      <c r="B6939">
        <v>5.9999999999999995E-4</v>
      </c>
    </row>
    <row r="6940" spans="1:2">
      <c r="A6940">
        <v>138.74000000001601</v>
      </c>
      <c r="B6940">
        <v>1.1999999999999999E-3</v>
      </c>
    </row>
    <row r="6941" spans="1:2">
      <c r="A6941">
        <v>138.76000000001599</v>
      </c>
      <c r="B6941">
        <v>5.9999999999999995E-4</v>
      </c>
    </row>
    <row r="6942" spans="1:2">
      <c r="A6942">
        <v>138.780000000016</v>
      </c>
      <c r="B6942">
        <v>0</v>
      </c>
    </row>
    <row r="6943" spans="1:2">
      <c r="A6943">
        <v>138.80000000001601</v>
      </c>
      <c r="B6943">
        <v>0</v>
      </c>
    </row>
    <row r="6944" spans="1:2">
      <c r="A6944">
        <v>138.82000000001599</v>
      </c>
      <c r="B6944">
        <v>2.9999999999999997E-4</v>
      </c>
    </row>
    <row r="6945" spans="1:2">
      <c r="A6945">
        <v>138.840000000016</v>
      </c>
      <c r="B6945">
        <v>-1.49E-3</v>
      </c>
    </row>
    <row r="6946" spans="1:2">
      <c r="A6946">
        <v>138.86000000001599</v>
      </c>
      <c r="B6946">
        <v>-4.1900000000000001E-3</v>
      </c>
    </row>
    <row r="6947" spans="1:2">
      <c r="A6947">
        <v>138.880000000016</v>
      </c>
      <c r="B6947">
        <v>-5.0800000000000003E-3</v>
      </c>
    </row>
    <row r="6948" spans="1:2">
      <c r="A6948">
        <v>138.90000000001601</v>
      </c>
      <c r="B6948">
        <v>-3.5899999999999999E-3</v>
      </c>
    </row>
    <row r="6949" spans="1:2">
      <c r="A6949">
        <v>138.92000000001599</v>
      </c>
      <c r="B6949">
        <v>-3.8900000000000002E-3</v>
      </c>
    </row>
    <row r="6950" spans="1:2">
      <c r="A6950">
        <v>138.940000000016</v>
      </c>
      <c r="B6950">
        <v>-5.6799999999999993E-3</v>
      </c>
    </row>
    <row r="6951" spans="1:2">
      <c r="A6951">
        <v>138.96000000001601</v>
      </c>
      <c r="B6951">
        <v>-5.9800000000000001E-3</v>
      </c>
    </row>
    <row r="6952" spans="1:2">
      <c r="A6952">
        <v>138.98000000001599</v>
      </c>
      <c r="B6952">
        <v>-4.7799999999999995E-3</v>
      </c>
    </row>
    <row r="6953" spans="1:2">
      <c r="A6953">
        <v>139.000000000016</v>
      </c>
      <c r="B6953">
        <v>-5.3800000000000002E-3</v>
      </c>
    </row>
    <row r="6954" spans="1:2">
      <c r="A6954">
        <v>139.02000000001601</v>
      </c>
      <c r="B6954">
        <v>-8.0700000000000008E-3</v>
      </c>
    </row>
    <row r="6955" spans="1:2">
      <c r="A6955">
        <v>139.04000000001599</v>
      </c>
      <c r="B6955">
        <v>-8.9700000000000005E-3</v>
      </c>
    </row>
    <row r="6956" spans="1:2">
      <c r="A6956">
        <v>139.060000000016</v>
      </c>
      <c r="B6956">
        <v>-8.0700000000000008E-3</v>
      </c>
    </row>
    <row r="6957" spans="1:2">
      <c r="A6957">
        <v>139.08000000001601</v>
      </c>
      <c r="B6957">
        <v>-8.6700000000000006E-3</v>
      </c>
    </row>
    <row r="6958" spans="1:2">
      <c r="A6958">
        <v>139.100000000016</v>
      </c>
      <c r="B6958">
        <v>-9.2700000000000005E-3</v>
      </c>
    </row>
    <row r="6959" spans="1:2">
      <c r="A6959">
        <v>139.12000000001601</v>
      </c>
      <c r="B6959">
        <v>-8.9700000000000005E-3</v>
      </c>
    </row>
    <row r="6960" spans="1:2">
      <c r="A6960">
        <v>139.14000000001599</v>
      </c>
      <c r="B6960">
        <v>-9.2700000000000005E-3</v>
      </c>
    </row>
    <row r="6961" spans="1:2">
      <c r="A6961">
        <v>139.160000000016</v>
      </c>
      <c r="B6961">
        <v>-9.8700000000000003E-3</v>
      </c>
    </row>
    <row r="6962" spans="1:2">
      <c r="A6962">
        <v>139.18000000001601</v>
      </c>
      <c r="B6962">
        <v>-1.076E-2</v>
      </c>
    </row>
    <row r="6963" spans="1:2">
      <c r="A6963">
        <v>139.20000000001599</v>
      </c>
      <c r="B6963">
        <v>-1.1659999999999998E-2</v>
      </c>
    </row>
    <row r="6964" spans="1:2">
      <c r="A6964">
        <v>139.220000000016</v>
      </c>
      <c r="B6964">
        <v>-1.196E-2</v>
      </c>
    </row>
    <row r="6965" spans="1:2">
      <c r="A6965">
        <v>139.24000000001601</v>
      </c>
      <c r="B6965">
        <v>-1.1659999999999998E-2</v>
      </c>
    </row>
    <row r="6966" spans="1:2">
      <c r="A6966">
        <v>139.26000000001599</v>
      </c>
      <c r="B6966">
        <v>-1.076E-2</v>
      </c>
    </row>
    <row r="6967" spans="1:2">
      <c r="A6967">
        <v>139.280000000016</v>
      </c>
      <c r="B6967">
        <v>-9.8700000000000003E-3</v>
      </c>
    </row>
    <row r="6968" spans="1:2">
      <c r="A6968">
        <v>139.30000000001601</v>
      </c>
      <c r="B6968">
        <v>-8.9700000000000005E-3</v>
      </c>
    </row>
    <row r="6969" spans="1:2">
      <c r="A6969">
        <v>139.32000000001599</v>
      </c>
      <c r="B6969">
        <v>-8.6700000000000006E-3</v>
      </c>
    </row>
    <row r="6970" spans="1:2">
      <c r="A6970">
        <v>139.340000000016</v>
      </c>
      <c r="B6970">
        <v>-1.0460000000000001E-2</v>
      </c>
    </row>
    <row r="6971" spans="1:2">
      <c r="A6971">
        <v>139.36000000001599</v>
      </c>
      <c r="B6971">
        <v>-1.1359999999999999E-2</v>
      </c>
    </row>
    <row r="6972" spans="1:2">
      <c r="A6972">
        <v>139.380000000016</v>
      </c>
      <c r="B6972">
        <v>-1.196E-2</v>
      </c>
    </row>
    <row r="6973" spans="1:2">
      <c r="A6973">
        <v>139.40000000001601</v>
      </c>
      <c r="B6973">
        <v>-1.226E-2</v>
      </c>
    </row>
    <row r="6974" spans="1:2">
      <c r="A6974">
        <v>139.42000000001599</v>
      </c>
      <c r="B6974">
        <v>-1.076E-2</v>
      </c>
    </row>
    <row r="6975" spans="1:2">
      <c r="A6975">
        <v>139.440000000016</v>
      </c>
      <c r="B6975">
        <v>-9.5700000000000004E-3</v>
      </c>
    </row>
    <row r="6976" spans="1:2">
      <c r="A6976">
        <v>139.46000000001601</v>
      </c>
      <c r="B6976">
        <v>-8.0700000000000008E-3</v>
      </c>
    </row>
    <row r="6977" spans="1:2">
      <c r="A6977">
        <v>139.48000000001599</v>
      </c>
      <c r="B6977">
        <v>-6.28E-3</v>
      </c>
    </row>
    <row r="6978" spans="1:2">
      <c r="A6978">
        <v>139.500000000016</v>
      </c>
      <c r="B6978">
        <v>-8.6700000000000006E-3</v>
      </c>
    </row>
    <row r="6979" spans="1:2">
      <c r="A6979">
        <v>139.52000000001601</v>
      </c>
      <c r="B6979">
        <v>-7.4799999999999997E-3</v>
      </c>
    </row>
    <row r="6980" spans="1:2">
      <c r="A6980">
        <v>139.54000000001599</v>
      </c>
      <c r="B6980">
        <v>-6.5799999999999999E-3</v>
      </c>
    </row>
    <row r="6981" spans="1:2">
      <c r="A6981">
        <v>139.560000000016</v>
      </c>
      <c r="B6981">
        <v>-1.0169999999999998E-2</v>
      </c>
    </row>
    <row r="6982" spans="1:2">
      <c r="A6982">
        <v>139.58000000001601</v>
      </c>
      <c r="B6982">
        <v>-6.8799999999999998E-3</v>
      </c>
    </row>
    <row r="6983" spans="1:2">
      <c r="A6983">
        <v>139.600000000016</v>
      </c>
      <c r="B6983">
        <v>-6.8799999999999998E-3</v>
      </c>
    </row>
    <row r="6984" spans="1:2">
      <c r="A6984">
        <v>139.62000000001601</v>
      </c>
      <c r="B6984">
        <v>-8.9700000000000005E-3</v>
      </c>
    </row>
    <row r="6985" spans="1:2">
      <c r="A6985">
        <v>139.64000000001599</v>
      </c>
      <c r="B6985">
        <v>-4.1900000000000001E-3</v>
      </c>
    </row>
    <row r="6986" spans="1:2">
      <c r="A6986">
        <v>139.660000000016</v>
      </c>
      <c r="B6986">
        <v>-4.1900000000000001E-3</v>
      </c>
    </row>
    <row r="6987" spans="1:2">
      <c r="A6987">
        <v>139.68000000001601</v>
      </c>
      <c r="B6987">
        <v>-8.0700000000000008E-3</v>
      </c>
    </row>
    <row r="6988" spans="1:2">
      <c r="A6988">
        <v>139.70000000001599</v>
      </c>
      <c r="B6988">
        <v>-5.0800000000000003E-3</v>
      </c>
    </row>
    <row r="6989" spans="1:2">
      <c r="A6989">
        <v>139.720000000016</v>
      </c>
      <c r="B6989">
        <v>-3.5899999999999999E-3</v>
      </c>
    </row>
    <row r="6990" spans="1:2">
      <c r="A6990">
        <v>139.74000000001601</v>
      </c>
      <c r="B6990">
        <v>-7.1799999999999998E-3</v>
      </c>
    </row>
    <row r="6991" spans="1:2">
      <c r="A6991">
        <v>139.76000000001599</v>
      </c>
      <c r="B6991">
        <v>-7.77E-3</v>
      </c>
    </row>
    <row r="6992" spans="1:2">
      <c r="A6992">
        <v>139.780000000016</v>
      </c>
      <c r="B6992">
        <v>-7.4799999999999997E-3</v>
      </c>
    </row>
    <row r="6993" spans="1:2">
      <c r="A6993">
        <v>139.80000000001601</v>
      </c>
      <c r="B6993">
        <v>-5.9800000000000001E-3</v>
      </c>
    </row>
    <row r="6994" spans="1:2">
      <c r="A6994">
        <v>139.82000000001599</v>
      </c>
      <c r="B6994">
        <v>-3.5899999999999999E-3</v>
      </c>
    </row>
    <row r="6995" spans="1:2">
      <c r="A6995">
        <v>139.840000000016</v>
      </c>
      <c r="B6995">
        <v>-4.4900000000000001E-3</v>
      </c>
    </row>
    <row r="6996" spans="1:2">
      <c r="A6996">
        <v>139.86000000001599</v>
      </c>
      <c r="B6996">
        <v>-4.4900000000000001E-3</v>
      </c>
    </row>
    <row r="6997" spans="1:2">
      <c r="A6997">
        <v>139.880000000016</v>
      </c>
      <c r="B6997">
        <v>2.9999999999999997E-4</v>
      </c>
    </row>
    <row r="6998" spans="1:2">
      <c r="A6998">
        <v>139.90000000001601</v>
      </c>
      <c r="B6998">
        <v>8.9999999999999998E-4</v>
      </c>
    </row>
    <row r="6999" spans="1:2">
      <c r="A6999">
        <v>139.92000000001599</v>
      </c>
      <c r="B6999">
        <v>-1.49E-3</v>
      </c>
    </row>
    <row r="7000" spans="1:2">
      <c r="A7000">
        <v>139.940000000016</v>
      </c>
      <c r="B7000">
        <v>-2.9999999999999997E-4</v>
      </c>
    </row>
    <row r="7001" spans="1:2">
      <c r="A7001">
        <v>139.96000000001601</v>
      </c>
      <c r="B7001">
        <v>5.9999999999999995E-4</v>
      </c>
    </row>
    <row r="7002" spans="1:2">
      <c r="A7002">
        <v>139.98000000001599</v>
      </c>
      <c r="B7002">
        <v>1.49E-3</v>
      </c>
    </row>
    <row r="7003" spans="1:2">
      <c r="A7003">
        <v>140.000000000016</v>
      </c>
      <c r="B7003">
        <v>2.0899999999999998E-3</v>
      </c>
    </row>
    <row r="7004" spans="1:2">
      <c r="A7004">
        <v>140.02000000001601</v>
      </c>
      <c r="B7004">
        <v>2.0899999999999998E-3</v>
      </c>
    </row>
    <row r="7005" spans="1:2">
      <c r="A7005">
        <v>140.04000000001599</v>
      </c>
      <c r="B7005">
        <v>2.99E-3</v>
      </c>
    </row>
    <row r="7006" spans="1:2">
      <c r="A7006">
        <v>140.060000000016</v>
      </c>
      <c r="B7006">
        <v>3.5899999999999999E-3</v>
      </c>
    </row>
    <row r="7007" spans="1:2">
      <c r="A7007">
        <v>140.08000000001601</v>
      </c>
      <c r="B7007">
        <v>2.6900000000000001E-3</v>
      </c>
    </row>
    <row r="7008" spans="1:2">
      <c r="A7008">
        <v>140.100000000016</v>
      </c>
      <c r="B7008">
        <v>2.9999999999999997E-4</v>
      </c>
    </row>
    <row r="7009" spans="1:2">
      <c r="A7009">
        <v>140.12000000001601</v>
      </c>
      <c r="B7009">
        <v>-5.9999999999999995E-4</v>
      </c>
    </row>
    <row r="7010" spans="1:2">
      <c r="A7010">
        <v>140.14000000001599</v>
      </c>
      <c r="B7010">
        <v>1.1999999999999999E-3</v>
      </c>
    </row>
    <row r="7011" spans="1:2">
      <c r="A7011">
        <v>140.160000000016</v>
      </c>
      <c r="B7011">
        <v>2.0899999999999998E-3</v>
      </c>
    </row>
    <row r="7012" spans="1:2">
      <c r="A7012">
        <v>140.18000000001601</v>
      </c>
      <c r="B7012">
        <v>3.5899999999999999E-3</v>
      </c>
    </row>
    <row r="7013" spans="1:2">
      <c r="A7013">
        <v>140.20000000001599</v>
      </c>
      <c r="B7013">
        <v>5.3800000000000002E-3</v>
      </c>
    </row>
    <row r="7014" spans="1:2">
      <c r="A7014">
        <v>140.220000000016</v>
      </c>
      <c r="B7014">
        <v>6.5799999999999999E-3</v>
      </c>
    </row>
    <row r="7015" spans="1:2">
      <c r="A7015">
        <v>140.24000000001601</v>
      </c>
      <c r="B7015">
        <v>2.99E-3</v>
      </c>
    </row>
    <row r="7016" spans="1:2">
      <c r="A7016">
        <v>140.26000000001599</v>
      </c>
      <c r="B7016">
        <v>-1.1999999999999999E-3</v>
      </c>
    </row>
    <row r="7017" spans="1:2">
      <c r="A7017">
        <v>140.280000000016</v>
      </c>
      <c r="B7017">
        <v>5.9999999999999995E-4</v>
      </c>
    </row>
    <row r="7018" spans="1:2">
      <c r="A7018">
        <v>140.30000000001601</v>
      </c>
      <c r="B7018">
        <v>1.7899999999999999E-3</v>
      </c>
    </row>
    <row r="7019" spans="1:2">
      <c r="A7019">
        <v>140.32000000001599</v>
      </c>
      <c r="B7019">
        <v>2.99E-3</v>
      </c>
    </row>
    <row r="7020" spans="1:2">
      <c r="A7020">
        <v>140.340000000016</v>
      </c>
      <c r="B7020">
        <v>5.3800000000000002E-3</v>
      </c>
    </row>
    <row r="7021" spans="1:2">
      <c r="A7021">
        <v>140.36000000001599</v>
      </c>
      <c r="B7021">
        <v>5.6799999999999993E-3</v>
      </c>
    </row>
    <row r="7022" spans="1:2">
      <c r="A7022">
        <v>140.380000000016</v>
      </c>
      <c r="B7022">
        <v>5.0800000000000003E-3</v>
      </c>
    </row>
    <row r="7023" spans="1:2">
      <c r="A7023">
        <v>140.40000000001601</v>
      </c>
      <c r="B7023">
        <v>6.28E-3</v>
      </c>
    </row>
    <row r="7024" spans="1:2">
      <c r="A7024">
        <v>140.42000000001599</v>
      </c>
      <c r="B7024">
        <v>6.28E-3</v>
      </c>
    </row>
    <row r="7025" spans="1:2">
      <c r="A7025">
        <v>140.440000000016</v>
      </c>
      <c r="B7025">
        <v>3.5899999999999999E-3</v>
      </c>
    </row>
    <row r="7026" spans="1:2">
      <c r="A7026">
        <v>140.46000000001601</v>
      </c>
      <c r="B7026">
        <v>5.3800000000000002E-3</v>
      </c>
    </row>
    <row r="7027" spans="1:2">
      <c r="A7027">
        <v>140.48000000001599</v>
      </c>
      <c r="B7027">
        <v>9.2700000000000005E-3</v>
      </c>
    </row>
    <row r="7028" spans="1:2">
      <c r="A7028">
        <v>140.500000000016</v>
      </c>
      <c r="B7028">
        <v>6.5799999999999999E-3</v>
      </c>
    </row>
    <row r="7029" spans="1:2">
      <c r="A7029">
        <v>140.52000000001601</v>
      </c>
      <c r="B7029">
        <v>0</v>
      </c>
    </row>
    <row r="7030" spans="1:2">
      <c r="A7030">
        <v>140.54000000001599</v>
      </c>
      <c r="B7030">
        <v>-2.3899999999999998E-3</v>
      </c>
    </row>
    <row r="7031" spans="1:2">
      <c r="A7031">
        <v>140.560000000016</v>
      </c>
      <c r="B7031">
        <v>2.3899999999999998E-3</v>
      </c>
    </row>
    <row r="7032" spans="1:2">
      <c r="A7032">
        <v>140.58000000001601</v>
      </c>
      <c r="B7032">
        <v>6.8799999999999998E-3</v>
      </c>
    </row>
    <row r="7033" spans="1:2">
      <c r="A7033">
        <v>140.600000000016</v>
      </c>
      <c r="B7033">
        <v>6.28E-3</v>
      </c>
    </row>
    <row r="7034" spans="1:2">
      <c r="A7034">
        <v>140.62000000001601</v>
      </c>
      <c r="B7034">
        <v>7.77E-3</v>
      </c>
    </row>
    <row r="7035" spans="1:2">
      <c r="A7035">
        <v>140.64000000001599</v>
      </c>
      <c r="B7035">
        <v>8.369999999999999E-3</v>
      </c>
    </row>
    <row r="7036" spans="1:2">
      <c r="A7036">
        <v>140.660000000016</v>
      </c>
      <c r="B7036">
        <v>2.0899999999999998E-3</v>
      </c>
    </row>
    <row r="7037" spans="1:2">
      <c r="A7037">
        <v>140.68000000001601</v>
      </c>
      <c r="B7037">
        <v>-2.0899999999999998E-3</v>
      </c>
    </row>
    <row r="7038" spans="1:2">
      <c r="A7038">
        <v>140.70000000001599</v>
      </c>
      <c r="B7038">
        <v>1.7899999999999999E-3</v>
      </c>
    </row>
    <row r="7039" spans="1:2">
      <c r="A7039">
        <v>140.720000000016</v>
      </c>
      <c r="B7039">
        <v>6.8799999999999998E-3</v>
      </c>
    </row>
    <row r="7040" spans="1:2">
      <c r="A7040">
        <v>140.74000000001601</v>
      </c>
      <c r="B7040">
        <v>1.0460000000000001E-2</v>
      </c>
    </row>
    <row r="7041" spans="1:2">
      <c r="A7041">
        <v>140.76000000001599</v>
      </c>
      <c r="B7041">
        <v>1.286E-2</v>
      </c>
    </row>
    <row r="7042" spans="1:2">
      <c r="A7042">
        <v>140.780000000016</v>
      </c>
      <c r="B7042">
        <v>1.106E-2</v>
      </c>
    </row>
    <row r="7043" spans="1:2">
      <c r="A7043">
        <v>140.80000000001601</v>
      </c>
      <c r="B7043">
        <v>8.0700000000000008E-3</v>
      </c>
    </row>
    <row r="7044" spans="1:2">
      <c r="A7044">
        <v>140.82000000001599</v>
      </c>
      <c r="B7044">
        <v>5.0800000000000003E-3</v>
      </c>
    </row>
    <row r="7045" spans="1:2">
      <c r="A7045">
        <v>140.840000000016</v>
      </c>
      <c r="B7045">
        <v>3.8900000000000002E-3</v>
      </c>
    </row>
    <row r="7046" spans="1:2">
      <c r="A7046">
        <v>140.86000000001599</v>
      </c>
      <c r="B7046">
        <v>3.29E-3</v>
      </c>
    </row>
    <row r="7047" spans="1:2">
      <c r="A7047">
        <v>140.880000000016</v>
      </c>
      <c r="B7047">
        <v>3.29E-3</v>
      </c>
    </row>
    <row r="7048" spans="1:2">
      <c r="A7048">
        <v>140.90000000001601</v>
      </c>
      <c r="B7048">
        <v>6.8799999999999998E-3</v>
      </c>
    </row>
    <row r="7049" spans="1:2">
      <c r="A7049">
        <v>140.92000000001701</v>
      </c>
      <c r="B7049">
        <v>6.5799999999999999E-3</v>
      </c>
    </row>
    <row r="7050" spans="1:2">
      <c r="A7050">
        <v>140.94000000001699</v>
      </c>
      <c r="B7050">
        <v>1.49E-3</v>
      </c>
    </row>
    <row r="7051" spans="1:2">
      <c r="A7051">
        <v>140.960000000017</v>
      </c>
      <c r="B7051">
        <v>-5.9999999999999995E-4</v>
      </c>
    </row>
    <row r="7052" spans="1:2">
      <c r="A7052">
        <v>140.98000000001699</v>
      </c>
      <c r="B7052">
        <v>-8.9999999999999998E-4</v>
      </c>
    </row>
    <row r="7053" spans="1:2">
      <c r="A7053">
        <v>141.000000000017</v>
      </c>
      <c r="B7053">
        <v>-1.49E-3</v>
      </c>
    </row>
    <row r="7054" spans="1:2">
      <c r="A7054">
        <v>141.02000000001701</v>
      </c>
      <c r="B7054">
        <v>5.9999999999999995E-4</v>
      </c>
    </row>
    <row r="7055" spans="1:2">
      <c r="A7055">
        <v>141.04000000001699</v>
      </c>
      <c r="B7055">
        <v>2.99E-3</v>
      </c>
    </row>
    <row r="7056" spans="1:2">
      <c r="A7056">
        <v>141.060000000017</v>
      </c>
      <c r="B7056">
        <v>3.29E-3</v>
      </c>
    </row>
    <row r="7057" spans="1:2">
      <c r="A7057">
        <v>141.08000000001701</v>
      </c>
      <c r="B7057">
        <v>3.8900000000000002E-3</v>
      </c>
    </row>
    <row r="7058" spans="1:2">
      <c r="A7058">
        <v>141.10000000001699</v>
      </c>
      <c r="B7058">
        <v>4.4900000000000001E-3</v>
      </c>
    </row>
    <row r="7059" spans="1:2">
      <c r="A7059">
        <v>141.120000000017</v>
      </c>
      <c r="B7059">
        <v>2.0899999999999998E-3</v>
      </c>
    </row>
    <row r="7060" spans="1:2">
      <c r="A7060">
        <v>141.14000000001701</v>
      </c>
      <c r="B7060">
        <v>-3.29E-3</v>
      </c>
    </row>
    <row r="7061" spans="1:2">
      <c r="A7061">
        <v>141.16000000001699</v>
      </c>
      <c r="B7061">
        <v>-4.4900000000000001E-3</v>
      </c>
    </row>
    <row r="7062" spans="1:2">
      <c r="A7062">
        <v>141.180000000017</v>
      </c>
      <c r="B7062">
        <v>-1.7899999999999999E-3</v>
      </c>
    </row>
    <row r="7063" spans="1:2">
      <c r="A7063">
        <v>141.20000000001701</v>
      </c>
      <c r="B7063">
        <v>-1.1999999999999999E-3</v>
      </c>
    </row>
    <row r="7064" spans="1:2">
      <c r="A7064">
        <v>141.220000000017</v>
      </c>
      <c r="B7064">
        <v>-2.3899999999999998E-3</v>
      </c>
    </row>
    <row r="7065" spans="1:2">
      <c r="A7065">
        <v>141.24000000001701</v>
      </c>
      <c r="B7065">
        <v>-2.3899999999999998E-3</v>
      </c>
    </row>
    <row r="7066" spans="1:2">
      <c r="A7066">
        <v>141.26000000001699</v>
      </c>
      <c r="B7066">
        <v>-1.7899999999999999E-3</v>
      </c>
    </row>
    <row r="7067" spans="1:2">
      <c r="A7067">
        <v>141.280000000017</v>
      </c>
      <c r="B7067">
        <v>5.9999999999999995E-4</v>
      </c>
    </row>
    <row r="7068" spans="1:2">
      <c r="A7068">
        <v>141.30000000001701</v>
      </c>
      <c r="B7068">
        <v>8.9999999999999998E-4</v>
      </c>
    </row>
    <row r="7069" spans="1:2">
      <c r="A7069">
        <v>141.32000000001699</v>
      </c>
      <c r="B7069">
        <v>-3.5899999999999999E-3</v>
      </c>
    </row>
    <row r="7070" spans="1:2">
      <c r="A7070">
        <v>141.340000000017</v>
      </c>
      <c r="B7070">
        <v>-5.0800000000000003E-3</v>
      </c>
    </row>
    <row r="7071" spans="1:2">
      <c r="A7071">
        <v>141.36000000001701</v>
      </c>
      <c r="B7071">
        <v>-3.5899999999999999E-3</v>
      </c>
    </row>
    <row r="7072" spans="1:2">
      <c r="A7072">
        <v>141.38000000001699</v>
      </c>
      <c r="B7072">
        <v>-4.7799999999999995E-3</v>
      </c>
    </row>
    <row r="7073" spans="1:2">
      <c r="A7073">
        <v>141.400000000017</v>
      </c>
      <c r="B7073">
        <v>-7.77E-3</v>
      </c>
    </row>
    <row r="7074" spans="1:2">
      <c r="A7074">
        <v>141.42000000001701</v>
      </c>
      <c r="B7074">
        <v>-8.0700000000000008E-3</v>
      </c>
    </row>
    <row r="7075" spans="1:2">
      <c r="A7075">
        <v>141.44000000001699</v>
      </c>
      <c r="B7075">
        <v>-6.5799999999999999E-3</v>
      </c>
    </row>
    <row r="7076" spans="1:2">
      <c r="A7076">
        <v>141.460000000017</v>
      </c>
      <c r="B7076">
        <v>-3.8900000000000002E-3</v>
      </c>
    </row>
    <row r="7077" spans="1:2">
      <c r="A7077">
        <v>141.48000000001699</v>
      </c>
      <c r="B7077">
        <v>8.9999999999999998E-4</v>
      </c>
    </row>
    <row r="7078" spans="1:2">
      <c r="A7078">
        <v>141.500000000017</v>
      </c>
      <c r="B7078">
        <v>4.4900000000000001E-3</v>
      </c>
    </row>
    <row r="7079" spans="1:2">
      <c r="A7079">
        <v>141.52000000001701</v>
      </c>
      <c r="B7079">
        <v>3.29E-3</v>
      </c>
    </row>
    <row r="7080" spans="1:2">
      <c r="A7080">
        <v>141.54000000001699</v>
      </c>
      <c r="B7080">
        <v>2.99E-3</v>
      </c>
    </row>
    <row r="7081" spans="1:2">
      <c r="A7081">
        <v>141.560000000017</v>
      </c>
      <c r="B7081">
        <v>4.4900000000000001E-3</v>
      </c>
    </row>
    <row r="7082" spans="1:2">
      <c r="A7082">
        <v>141.58000000001701</v>
      </c>
      <c r="B7082">
        <v>3.8900000000000002E-3</v>
      </c>
    </row>
    <row r="7083" spans="1:2">
      <c r="A7083">
        <v>141.60000000001699</v>
      </c>
      <c r="B7083">
        <v>1.7899999999999999E-3</v>
      </c>
    </row>
    <row r="7084" spans="1:2">
      <c r="A7084">
        <v>141.620000000017</v>
      </c>
      <c r="B7084">
        <v>-5.9999999999999995E-4</v>
      </c>
    </row>
    <row r="7085" spans="1:2">
      <c r="A7085">
        <v>141.64000000001701</v>
      </c>
      <c r="B7085">
        <v>-3.5899999999999999E-3</v>
      </c>
    </row>
    <row r="7086" spans="1:2">
      <c r="A7086">
        <v>141.66000000001699</v>
      </c>
      <c r="B7086">
        <v>-6.28E-3</v>
      </c>
    </row>
    <row r="7087" spans="1:2">
      <c r="A7087">
        <v>141.680000000017</v>
      </c>
      <c r="B7087">
        <v>-6.8799999999999998E-3</v>
      </c>
    </row>
    <row r="7088" spans="1:2">
      <c r="A7088">
        <v>141.70000000001701</v>
      </c>
      <c r="B7088">
        <v>-5.6799999999999993E-3</v>
      </c>
    </row>
    <row r="7089" spans="1:2">
      <c r="A7089">
        <v>141.720000000017</v>
      </c>
      <c r="B7089">
        <v>-4.7799999999999995E-3</v>
      </c>
    </row>
    <row r="7090" spans="1:2">
      <c r="A7090">
        <v>141.74000000001701</v>
      </c>
      <c r="B7090">
        <v>-2.3899999999999998E-3</v>
      </c>
    </row>
    <row r="7091" spans="1:2">
      <c r="A7091">
        <v>141.76000000001699</v>
      </c>
      <c r="B7091">
        <v>1.1999999999999999E-3</v>
      </c>
    </row>
    <row r="7092" spans="1:2">
      <c r="A7092">
        <v>141.780000000017</v>
      </c>
      <c r="B7092">
        <v>2.6900000000000001E-3</v>
      </c>
    </row>
    <row r="7093" spans="1:2">
      <c r="A7093">
        <v>141.80000000001701</v>
      </c>
      <c r="B7093">
        <v>2.3899999999999998E-3</v>
      </c>
    </row>
    <row r="7094" spans="1:2">
      <c r="A7094">
        <v>141.82000000001699</v>
      </c>
      <c r="B7094">
        <v>2.0899999999999998E-3</v>
      </c>
    </row>
    <row r="7095" spans="1:2">
      <c r="A7095">
        <v>141.840000000017</v>
      </c>
      <c r="B7095">
        <v>5.9999999999999995E-4</v>
      </c>
    </row>
    <row r="7096" spans="1:2">
      <c r="A7096">
        <v>141.86000000001701</v>
      </c>
      <c r="B7096">
        <v>-8.9999999999999998E-4</v>
      </c>
    </row>
    <row r="7097" spans="1:2">
      <c r="A7097">
        <v>141.88000000001699</v>
      </c>
      <c r="B7097">
        <v>-2.99E-3</v>
      </c>
    </row>
    <row r="7098" spans="1:2">
      <c r="A7098">
        <v>141.900000000017</v>
      </c>
      <c r="B7098">
        <v>-5.3800000000000002E-3</v>
      </c>
    </row>
    <row r="7099" spans="1:2">
      <c r="A7099">
        <v>141.92000000001701</v>
      </c>
      <c r="B7099">
        <v>-5.3800000000000002E-3</v>
      </c>
    </row>
    <row r="7100" spans="1:2">
      <c r="A7100">
        <v>141.94000000001699</v>
      </c>
      <c r="B7100">
        <v>-1.7899999999999999E-3</v>
      </c>
    </row>
    <row r="7101" spans="1:2">
      <c r="A7101">
        <v>141.960000000017</v>
      </c>
      <c r="B7101">
        <v>1.1999999999999999E-3</v>
      </c>
    </row>
    <row r="7102" spans="1:2">
      <c r="A7102">
        <v>141.98000000001699</v>
      </c>
      <c r="B7102">
        <v>2.0899999999999998E-3</v>
      </c>
    </row>
    <row r="7103" spans="1:2">
      <c r="A7103">
        <v>142.000000000017</v>
      </c>
      <c r="B7103">
        <v>1.49E-3</v>
      </c>
    </row>
    <row r="7104" spans="1:2">
      <c r="A7104">
        <v>142.02000000001701</v>
      </c>
      <c r="B7104">
        <v>1.7899999999999999E-3</v>
      </c>
    </row>
    <row r="7105" spans="1:2">
      <c r="A7105">
        <v>142.04000000001699</v>
      </c>
      <c r="B7105">
        <v>1.49E-3</v>
      </c>
    </row>
    <row r="7106" spans="1:2">
      <c r="A7106">
        <v>142.060000000017</v>
      </c>
      <c r="B7106">
        <v>-8.9999999999999998E-4</v>
      </c>
    </row>
    <row r="7107" spans="1:2">
      <c r="A7107">
        <v>142.08000000001701</v>
      </c>
      <c r="B7107">
        <v>-2.0899999999999998E-3</v>
      </c>
    </row>
    <row r="7108" spans="1:2">
      <c r="A7108">
        <v>142.10000000001699</v>
      </c>
      <c r="B7108">
        <v>-2.3899999999999998E-3</v>
      </c>
    </row>
    <row r="7109" spans="1:2">
      <c r="A7109">
        <v>142.120000000017</v>
      </c>
      <c r="B7109">
        <v>-2.6900000000000001E-3</v>
      </c>
    </row>
    <row r="7110" spans="1:2">
      <c r="A7110">
        <v>142.14000000001701</v>
      </c>
      <c r="B7110">
        <v>-2.3899999999999998E-3</v>
      </c>
    </row>
    <row r="7111" spans="1:2">
      <c r="A7111">
        <v>142.16000000001699</v>
      </c>
      <c r="B7111">
        <v>-2.0899999999999998E-3</v>
      </c>
    </row>
    <row r="7112" spans="1:2">
      <c r="A7112">
        <v>142.180000000017</v>
      </c>
      <c r="B7112">
        <v>-2.6900000000000001E-3</v>
      </c>
    </row>
    <row r="7113" spans="1:2">
      <c r="A7113">
        <v>142.20000000001701</v>
      </c>
      <c r="B7113">
        <v>-2.3899999999999998E-3</v>
      </c>
    </row>
    <row r="7114" spans="1:2">
      <c r="A7114">
        <v>142.220000000017</v>
      </c>
      <c r="B7114">
        <v>-2.9999999999999997E-4</v>
      </c>
    </row>
    <row r="7115" spans="1:2">
      <c r="A7115">
        <v>142.24000000001701</v>
      </c>
      <c r="B7115">
        <v>-2.9999999999999997E-4</v>
      </c>
    </row>
    <row r="7116" spans="1:2">
      <c r="A7116">
        <v>142.26000000001699</v>
      </c>
      <c r="B7116">
        <v>-8.9999999999999998E-4</v>
      </c>
    </row>
    <row r="7117" spans="1:2">
      <c r="A7117">
        <v>142.280000000017</v>
      </c>
      <c r="B7117">
        <v>1.1999999999999999E-3</v>
      </c>
    </row>
    <row r="7118" spans="1:2">
      <c r="A7118">
        <v>142.30000000001701</v>
      </c>
      <c r="B7118">
        <v>3.8900000000000002E-3</v>
      </c>
    </row>
    <row r="7119" spans="1:2">
      <c r="A7119">
        <v>142.32000000001699</v>
      </c>
      <c r="B7119">
        <v>3.8900000000000002E-3</v>
      </c>
    </row>
    <row r="7120" spans="1:2">
      <c r="A7120">
        <v>142.340000000017</v>
      </c>
      <c r="B7120">
        <v>2.0899999999999998E-3</v>
      </c>
    </row>
    <row r="7121" spans="1:2">
      <c r="A7121">
        <v>142.36000000001701</v>
      </c>
      <c r="B7121">
        <v>8.9999999999999998E-4</v>
      </c>
    </row>
    <row r="7122" spans="1:2">
      <c r="A7122">
        <v>142.38000000001699</v>
      </c>
      <c r="B7122">
        <v>1.49E-3</v>
      </c>
    </row>
    <row r="7123" spans="1:2">
      <c r="A7123">
        <v>142.400000000017</v>
      </c>
      <c r="B7123">
        <v>8.9999999999999998E-4</v>
      </c>
    </row>
    <row r="7124" spans="1:2">
      <c r="A7124">
        <v>142.42000000001701</v>
      </c>
      <c r="B7124">
        <v>-5.9999999999999995E-4</v>
      </c>
    </row>
    <row r="7125" spans="1:2">
      <c r="A7125">
        <v>142.44000000001699</v>
      </c>
      <c r="B7125">
        <v>-1.7899999999999999E-3</v>
      </c>
    </row>
    <row r="7126" spans="1:2">
      <c r="A7126">
        <v>142.460000000017</v>
      </c>
      <c r="B7126">
        <v>-4.1900000000000001E-3</v>
      </c>
    </row>
    <row r="7127" spans="1:2">
      <c r="A7127">
        <v>142.48000000001699</v>
      </c>
      <c r="B7127">
        <v>-6.5799999999999999E-3</v>
      </c>
    </row>
    <row r="7128" spans="1:2">
      <c r="A7128">
        <v>142.500000000017</v>
      </c>
      <c r="B7128">
        <v>-3.5899999999999999E-3</v>
      </c>
    </row>
    <row r="7129" spans="1:2">
      <c r="A7129">
        <v>142.52000000001701</v>
      </c>
      <c r="B7129">
        <v>0</v>
      </c>
    </row>
    <row r="7130" spans="1:2">
      <c r="A7130">
        <v>142.54000000001699</v>
      </c>
      <c r="B7130">
        <v>-5.9999999999999995E-4</v>
      </c>
    </row>
    <row r="7131" spans="1:2">
      <c r="A7131">
        <v>142.560000000017</v>
      </c>
      <c r="B7131">
        <v>-3.5899999999999999E-3</v>
      </c>
    </row>
    <row r="7132" spans="1:2">
      <c r="A7132">
        <v>142.58000000001701</v>
      </c>
      <c r="B7132">
        <v>-7.4799999999999997E-3</v>
      </c>
    </row>
    <row r="7133" spans="1:2">
      <c r="A7133">
        <v>142.60000000001699</v>
      </c>
      <c r="B7133">
        <v>-6.8799999999999998E-3</v>
      </c>
    </row>
    <row r="7134" spans="1:2">
      <c r="A7134">
        <v>142.620000000017</v>
      </c>
      <c r="B7134">
        <v>2.9999999999999997E-4</v>
      </c>
    </row>
    <row r="7135" spans="1:2">
      <c r="A7135">
        <v>142.64000000001701</v>
      </c>
      <c r="B7135">
        <v>2.6900000000000001E-3</v>
      </c>
    </row>
    <row r="7136" spans="1:2">
      <c r="A7136">
        <v>142.66000000001699</v>
      </c>
      <c r="B7136">
        <v>-2.6900000000000001E-3</v>
      </c>
    </row>
    <row r="7137" spans="1:2">
      <c r="A7137">
        <v>142.680000000017</v>
      </c>
      <c r="B7137">
        <v>-1.49E-3</v>
      </c>
    </row>
    <row r="7138" spans="1:2">
      <c r="A7138">
        <v>142.70000000001701</v>
      </c>
      <c r="B7138">
        <v>1.49E-3</v>
      </c>
    </row>
    <row r="7139" spans="1:2">
      <c r="A7139">
        <v>142.720000000017</v>
      </c>
      <c r="B7139">
        <v>-1.7899999999999999E-3</v>
      </c>
    </row>
    <row r="7140" spans="1:2">
      <c r="A7140">
        <v>142.74000000001701</v>
      </c>
      <c r="B7140">
        <v>-2.9999999999999997E-4</v>
      </c>
    </row>
    <row r="7141" spans="1:2">
      <c r="A7141">
        <v>142.76000000001699</v>
      </c>
      <c r="B7141">
        <v>2.0899999999999998E-3</v>
      </c>
    </row>
    <row r="7142" spans="1:2">
      <c r="A7142">
        <v>142.780000000017</v>
      </c>
      <c r="B7142">
        <v>-6.5799999999999999E-3</v>
      </c>
    </row>
    <row r="7143" spans="1:2">
      <c r="A7143">
        <v>142.80000000001701</v>
      </c>
      <c r="B7143">
        <v>-1.4650000000000002E-2</v>
      </c>
    </row>
    <row r="7144" spans="1:2">
      <c r="A7144">
        <v>142.82000000001699</v>
      </c>
      <c r="B7144">
        <v>-4.7799999999999995E-3</v>
      </c>
    </row>
    <row r="7145" spans="1:2">
      <c r="A7145">
        <v>142.840000000017</v>
      </c>
      <c r="B7145">
        <v>1.1359999999999999E-2</v>
      </c>
    </row>
    <row r="7146" spans="1:2">
      <c r="A7146">
        <v>142.86000000001701</v>
      </c>
      <c r="B7146">
        <v>8.6700000000000006E-3</v>
      </c>
    </row>
    <row r="7147" spans="1:2">
      <c r="A7147">
        <v>142.88000000001699</v>
      </c>
      <c r="B7147">
        <v>-5.9800000000000001E-3</v>
      </c>
    </row>
    <row r="7148" spans="1:2">
      <c r="A7148">
        <v>142.900000000017</v>
      </c>
      <c r="B7148">
        <v>-5.0800000000000003E-3</v>
      </c>
    </row>
    <row r="7149" spans="1:2">
      <c r="A7149">
        <v>142.92000000001701</v>
      </c>
      <c r="B7149">
        <v>9.5700000000000004E-3</v>
      </c>
    </row>
    <row r="7150" spans="1:2">
      <c r="A7150">
        <v>142.94000000001699</v>
      </c>
      <c r="B7150">
        <v>7.4799999999999997E-3</v>
      </c>
    </row>
    <row r="7151" spans="1:2">
      <c r="A7151">
        <v>142.960000000017</v>
      </c>
      <c r="B7151">
        <v>-5.0800000000000003E-3</v>
      </c>
    </row>
    <row r="7152" spans="1:2">
      <c r="A7152">
        <v>142.98000000001699</v>
      </c>
      <c r="B7152">
        <v>-7.1799999999999998E-3</v>
      </c>
    </row>
    <row r="7153" spans="1:2">
      <c r="A7153">
        <v>143.000000000017</v>
      </c>
      <c r="B7153">
        <v>-5.0800000000000003E-3</v>
      </c>
    </row>
    <row r="7154" spans="1:2">
      <c r="A7154">
        <v>143.02000000001701</v>
      </c>
      <c r="B7154">
        <v>-1.7899999999999999E-3</v>
      </c>
    </row>
    <row r="7155" spans="1:2">
      <c r="A7155">
        <v>143.04000000001699</v>
      </c>
      <c r="B7155">
        <v>8.9999999999999998E-4</v>
      </c>
    </row>
    <row r="7156" spans="1:2">
      <c r="A7156">
        <v>143.060000000017</v>
      </c>
      <c r="B7156">
        <v>-2.99E-3</v>
      </c>
    </row>
    <row r="7157" spans="1:2">
      <c r="A7157">
        <v>143.08000000001701</v>
      </c>
      <c r="B7157">
        <v>-2.3899999999999998E-3</v>
      </c>
    </row>
    <row r="7158" spans="1:2">
      <c r="A7158">
        <v>143.10000000001699</v>
      </c>
      <c r="B7158">
        <v>1.316E-2</v>
      </c>
    </row>
    <row r="7159" spans="1:2">
      <c r="A7159">
        <v>143.120000000017</v>
      </c>
      <c r="B7159">
        <v>1.6739999999999998E-2</v>
      </c>
    </row>
    <row r="7160" spans="1:2">
      <c r="A7160">
        <v>143.14000000001701</v>
      </c>
      <c r="B7160">
        <v>8.9999999999999998E-4</v>
      </c>
    </row>
    <row r="7161" spans="1:2">
      <c r="A7161">
        <v>143.16000000001699</v>
      </c>
      <c r="B7161">
        <v>-6.28E-3</v>
      </c>
    </row>
    <row r="7162" spans="1:2">
      <c r="A7162">
        <v>143.180000000017</v>
      </c>
      <c r="B7162">
        <v>2.3899999999999998E-3</v>
      </c>
    </row>
    <row r="7163" spans="1:2">
      <c r="A7163">
        <v>143.20000000001701</v>
      </c>
      <c r="B7163">
        <v>2.3899999999999998E-3</v>
      </c>
    </row>
    <row r="7164" spans="1:2">
      <c r="A7164">
        <v>143.220000000017</v>
      </c>
      <c r="B7164">
        <v>-3.29E-3</v>
      </c>
    </row>
    <row r="7165" spans="1:2">
      <c r="A7165">
        <v>143.24000000001701</v>
      </c>
      <c r="B7165">
        <v>-2.9999999999999997E-4</v>
      </c>
    </row>
    <row r="7166" spans="1:2">
      <c r="A7166">
        <v>143.26000000001699</v>
      </c>
      <c r="B7166">
        <v>-4.1900000000000001E-3</v>
      </c>
    </row>
    <row r="7167" spans="1:2">
      <c r="A7167">
        <v>143.280000000017</v>
      </c>
      <c r="B7167">
        <v>-1.1359999999999999E-2</v>
      </c>
    </row>
    <row r="7168" spans="1:2">
      <c r="A7168">
        <v>143.30000000001701</v>
      </c>
      <c r="B7168">
        <v>-6.5799999999999999E-3</v>
      </c>
    </row>
    <row r="7169" spans="1:2">
      <c r="A7169">
        <v>143.32000000001699</v>
      </c>
      <c r="B7169">
        <v>3.29E-3</v>
      </c>
    </row>
    <row r="7170" spans="1:2">
      <c r="A7170">
        <v>143.340000000017</v>
      </c>
      <c r="B7170">
        <v>5.6799999999999993E-3</v>
      </c>
    </row>
    <row r="7171" spans="1:2">
      <c r="A7171">
        <v>143.36000000001701</v>
      </c>
      <c r="B7171">
        <v>-8.9999999999999998E-4</v>
      </c>
    </row>
    <row r="7172" spans="1:2">
      <c r="A7172">
        <v>143.38000000001699</v>
      </c>
      <c r="B7172">
        <v>-8.369999999999999E-3</v>
      </c>
    </row>
    <row r="7173" spans="1:2">
      <c r="A7173">
        <v>143.400000000017</v>
      </c>
      <c r="B7173">
        <v>-5.6799999999999993E-3</v>
      </c>
    </row>
    <row r="7174" spans="1:2">
      <c r="A7174">
        <v>143.42000000001701</v>
      </c>
      <c r="B7174">
        <v>-4.1900000000000001E-3</v>
      </c>
    </row>
    <row r="7175" spans="1:2">
      <c r="A7175">
        <v>143.44000000001699</v>
      </c>
      <c r="B7175">
        <v>-1.256E-2</v>
      </c>
    </row>
    <row r="7176" spans="1:2">
      <c r="A7176">
        <v>143.460000000017</v>
      </c>
      <c r="B7176">
        <v>-1.1359999999999999E-2</v>
      </c>
    </row>
    <row r="7177" spans="1:2">
      <c r="A7177">
        <v>143.48000000001699</v>
      </c>
      <c r="B7177">
        <v>2.9999999999999997E-4</v>
      </c>
    </row>
    <row r="7178" spans="1:2">
      <c r="A7178">
        <v>143.500000000017</v>
      </c>
      <c r="B7178">
        <v>8.9999999999999998E-4</v>
      </c>
    </row>
    <row r="7179" spans="1:2">
      <c r="A7179">
        <v>143.52000000001701</v>
      </c>
      <c r="B7179">
        <v>-2.99E-3</v>
      </c>
    </row>
    <row r="7180" spans="1:2">
      <c r="A7180">
        <v>143.54000000001699</v>
      </c>
      <c r="B7180">
        <v>-3.8900000000000002E-3</v>
      </c>
    </row>
    <row r="7181" spans="1:2">
      <c r="A7181">
        <v>143.560000000017</v>
      </c>
      <c r="B7181">
        <v>-8.0700000000000008E-3</v>
      </c>
    </row>
    <row r="7182" spans="1:2">
      <c r="A7182">
        <v>143.58000000001701</v>
      </c>
      <c r="B7182">
        <v>-1.0169999999999998E-2</v>
      </c>
    </row>
    <row r="7183" spans="1:2">
      <c r="A7183">
        <v>143.60000000001699</v>
      </c>
      <c r="B7183">
        <v>-2.99E-3</v>
      </c>
    </row>
    <row r="7184" spans="1:2">
      <c r="A7184">
        <v>143.620000000017</v>
      </c>
      <c r="B7184">
        <v>1.7899999999999999E-3</v>
      </c>
    </row>
    <row r="7185" spans="1:2">
      <c r="A7185">
        <v>143.64000000001701</v>
      </c>
      <c r="B7185">
        <v>-5.9800000000000001E-3</v>
      </c>
    </row>
    <row r="7186" spans="1:2">
      <c r="A7186">
        <v>143.66000000001699</v>
      </c>
      <c r="B7186">
        <v>-1.076E-2</v>
      </c>
    </row>
    <row r="7187" spans="1:2">
      <c r="A7187">
        <v>143.680000000017</v>
      </c>
      <c r="B7187">
        <v>8.9999999999999998E-4</v>
      </c>
    </row>
    <row r="7188" spans="1:2">
      <c r="A7188">
        <v>143.70000000001701</v>
      </c>
      <c r="B7188">
        <v>-2.6900000000000001E-3</v>
      </c>
    </row>
    <row r="7189" spans="1:2">
      <c r="A7189">
        <v>143.720000000017</v>
      </c>
      <c r="B7189">
        <v>-1.6739999999999998E-2</v>
      </c>
    </row>
    <row r="7190" spans="1:2">
      <c r="A7190">
        <v>143.74000000001701</v>
      </c>
      <c r="B7190">
        <v>-5.9800000000000001E-3</v>
      </c>
    </row>
    <row r="7191" spans="1:2">
      <c r="A7191">
        <v>143.76000000001699</v>
      </c>
      <c r="B7191">
        <v>2.9999999999999997E-4</v>
      </c>
    </row>
    <row r="7192" spans="1:2">
      <c r="A7192">
        <v>143.780000000017</v>
      </c>
      <c r="B7192">
        <v>-1.076E-2</v>
      </c>
    </row>
    <row r="7193" spans="1:2">
      <c r="A7193">
        <v>143.80000000001701</v>
      </c>
      <c r="B7193">
        <v>-8.369999999999999E-3</v>
      </c>
    </row>
    <row r="7194" spans="1:2">
      <c r="A7194">
        <v>143.82000000001699</v>
      </c>
      <c r="B7194">
        <v>-2.0899999999999998E-3</v>
      </c>
    </row>
    <row r="7195" spans="1:2">
      <c r="A7195">
        <v>143.840000000017</v>
      </c>
      <c r="B7195">
        <v>-1.256E-2</v>
      </c>
    </row>
    <row r="7196" spans="1:2">
      <c r="A7196">
        <v>143.86000000001701</v>
      </c>
      <c r="B7196">
        <v>-1.345E-2</v>
      </c>
    </row>
    <row r="7197" spans="1:2">
      <c r="A7197">
        <v>143.88000000001699</v>
      </c>
      <c r="B7197">
        <v>2.9999999999999997E-4</v>
      </c>
    </row>
    <row r="7198" spans="1:2">
      <c r="A7198">
        <v>143.900000000017</v>
      </c>
      <c r="B7198">
        <v>-1.1999999999999999E-3</v>
      </c>
    </row>
    <row r="7199" spans="1:2">
      <c r="A7199">
        <v>143.92000000001701</v>
      </c>
      <c r="B7199">
        <v>-8.6700000000000006E-3</v>
      </c>
    </row>
    <row r="7200" spans="1:2">
      <c r="A7200">
        <v>143.94000000001699</v>
      </c>
      <c r="B7200">
        <v>-7.1799999999999998E-3</v>
      </c>
    </row>
    <row r="7201" spans="1:2">
      <c r="A7201">
        <v>143.960000000017</v>
      </c>
      <c r="B7201">
        <v>-1.0169999999999998E-2</v>
      </c>
    </row>
    <row r="7202" spans="1:2">
      <c r="A7202">
        <v>143.98000000001699</v>
      </c>
      <c r="B7202">
        <v>-1.0460000000000001E-2</v>
      </c>
    </row>
    <row r="7203" spans="1:2">
      <c r="A7203">
        <v>144.000000000017</v>
      </c>
      <c r="B7203">
        <v>8.9999999999999998E-4</v>
      </c>
    </row>
    <row r="7204" spans="1:2">
      <c r="A7204">
        <v>144.02000000001701</v>
      </c>
      <c r="B7204">
        <v>8.9999999999999998E-4</v>
      </c>
    </row>
    <row r="7205" spans="1:2">
      <c r="A7205">
        <v>144.04000000001699</v>
      </c>
      <c r="B7205">
        <v>-1.1659999999999998E-2</v>
      </c>
    </row>
    <row r="7206" spans="1:2">
      <c r="A7206">
        <v>144.060000000017</v>
      </c>
      <c r="B7206">
        <v>-1.375E-2</v>
      </c>
    </row>
    <row r="7207" spans="1:2">
      <c r="A7207">
        <v>144.08000000001701</v>
      </c>
      <c r="B7207">
        <v>-2.3899999999999998E-3</v>
      </c>
    </row>
    <row r="7208" spans="1:2">
      <c r="A7208">
        <v>144.10000000001699</v>
      </c>
      <c r="B7208">
        <v>4.1900000000000001E-3</v>
      </c>
    </row>
    <row r="7209" spans="1:2">
      <c r="A7209">
        <v>144.120000000017</v>
      </c>
      <c r="B7209">
        <v>-2.0899999999999998E-3</v>
      </c>
    </row>
    <row r="7210" spans="1:2">
      <c r="A7210">
        <v>144.14000000001701</v>
      </c>
      <c r="B7210">
        <v>-1.1659999999999998E-2</v>
      </c>
    </row>
    <row r="7211" spans="1:2">
      <c r="A7211">
        <v>144.16000000001699</v>
      </c>
      <c r="B7211">
        <v>-5.0800000000000003E-3</v>
      </c>
    </row>
    <row r="7212" spans="1:2">
      <c r="A7212">
        <v>144.180000000017</v>
      </c>
      <c r="B7212">
        <v>4.7799999999999995E-3</v>
      </c>
    </row>
    <row r="7213" spans="1:2">
      <c r="A7213">
        <v>144.20000000001701</v>
      </c>
      <c r="B7213">
        <v>-7.77E-3</v>
      </c>
    </row>
    <row r="7214" spans="1:2">
      <c r="A7214">
        <v>144.220000000017</v>
      </c>
      <c r="B7214">
        <v>-1.345E-2</v>
      </c>
    </row>
    <row r="7215" spans="1:2">
      <c r="A7215">
        <v>144.24000000001701</v>
      </c>
      <c r="B7215">
        <v>7.1799999999999998E-3</v>
      </c>
    </row>
    <row r="7216" spans="1:2">
      <c r="A7216">
        <v>144.26000000001699</v>
      </c>
      <c r="B7216">
        <v>1.0460000000000001E-2</v>
      </c>
    </row>
    <row r="7217" spans="1:2">
      <c r="A7217">
        <v>144.280000000017</v>
      </c>
      <c r="B7217">
        <v>-1.585E-2</v>
      </c>
    </row>
    <row r="7218" spans="1:2">
      <c r="A7218">
        <v>144.30000000001701</v>
      </c>
      <c r="B7218">
        <v>-1.196E-2</v>
      </c>
    </row>
    <row r="7219" spans="1:2">
      <c r="A7219">
        <v>144.32000000001699</v>
      </c>
      <c r="B7219">
        <v>1.286E-2</v>
      </c>
    </row>
    <row r="7220" spans="1:2">
      <c r="A7220">
        <v>144.340000000017</v>
      </c>
      <c r="B7220">
        <v>2.99E-3</v>
      </c>
    </row>
    <row r="7221" spans="1:2">
      <c r="A7221">
        <v>144.36000000001701</v>
      </c>
      <c r="B7221">
        <v>-1.1359999999999999E-2</v>
      </c>
    </row>
    <row r="7222" spans="1:2">
      <c r="A7222">
        <v>144.38000000001699</v>
      </c>
      <c r="B7222">
        <v>8.9999999999999998E-4</v>
      </c>
    </row>
    <row r="7223" spans="1:2">
      <c r="A7223">
        <v>144.400000000017</v>
      </c>
      <c r="B7223">
        <v>6.8799999999999998E-3</v>
      </c>
    </row>
    <row r="7224" spans="1:2">
      <c r="A7224">
        <v>144.42000000001701</v>
      </c>
      <c r="B7224">
        <v>-6.5799999999999999E-3</v>
      </c>
    </row>
    <row r="7225" spans="1:2">
      <c r="A7225">
        <v>144.44000000001699</v>
      </c>
      <c r="B7225">
        <v>-8.0700000000000008E-3</v>
      </c>
    </row>
    <row r="7226" spans="1:2">
      <c r="A7226">
        <v>144.460000000017</v>
      </c>
      <c r="B7226">
        <v>-2.9999999999999997E-4</v>
      </c>
    </row>
    <row r="7227" spans="1:2">
      <c r="A7227">
        <v>144.48000000001699</v>
      </c>
      <c r="B7227">
        <v>-5.3800000000000002E-3</v>
      </c>
    </row>
    <row r="7228" spans="1:2">
      <c r="A7228">
        <v>144.500000000017</v>
      </c>
      <c r="B7228">
        <v>1.0169999999999998E-2</v>
      </c>
    </row>
    <row r="7229" spans="1:2">
      <c r="A7229">
        <v>144.52000000001701</v>
      </c>
      <c r="B7229">
        <v>1.9439999999999999E-2</v>
      </c>
    </row>
    <row r="7230" spans="1:2">
      <c r="A7230">
        <v>144.54000000001699</v>
      </c>
      <c r="B7230">
        <v>-1.286E-2</v>
      </c>
    </row>
    <row r="7231" spans="1:2">
      <c r="A7231">
        <v>144.560000000017</v>
      </c>
      <c r="B7231">
        <v>-2.8999999999999998E-2</v>
      </c>
    </row>
    <row r="7232" spans="1:2">
      <c r="A7232">
        <v>144.58000000001701</v>
      </c>
      <c r="B7232">
        <v>4.4900000000000001E-3</v>
      </c>
    </row>
    <row r="7233" spans="1:2">
      <c r="A7233">
        <v>144.60000000001699</v>
      </c>
      <c r="B7233">
        <v>2.5419999999999998E-2</v>
      </c>
    </row>
    <row r="7234" spans="1:2">
      <c r="A7234">
        <v>144.620000000017</v>
      </c>
      <c r="B7234">
        <v>1.256E-2</v>
      </c>
    </row>
    <row r="7235" spans="1:2">
      <c r="A7235">
        <v>144.64000000001701</v>
      </c>
      <c r="B7235">
        <v>2.3899999999999998E-3</v>
      </c>
    </row>
    <row r="7236" spans="1:2">
      <c r="A7236">
        <v>144.66000000001699</v>
      </c>
      <c r="B7236">
        <v>7.4799999999999997E-3</v>
      </c>
    </row>
    <row r="7237" spans="1:2">
      <c r="A7237">
        <v>144.680000000017</v>
      </c>
      <c r="B7237">
        <v>4.4900000000000001E-3</v>
      </c>
    </row>
    <row r="7238" spans="1:2">
      <c r="A7238">
        <v>144.70000000001701</v>
      </c>
      <c r="B7238">
        <v>-4.1900000000000001E-3</v>
      </c>
    </row>
    <row r="7239" spans="1:2">
      <c r="A7239">
        <v>144.720000000017</v>
      </c>
      <c r="B7239">
        <v>-4.1900000000000001E-3</v>
      </c>
    </row>
    <row r="7240" spans="1:2">
      <c r="A7240">
        <v>144.74000000001701</v>
      </c>
      <c r="B7240">
        <v>-1.375E-2</v>
      </c>
    </row>
    <row r="7241" spans="1:2">
      <c r="A7241">
        <v>144.76000000001699</v>
      </c>
      <c r="B7241">
        <v>-2.1230000000000002E-2</v>
      </c>
    </row>
    <row r="7242" spans="1:2">
      <c r="A7242">
        <v>144.780000000017</v>
      </c>
      <c r="B7242">
        <v>-3.5899999999999999E-3</v>
      </c>
    </row>
    <row r="7243" spans="1:2">
      <c r="A7243">
        <v>144.80000000001701</v>
      </c>
      <c r="B7243">
        <v>1.704E-2</v>
      </c>
    </row>
    <row r="7244" spans="1:2">
      <c r="A7244">
        <v>144.82000000001699</v>
      </c>
      <c r="B7244">
        <v>4.4900000000000001E-3</v>
      </c>
    </row>
    <row r="7245" spans="1:2">
      <c r="A7245">
        <v>144.840000000017</v>
      </c>
      <c r="B7245">
        <v>-1.286E-2</v>
      </c>
    </row>
    <row r="7246" spans="1:2">
      <c r="A7246">
        <v>144.86000000001701</v>
      </c>
      <c r="B7246">
        <v>-3.29E-3</v>
      </c>
    </row>
    <row r="7247" spans="1:2">
      <c r="A7247">
        <v>144.88000000001699</v>
      </c>
      <c r="B7247">
        <v>2.0030000000000003E-2</v>
      </c>
    </row>
    <row r="7248" spans="1:2">
      <c r="A7248">
        <v>144.900000000017</v>
      </c>
      <c r="B7248">
        <v>3.0800000000000001E-2</v>
      </c>
    </row>
    <row r="7249" spans="1:2">
      <c r="A7249">
        <v>144.92000000001701</v>
      </c>
      <c r="B7249">
        <v>8.9700000000000005E-3</v>
      </c>
    </row>
    <row r="7250" spans="1:2">
      <c r="A7250">
        <v>144.94000000001699</v>
      </c>
      <c r="B7250">
        <v>-1.226E-2</v>
      </c>
    </row>
    <row r="7251" spans="1:2">
      <c r="A7251">
        <v>144.960000000017</v>
      </c>
      <c r="B7251">
        <v>2.6900000000000001E-3</v>
      </c>
    </row>
    <row r="7252" spans="1:2">
      <c r="A7252">
        <v>144.98000000001699</v>
      </c>
      <c r="B7252">
        <v>1.6150000000000001E-2</v>
      </c>
    </row>
    <row r="7253" spans="1:2">
      <c r="A7253">
        <v>145.000000000017</v>
      </c>
      <c r="B7253">
        <v>7.77E-3</v>
      </c>
    </row>
    <row r="7254" spans="1:2">
      <c r="A7254">
        <v>145.02000000001701</v>
      </c>
      <c r="B7254">
        <v>8.0700000000000008E-3</v>
      </c>
    </row>
    <row r="7255" spans="1:2">
      <c r="A7255">
        <v>145.04000000001699</v>
      </c>
      <c r="B7255">
        <v>1.316E-2</v>
      </c>
    </row>
    <row r="7256" spans="1:2">
      <c r="A7256">
        <v>145.060000000017</v>
      </c>
      <c r="B7256">
        <v>8.9700000000000005E-3</v>
      </c>
    </row>
    <row r="7257" spans="1:2">
      <c r="A7257">
        <v>145.08000000001701</v>
      </c>
      <c r="B7257">
        <v>3.29E-3</v>
      </c>
    </row>
    <row r="7258" spans="1:2">
      <c r="A7258">
        <v>145.10000000001699</v>
      </c>
      <c r="B7258">
        <v>-1.49E-3</v>
      </c>
    </row>
    <row r="7259" spans="1:2">
      <c r="A7259">
        <v>145.120000000017</v>
      </c>
      <c r="B7259">
        <v>-1.6739999999999998E-2</v>
      </c>
    </row>
    <row r="7260" spans="1:2">
      <c r="A7260">
        <v>145.14000000001701</v>
      </c>
      <c r="B7260">
        <v>-3.2289999999999999E-2</v>
      </c>
    </row>
    <row r="7261" spans="1:2">
      <c r="A7261">
        <v>145.16000000001699</v>
      </c>
      <c r="B7261">
        <v>-2.2719999999999997E-2</v>
      </c>
    </row>
    <row r="7262" spans="1:2">
      <c r="A7262">
        <v>145.180000000017</v>
      </c>
      <c r="B7262">
        <v>2.99E-3</v>
      </c>
    </row>
    <row r="7263" spans="1:2">
      <c r="A7263">
        <v>145.20000000001701</v>
      </c>
      <c r="B7263">
        <v>2.571E-2</v>
      </c>
    </row>
    <row r="7264" spans="1:2">
      <c r="A7264">
        <v>145.220000000017</v>
      </c>
      <c r="B7264">
        <v>3.2590000000000001E-2</v>
      </c>
    </row>
    <row r="7265" spans="1:2">
      <c r="A7265">
        <v>145.24000000001701</v>
      </c>
      <c r="B7265">
        <v>1.286E-2</v>
      </c>
    </row>
    <row r="7266" spans="1:2">
      <c r="A7266">
        <v>145.26000000001699</v>
      </c>
      <c r="B7266">
        <v>-2.392E-2</v>
      </c>
    </row>
    <row r="7267" spans="1:2">
      <c r="A7267">
        <v>145.280000000017</v>
      </c>
      <c r="B7267">
        <v>-3.5580000000000001E-2</v>
      </c>
    </row>
    <row r="7268" spans="1:2">
      <c r="A7268">
        <v>145.30000000001701</v>
      </c>
      <c r="B7268">
        <v>-2.87E-2</v>
      </c>
    </row>
    <row r="7269" spans="1:2">
      <c r="A7269">
        <v>145.32000000001699</v>
      </c>
      <c r="B7269">
        <v>-3.3189999999999997E-2</v>
      </c>
    </row>
    <row r="7270" spans="1:2">
      <c r="A7270">
        <v>145.340000000017</v>
      </c>
      <c r="B7270">
        <v>-1.8839999999999999E-2</v>
      </c>
    </row>
    <row r="7271" spans="1:2">
      <c r="A7271">
        <v>145.36000000001701</v>
      </c>
      <c r="B7271">
        <v>2.0030000000000003E-2</v>
      </c>
    </row>
    <row r="7272" spans="1:2">
      <c r="A7272">
        <v>145.38000000001699</v>
      </c>
      <c r="B7272">
        <v>5.1729999999999998E-2</v>
      </c>
    </row>
    <row r="7273" spans="1:2">
      <c r="A7273">
        <v>145.400000000017</v>
      </c>
      <c r="B7273">
        <v>5.561E-2</v>
      </c>
    </row>
    <row r="7274" spans="1:2">
      <c r="A7274">
        <v>145.42000000001701</v>
      </c>
      <c r="B7274">
        <v>3.7670000000000002E-2</v>
      </c>
    </row>
    <row r="7275" spans="1:2">
      <c r="A7275">
        <v>145.44000000001699</v>
      </c>
      <c r="B7275">
        <v>2.5419999999999998E-2</v>
      </c>
    </row>
    <row r="7276" spans="1:2">
      <c r="A7276">
        <v>145.460000000017</v>
      </c>
      <c r="B7276">
        <v>3.1099999999999999E-2</v>
      </c>
    </row>
    <row r="7277" spans="1:2">
      <c r="A7277">
        <v>145.48000000001699</v>
      </c>
      <c r="B7277">
        <v>2.1230000000000002E-2</v>
      </c>
    </row>
    <row r="7278" spans="1:2">
      <c r="A7278">
        <v>145.500000000017</v>
      </c>
      <c r="B7278">
        <v>-2.4820000000000002E-2</v>
      </c>
    </row>
    <row r="7279" spans="1:2">
      <c r="A7279">
        <v>145.52000000001701</v>
      </c>
      <c r="B7279">
        <v>-7.1459999999999996E-2</v>
      </c>
    </row>
    <row r="7280" spans="1:2">
      <c r="A7280">
        <v>145.54000000001699</v>
      </c>
      <c r="B7280">
        <v>-8.5210000000000008E-2</v>
      </c>
    </row>
    <row r="7281" spans="1:2">
      <c r="A7281">
        <v>145.560000000017</v>
      </c>
      <c r="B7281">
        <v>-6.608E-2</v>
      </c>
    </row>
    <row r="7282" spans="1:2">
      <c r="A7282">
        <v>145.58000000001701</v>
      </c>
      <c r="B7282">
        <v>-6.0700000000000004E-2</v>
      </c>
    </row>
    <row r="7283" spans="1:2">
      <c r="A7283">
        <v>145.60000000001699</v>
      </c>
      <c r="B7283">
        <v>-7.6840000000000006E-2</v>
      </c>
    </row>
    <row r="7284" spans="1:2">
      <c r="A7284">
        <v>145.620000000017</v>
      </c>
      <c r="B7284">
        <v>-5.4120000000000001E-2</v>
      </c>
    </row>
    <row r="7285" spans="1:2">
      <c r="A7285">
        <v>145.64000000001701</v>
      </c>
      <c r="B7285">
        <v>1.704E-2</v>
      </c>
    </row>
    <row r="7286" spans="1:2">
      <c r="A7286">
        <v>145.66000000001699</v>
      </c>
      <c r="B7286">
        <v>8.5210000000000008E-2</v>
      </c>
    </row>
    <row r="7287" spans="1:2">
      <c r="A7287">
        <v>145.680000000017</v>
      </c>
      <c r="B7287">
        <v>0.10375</v>
      </c>
    </row>
    <row r="7288" spans="1:2">
      <c r="A7288">
        <v>145.70000000001701</v>
      </c>
      <c r="B7288">
        <v>6.1289999999999997E-2</v>
      </c>
    </row>
    <row r="7289" spans="1:2">
      <c r="A7289">
        <v>145.720000000017</v>
      </c>
      <c r="B7289">
        <v>-9.8700000000000003E-3</v>
      </c>
    </row>
    <row r="7290" spans="1:2">
      <c r="A7290">
        <v>145.74000000001701</v>
      </c>
      <c r="B7290">
        <v>-4.5749999999999999E-2</v>
      </c>
    </row>
    <row r="7291" spans="1:2">
      <c r="A7291">
        <v>145.76000000001699</v>
      </c>
      <c r="B7291">
        <v>-2.3019999999999999E-2</v>
      </c>
    </row>
    <row r="7292" spans="1:2">
      <c r="A7292">
        <v>145.780000000017</v>
      </c>
      <c r="B7292">
        <v>1.076E-2</v>
      </c>
    </row>
    <row r="7293" spans="1:2">
      <c r="A7293">
        <v>145.80000000001701</v>
      </c>
      <c r="B7293">
        <v>9.8700000000000003E-3</v>
      </c>
    </row>
    <row r="7294" spans="1:2">
      <c r="A7294">
        <v>145.82000000001699</v>
      </c>
      <c r="B7294">
        <v>-4.1900000000000001E-3</v>
      </c>
    </row>
    <row r="7295" spans="1:2">
      <c r="A7295">
        <v>145.840000000017</v>
      </c>
      <c r="B7295">
        <v>-2.99E-3</v>
      </c>
    </row>
    <row r="7296" spans="1:2">
      <c r="A7296">
        <v>145.86000000001701</v>
      </c>
      <c r="B7296">
        <v>-7.77E-3</v>
      </c>
    </row>
    <row r="7297" spans="1:2">
      <c r="A7297">
        <v>145.88000000001699</v>
      </c>
      <c r="B7297">
        <v>-2.3019999999999999E-2</v>
      </c>
    </row>
    <row r="7298" spans="1:2">
      <c r="A7298">
        <v>145.900000000017</v>
      </c>
      <c r="B7298">
        <v>-1.6739999999999998E-2</v>
      </c>
    </row>
    <row r="7299" spans="1:2">
      <c r="A7299">
        <v>145.92000000001701</v>
      </c>
      <c r="B7299">
        <v>1.0460000000000001E-2</v>
      </c>
    </row>
    <row r="7300" spans="1:2">
      <c r="A7300">
        <v>145.94000000001699</v>
      </c>
      <c r="B7300">
        <v>3.0200000000000001E-2</v>
      </c>
    </row>
    <row r="7301" spans="1:2">
      <c r="A7301">
        <v>145.960000000017</v>
      </c>
      <c r="B7301">
        <v>2.5419999999999998E-2</v>
      </c>
    </row>
    <row r="7302" spans="1:2">
      <c r="A7302">
        <v>145.98000000001699</v>
      </c>
      <c r="B7302">
        <v>-1.7899999999999999E-3</v>
      </c>
    </row>
    <row r="7303" spans="1:2">
      <c r="A7303">
        <v>146.000000000017</v>
      </c>
      <c r="B7303">
        <v>-2.691E-2</v>
      </c>
    </row>
    <row r="7304" spans="1:2">
      <c r="A7304">
        <v>146.02000000001701</v>
      </c>
      <c r="B7304">
        <v>-4.4249999999999998E-2</v>
      </c>
    </row>
    <row r="7305" spans="1:2">
      <c r="A7305">
        <v>146.04000000001699</v>
      </c>
      <c r="B7305">
        <v>-5.4120000000000001E-2</v>
      </c>
    </row>
    <row r="7306" spans="1:2">
      <c r="A7306">
        <v>146.060000000017</v>
      </c>
      <c r="B7306">
        <v>-3.0499999999999999E-2</v>
      </c>
    </row>
    <row r="7307" spans="1:2">
      <c r="A7307">
        <v>146.08000000001701</v>
      </c>
      <c r="B7307">
        <v>4.7799999999999995E-3</v>
      </c>
    </row>
    <row r="7308" spans="1:2">
      <c r="A7308">
        <v>146.10000000001699</v>
      </c>
      <c r="B7308">
        <v>2.1530000000000001E-2</v>
      </c>
    </row>
    <row r="7309" spans="1:2">
      <c r="A7309">
        <v>146.120000000017</v>
      </c>
      <c r="B7309">
        <v>3.1690000000000003E-2</v>
      </c>
    </row>
    <row r="7310" spans="1:2">
      <c r="A7310">
        <v>146.14000000001701</v>
      </c>
      <c r="B7310">
        <v>3.1690000000000003E-2</v>
      </c>
    </row>
    <row r="7311" spans="1:2">
      <c r="A7311">
        <v>146.16000000001699</v>
      </c>
      <c r="B7311">
        <v>1.7899999999999999E-3</v>
      </c>
    </row>
    <row r="7312" spans="1:2">
      <c r="A7312">
        <v>146.180000000017</v>
      </c>
      <c r="B7312">
        <v>-3.0499999999999999E-2</v>
      </c>
    </row>
    <row r="7313" spans="1:2">
      <c r="A7313">
        <v>146.20000000001701</v>
      </c>
      <c r="B7313">
        <v>-2.87E-2</v>
      </c>
    </row>
    <row r="7314" spans="1:2">
      <c r="A7314">
        <v>146.220000000017</v>
      </c>
      <c r="B7314">
        <v>-4.7799999999999995E-3</v>
      </c>
    </row>
    <row r="7315" spans="1:2">
      <c r="A7315">
        <v>146.24000000001701</v>
      </c>
      <c r="B7315">
        <v>1.6739999999999998E-2</v>
      </c>
    </row>
    <row r="7316" spans="1:2">
      <c r="A7316">
        <v>146.26000000001699</v>
      </c>
      <c r="B7316">
        <v>2.691E-2</v>
      </c>
    </row>
    <row r="7317" spans="1:2">
      <c r="A7317">
        <v>146.280000000017</v>
      </c>
      <c r="B7317">
        <v>1.9439999999999999E-2</v>
      </c>
    </row>
    <row r="7318" spans="1:2">
      <c r="A7318">
        <v>146.30000000001701</v>
      </c>
      <c r="B7318">
        <v>-2.3899999999999998E-3</v>
      </c>
    </row>
    <row r="7319" spans="1:2">
      <c r="A7319">
        <v>146.32000000001699</v>
      </c>
      <c r="B7319">
        <v>-1.6150000000000001E-2</v>
      </c>
    </row>
    <row r="7320" spans="1:2">
      <c r="A7320">
        <v>146.340000000017</v>
      </c>
      <c r="B7320">
        <v>-1.435E-2</v>
      </c>
    </row>
    <row r="7321" spans="1:2">
      <c r="A7321">
        <v>146.36000000001701</v>
      </c>
      <c r="B7321">
        <v>-1.9439999999999999E-2</v>
      </c>
    </row>
    <row r="7322" spans="1:2">
      <c r="A7322">
        <v>146.38000000001699</v>
      </c>
      <c r="B7322">
        <v>-3.1099999999999999E-2</v>
      </c>
    </row>
    <row r="7323" spans="1:2">
      <c r="A7323">
        <v>146.400000000017</v>
      </c>
      <c r="B7323">
        <v>-2.2429999999999999E-2</v>
      </c>
    </row>
    <row r="7324" spans="1:2">
      <c r="A7324">
        <v>146.42000000001701</v>
      </c>
      <c r="B7324">
        <v>1.1659999999999998E-2</v>
      </c>
    </row>
    <row r="7325" spans="1:2">
      <c r="A7325">
        <v>146.44000000001699</v>
      </c>
      <c r="B7325">
        <v>3.2890000000000003E-2</v>
      </c>
    </row>
    <row r="7326" spans="1:2">
      <c r="A7326">
        <v>146.460000000018</v>
      </c>
      <c r="B7326">
        <v>1.7639999999999999E-2</v>
      </c>
    </row>
    <row r="7327" spans="1:2">
      <c r="A7327">
        <v>146.48000000001801</v>
      </c>
      <c r="B7327">
        <v>1.1999999999999999E-3</v>
      </c>
    </row>
    <row r="7328" spans="1:2">
      <c r="A7328">
        <v>146.500000000017</v>
      </c>
      <c r="B7328">
        <v>6.28E-3</v>
      </c>
    </row>
    <row r="7329" spans="1:2">
      <c r="A7329">
        <v>146.520000000018</v>
      </c>
      <c r="B7329">
        <v>1.7940000000000001E-2</v>
      </c>
    </row>
    <row r="7330" spans="1:2">
      <c r="A7330">
        <v>146.54000000001801</v>
      </c>
      <c r="B7330">
        <v>1.4950000000000001E-2</v>
      </c>
    </row>
    <row r="7331" spans="1:2">
      <c r="A7331">
        <v>146.56000000001799</v>
      </c>
      <c r="B7331">
        <v>-1.316E-2</v>
      </c>
    </row>
    <row r="7332" spans="1:2">
      <c r="A7332">
        <v>146.580000000018</v>
      </c>
      <c r="B7332">
        <v>-4.2160000000000003E-2</v>
      </c>
    </row>
    <row r="7333" spans="1:2">
      <c r="A7333">
        <v>146.60000000001801</v>
      </c>
      <c r="B7333">
        <v>-4.5149999999999996E-2</v>
      </c>
    </row>
    <row r="7334" spans="1:2">
      <c r="A7334">
        <v>146.620000000018</v>
      </c>
      <c r="B7334">
        <v>-2.0330000000000001E-2</v>
      </c>
    </row>
    <row r="7335" spans="1:2">
      <c r="A7335">
        <v>146.64000000001801</v>
      </c>
      <c r="B7335">
        <v>1.106E-2</v>
      </c>
    </row>
    <row r="7336" spans="1:2">
      <c r="A7336">
        <v>146.66000000001799</v>
      </c>
      <c r="B7336">
        <v>1.8540000000000001E-2</v>
      </c>
    </row>
    <row r="7337" spans="1:2">
      <c r="A7337">
        <v>146.680000000018</v>
      </c>
      <c r="B7337">
        <v>1.226E-2</v>
      </c>
    </row>
    <row r="7338" spans="1:2">
      <c r="A7338">
        <v>146.70000000001801</v>
      </c>
      <c r="B7338">
        <v>1.226E-2</v>
      </c>
    </row>
    <row r="7339" spans="1:2">
      <c r="A7339">
        <v>146.72000000001799</v>
      </c>
      <c r="B7339">
        <v>1.0460000000000001E-2</v>
      </c>
    </row>
    <row r="7340" spans="1:2">
      <c r="A7340">
        <v>146.740000000018</v>
      </c>
      <c r="B7340">
        <v>-2.6900000000000001E-3</v>
      </c>
    </row>
    <row r="7341" spans="1:2">
      <c r="A7341">
        <v>146.76000000001801</v>
      </c>
      <c r="B7341">
        <v>-1.4650000000000002E-2</v>
      </c>
    </row>
    <row r="7342" spans="1:2">
      <c r="A7342">
        <v>146.78000000001799</v>
      </c>
      <c r="B7342">
        <v>-1.4950000000000001E-2</v>
      </c>
    </row>
    <row r="7343" spans="1:2">
      <c r="A7343">
        <v>146.800000000018</v>
      </c>
      <c r="B7343">
        <v>-5.9800000000000001E-3</v>
      </c>
    </row>
    <row r="7344" spans="1:2">
      <c r="A7344">
        <v>146.82000000001801</v>
      </c>
      <c r="B7344">
        <v>6.28E-3</v>
      </c>
    </row>
    <row r="7345" spans="1:2">
      <c r="A7345">
        <v>146.84000000001799</v>
      </c>
      <c r="B7345">
        <v>5.0800000000000003E-3</v>
      </c>
    </row>
    <row r="7346" spans="1:2">
      <c r="A7346">
        <v>146.860000000018</v>
      </c>
      <c r="B7346">
        <v>-1.256E-2</v>
      </c>
    </row>
    <row r="7347" spans="1:2">
      <c r="A7347">
        <v>146.88000000001799</v>
      </c>
      <c r="B7347">
        <v>-2.6309999999999997E-2</v>
      </c>
    </row>
    <row r="7348" spans="1:2">
      <c r="A7348">
        <v>146.900000000018</v>
      </c>
      <c r="B7348">
        <v>-2.9600000000000001E-2</v>
      </c>
    </row>
    <row r="7349" spans="1:2">
      <c r="A7349">
        <v>146.92000000001801</v>
      </c>
      <c r="B7349">
        <v>-2.6009999999999998E-2</v>
      </c>
    </row>
    <row r="7350" spans="1:2">
      <c r="A7350">
        <v>146.94000000001799</v>
      </c>
      <c r="B7350">
        <v>-1.375E-2</v>
      </c>
    </row>
    <row r="7351" spans="1:2">
      <c r="A7351">
        <v>146.960000000018</v>
      </c>
      <c r="B7351">
        <v>-6.5799999999999999E-3</v>
      </c>
    </row>
    <row r="7352" spans="1:2">
      <c r="A7352">
        <v>146.98000000001801</v>
      </c>
      <c r="B7352">
        <v>-8.369999999999999E-3</v>
      </c>
    </row>
    <row r="7353" spans="1:2">
      <c r="A7353">
        <v>147.00000000001799</v>
      </c>
      <c r="B7353">
        <v>-2.6900000000000001E-3</v>
      </c>
    </row>
    <row r="7354" spans="1:2">
      <c r="A7354">
        <v>147.020000000018</v>
      </c>
      <c r="B7354">
        <v>1.555E-2</v>
      </c>
    </row>
    <row r="7355" spans="1:2">
      <c r="A7355">
        <v>147.04000000001801</v>
      </c>
      <c r="B7355">
        <v>2.512E-2</v>
      </c>
    </row>
    <row r="7356" spans="1:2">
      <c r="A7356">
        <v>147.06000000001799</v>
      </c>
      <c r="B7356">
        <v>1.6449999999999999E-2</v>
      </c>
    </row>
    <row r="7357" spans="1:2">
      <c r="A7357">
        <v>147.080000000018</v>
      </c>
      <c r="B7357">
        <v>7.77E-3</v>
      </c>
    </row>
    <row r="7358" spans="1:2">
      <c r="A7358">
        <v>147.10000000001801</v>
      </c>
      <c r="B7358">
        <v>4.4900000000000001E-3</v>
      </c>
    </row>
    <row r="7359" spans="1:2">
      <c r="A7359">
        <v>147.120000000018</v>
      </c>
      <c r="B7359">
        <v>-5.6799999999999993E-3</v>
      </c>
    </row>
    <row r="7360" spans="1:2">
      <c r="A7360">
        <v>147.14000000001801</v>
      </c>
      <c r="B7360">
        <v>-1.316E-2</v>
      </c>
    </row>
    <row r="7361" spans="1:2">
      <c r="A7361">
        <v>147.16000000001799</v>
      </c>
      <c r="B7361">
        <v>-5.3800000000000002E-3</v>
      </c>
    </row>
    <row r="7362" spans="1:2">
      <c r="A7362">
        <v>147.180000000018</v>
      </c>
      <c r="B7362">
        <v>-7.77E-3</v>
      </c>
    </row>
    <row r="7363" spans="1:2">
      <c r="A7363">
        <v>147.20000000001801</v>
      </c>
      <c r="B7363">
        <v>-2.6309999999999997E-2</v>
      </c>
    </row>
    <row r="7364" spans="1:2">
      <c r="A7364">
        <v>147.22000000001799</v>
      </c>
      <c r="B7364">
        <v>-2.8999999999999998E-2</v>
      </c>
    </row>
    <row r="7365" spans="1:2">
      <c r="A7365">
        <v>147.240000000018</v>
      </c>
      <c r="B7365">
        <v>-1.4650000000000002E-2</v>
      </c>
    </row>
    <row r="7366" spans="1:2">
      <c r="A7366">
        <v>147.26000000001801</v>
      </c>
      <c r="B7366">
        <v>-1.49E-3</v>
      </c>
    </row>
    <row r="7367" spans="1:2">
      <c r="A7367">
        <v>147.28000000001799</v>
      </c>
      <c r="B7367">
        <v>9.8700000000000003E-3</v>
      </c>
    </row>
    <row r="7368" spans="1:2">
      <c r="A7368">
        <v>147.300000000018</v>
      </c>
      <c r="B7368">
        <v>2.213E-2</v>
      </c>
    </row>
    <row r="7369" spans="1:2">
      <c r="A7369">
        <v>147.32000000001801</v>
      </c>
      <c r="B7369">
        <v>2.8999999999999998E-2</v>
      </c>
    </row>
    <row r="7370" spans="1:2">
      <c r="A7370">
        <v>147.34000000001799</v>
      </c>
      <c r="B7370">
        <v>1.704E-2</v>
      </c>
    </row>
    <row r="7371" spans="1:2">
      <c r="A7371">
        <v>147.360000000018</v>
      </c>
      <c r="B7371">
        <v>-5.9800000000000001E-3</v>
      </c>
    </row>
    <row r="7372" spans="1:2">
      <c r="A7372">
        <v>147.38000000001799</v>
      </c>
      <c r="B7372">
        <v>-1.6739999999999998E-2</v>
      </c>
    </row>
    <row r="7373" spans="1:2">
      <c r="A7373">
        <v>147.400000000018</v>
      </c>
      <c r="B7373">
        <v>-1.226E-2</v>
      </c>
    </row>
    <row r="7374" spans="1:2">
      <c r="A7374">
        <v>147.42000000001801</v>
      </c>
      <c r="B7374">
        <v>-5.3800000000000002E-3</v>
      </c>
    </row>
    <row r="7375" spans="1:2">
      <c r="A7375">
        <v>147.44000000001799</v>
      </c>
      <c r="B7375">
        <v>-3.29E-3</v>
      </c>
    </row>
    <row r="7376" spans="1:2">
      <c r="A7376">
        <v>147.460000000018</v>
      </c>
      <c r="B7376">
        <v>-5.9999999999999995E-4</v>
      </c>
    </row>
    <row r="7377" spans="1:2">
      <c r="A7377">
        <v>147.48000000001801</v>
      </c>
      <c r="B7377">
        <v>-2.3899999999999998E-3</v>
      </c>
    </row>
    <row r="7378" spans="1:2">
      <c r="A7378">
        <v>147.50000000001799</v>
      </c>
      <c r="B7378">
        <v>-1.196E-2</v>
      </c>
    </row>
    <row r="7379" spans="1:2">
      <c r="A7379">
        <v>147.520000000018</v>
      </c>
      <c r="B7379">
        <v>-7.4799999999999997E-3</v>
      </c>
    </row>
    <row r="7380" spans="1:2">
      <c r="A7380">
        <v>147.54000000001801</v>
      </c>
      <c r="B7380">
        <v>1.316E-2</v>
      </c>
    </row>
    <row r="7381" spans="1:2">
      <c r="A7381">
        <v>147.56000000001799</v>
      </c>
      <c r="B7381">
        <v>2.8999999999999998E-2</v>
      </c>
    </row>
    <row r="7382" spans="1:2">
      <c r="A7382">
        <v>147.580000000018</v>
      </c>
      <c r="B7382">
        <v>2.571E-2</v>
      </c>
    </row>
    <row r="7383" spans="1:2">
      <c r="A7383">
        <v>147.60000000001801</v>
      </c>
      <c r="B7383">
        <v>6.8799999999999998E-3</v>
      </c>
    </row>
    <row r="7384" spans="1:2">
      <c r="A7384">
        <v>147.620000000018</v>
      </c>
      <c r="B7384">
        <v>-1.1999999999999999E-3</v>
      </c>
    </row>
    <row r="7385" spans="1:2">
      <c r="A7385">
        <v>147.64000000001801</v>
      </c>
      <c r="B7385">
        <v>3.8900000000000002E-3</v>
      </c>
    </row>
    <row r="7386" spans="1:2">
      <c r="A7386">
        <v>147.66000000001799</v>
      </c>
      <c r="B7386">
        <v>4.1900000000000001E-3</v>
      </c>
    </row>
    <row r="7387" spans="1:2">
      <c r="A7387">
        <v>147.680000000018</v>
      </c>
      <c r="B7387">
        <v>-1.7899999999999999E-3</v>
      </c>
    </row>
    <row r="7388" spans="1:2">
      <c r="A7388">
        <v>147.70000000001801</v>
      </c>
      <c r="B7388">
        <v>-5.9800000000000001E-3</v>
      </c>
    </row>
    <row r="7389" spans="1:2">
      <c r="A7389">
        <v>147.72000000001799</v>
      </c>
      <c r="B7389">
        <v>-5.9800000000000001E-3</v>
      </c>
    </row>
    <row r="7390" spans="1:2">
      <c r="A7390">
        <v>147.740000000018</v>
      </c>
      <c r="B7390">
        <v>7.77E-3</v>
      </c>
    </row>
    <row r="7391" spans="1:2">
      <c r="A7391">
        <v>147.76000000001801</v>
      </c>
      <c r="B7391">
        <v>2.4220000000000002E-2</v>
      </c>
    </row>
    <row r="7392" spans="1:2">
      <c r="A7392">
        <v>147.78000000001799</v>
      </c>
      <c r="B7392">
        <v>1.8239999999999999E-2</v>
      </c>
    </row>
    <row r="7393" spans="1:2">
      <c r="A7393">
        <v>147.800000000018</v>
      </c>
      <c r="B7393">
        <v>8.9999999999999998E-4</v>
      </c>
    </row>
    <row r="7394" spans="1:2">
      <c r="A7394">
        <v>147.82000000001801</v>
      </c>
      <c r="B7394">
        <v>-4.7799999999999995E-3</v>
      </c>
    </row>
    <row r="7395" spans="1:2">
      <c r="A7395">
        <v>147.84000000001799</v>
      </c>
      <c r="B7395">
        <v>2.0899999999999998E-3</v>
      </c>
    </row>
    <row r="7396" spans="1:2">
      <c r="A7396">
        <v>147.860000000018</v>
      </c>
      <c r="B7396">
        <v>1.196E-2</v>
      </c>
    </row>
    <row r="7397" spans="1:2">
      <c r="A7397">
        <v>147.88000000001799</v>
      </c>
      <c r="B7397">
        <v>1.375E-2</v>
      </c>
    </row>
    <row r="7398" spans="1:2">
      <c r="A7398">
        <v>147.900000000018</v>
      </c>
      <c r="B7398">
        <v>1.1659999999999998E-2</v>
      </c>
    </row>
    <row r="7399" spans="1:2">
      <c r="A7399">
        <v>147.92000000001801</v>
      </c>
      <c r="B7399">
        <v>1.375E-2</v>
      </c>
    </row>
    <row r="7400" spans="1:2">
      <c r="A7400">
        <v>147.94000000001799</v>
      </c>
      <c r="B7400">
        <v>1.256E-2</v>
      </c>
    </row>
    <row r="7401" spans="1:2">
      <c r="A7401">
        <v>147.960000000018</v>
      </c>
      <c r="B7401">
        <v>-4.1900000000000001E-3</v>
      </c>
    </row>
    <row r="7402" spans="1:2">
      <c r="A7402">
        <v>147.98000000001801</v>
      </c>
      <c r="B7402">
        <v>-1.4650000000000002E-2</v>
      </c>
    </row>
    <row r="7403" spans="1:2">
      <c r="A7403">
        <v>148.00000000001799</v>
      </c>
      <c r="B7403">
        <v>-8.9700000000000005E-3</v>
      </c>
    </row>
    <row r="7404" spans="1:2">
      <c r="A7404">
        <v>148.020000000018</v>
      </c>
      <c r="B7404">
        <v>-4.7799999999999995E-3</v>
      </c>
    </row>
    <row r="7405" spans="1:2">
      <c r="A7405">
        <v>148.04000000001801</v>
      </c>
      <c r="B7405">
        <v>-8.9999999999999998E-4</v>
      </c>
    </row>
    <row r="7406" spans="1:2">
      <c r="A7406">
        <v>148.06000000001799</v>
      </c>
      <c r="B7406">
        <v>5.0800000000000003E-3</v>
      </c>
    </row>
    <row r="7407" spans="1:2">
      <c r="A7407">
        <v>148.080000000018</v>
      </c>
      <c r="B7407">
        <v>7.4799999999999997E-3</v>
      </c>
    </row>
    <row r="7408" spans="1:2">
      <c r="A7408">
        <v>148.10000000001801</v>
      </c>
      <c r="B7408">
        <v>4.1900000000000001E-3</v>
      </c>
    </row>
    <row r="7409" spans="1:2">
      <c r="A7409">
        <v>148.120000000018</v>
      </c>
      <c r="B7409">
        <v>-2.0899999999999998E-3</v>
      </c>
    </row>
    <row r="7410" spans="1:2">
      <c r="A7410">
        <v>148.14000000001801</v>
      </c>
      <c r="B7410">
        <v>-6.28E-3</v>
      </c>
    </row>
    <row r="7411" spans="1:2">
      <c r="A7411">
        <v>148.16000000001799</v>
      </c>
      <c r="B7411">
        <v>-5.6799999999999993E-3</v>
      </c>
    </row>
    <row r="7412" spans="1:2">
      <c r="A7412">
        <v>148.180000000018</v>
      </c>
      <c r="B7412">
        <v>5.9999999999999995E-4</v>
      </c>
    </row>
    <row r="7413" spans="1:2">
      <c r="A7413">
        <v>148.20000000001801</v>
      </c>
      <c r="B7413">
        <v>8.0700000000000008E-3</v>
      </c>
    </row>
    <row r="7414" spans="1:2">
      <c r="A7414">
        <v>148.22000000001799</v>
      </c>
      <c r="B7414">
        <v>1.1359999999999999E-2</v>
      </c>
    </row>
    <row r="7415" spans="1:2">
      <c r="A7415">
        <v>148.240000000018</v>
      </c>
      <c r="B7415">
        <v>1.4650000000000002E-2</v>
      </c>
    </row>
    <row r="7416" spans="1:2">
      <c r="A7416">
        <v>148.26000000001801</v>
      </c>
      <c r="B7416">
        <v>1.4950000000000001E-2</v>
      </c>
    </row>
    <row r="7417" spans="1:2">
      <c r="A7417">
        <v>148.28000000001799</v>
      </c>
      <c r="B7417">
        <v>1.1999999999999999E-3</v>
      </c>
    </row>
    <row r="7418" spans="1:2">
      <c r="A7418">
        <v>148.300000000018</v>
      </c>
      <c r="B7418">
        <v>-1.704E-2</v>
      </c>
    </row>
    <row r="7419" spans="1:2">
      <c r="A7419">
        <v>148.32000000001801</v>
      </c>
      <c r="B7419">
        <v>-1.8540000000000001E-2</v>
      </c>
    </row>
    <row r="7420" spans="1:2">
      <c r="A7420">
        <v>148.34000000001799</v>
      </c>
      <c r="B7420">
        <v>-4.1900000000000001E-3</v>
      </c>
    </row>
    <row r="7421" spans="1:2">
      <c r="A7421">
        <v>148.360000000018</v>
      </c>
      <c r="B7421">
        <v>1.0169999999999998E-2</v>
      </c>
    </row>
    <row r="7422" spans="1:2">
      <c r="A7422">
        <v>148.38000000001799</v>
      </c>
      <c r="B7422">
        <v>1.435E-2</v>
      </c>
    </row>
    <row r="7423" spans="1:2">
      <c r="A7423">
        <v>148.400000000018</v>
      </c>
      <c r="B7423">
        <v>9.2700000000000005E-3</v>
      </c>
    </row>
    <row r="7424" spans="1:2">
      <c r="A7424">
        <v>148.42000000001801</v>
      </c>
      <c r="B7424">
        <v>3.5899999999999999E-3</v>
      </c>
    </row>
    <row r="7425" spans="1:2">
      <c r="A7425">
        <v>148.44000000001799</v>
      </c>
      <c r="B7425">
        <v>1.1999999999999999E-3</v>
      </c>
    </row>
    <row r="7426" spans="1:2">
      <c r="A7426">
        <v>148.460000000018</v>
      </c>
      <c r="B7426">
        <v>0</v>
      </c>
    </row>
    <row r="7427" spans="1:2">
      <c r="A7427">
        <v>148.48000000001801</v>
      </c>
      <c r="B7427">
        <v>-1.1999999999999999E-3</v>
      </c>
    </row>
    <row r="7428" spans="1:2">
      <c r="A7428">
        <v>148.50000000001799</v>
      </c>
      <c r="B7428">
        <v>-1.1999999999999999E-3</v>
      </c>
    </row>
    <row r="7429" spans="1:2">
      <c r="A7429">
        <v>148.520000000018</v>
      </c>
      <c r="B7429">
        <v>5.9999999999999995E-4</v>
      </c>
    </row>
    <row r="7430" spans="1:2">
      <c r="A7430">
        <v>148.54000000001801</v>
      </c>
      <c r="B7430">
        <v>8.9700000000000005E-3</v>
      </c>
    </row>
    <row r="7431" spans="1:2">
      <c r="A7431">
        <v>148.56000000001799</v>
      </c>
      <c r="B7431">
        <v>1.8239999999999999E-2</v>
      </c>
    </row>
    <row r="7432" spans="1:2">
      <c r="A7432">
        <v>148.580000000018</v>
      </c>
      <c r="B7432">
        <v>1.8839999999999999E-2</v>
      </c>
    </row>
    <row r="7433" spans="1:2">
      <c r="A7433">
        <v>148.60000000001801</v>
      </c>
      <c r="B7433">
        <v>1.0460000000000001E-2</v>
      </c>
    </row>
    <row r="7434" spans="1:2">
      <c r="A7434">
        <v>148.620000000018</v>
      </c>
      <c r="B7434">
        <v>6.28E-3</v>
      </c>
    </row>
    <row r="7435" spans="1:2">
      <c r="A7435">
        <v>148.64000000001801</v>
      </c>
      <c r="B7435">
        <v>8.9700000000000005E-3</v>
      </c>
    </row>
    <row r="7436" spans="1:2">
      <c r="A7436">
        <v>148.66000000001799</v>
      </c>
      <c r="B7436">
        <v>6.28E-3</v>
      </c>
    </row>
    <row r="7437" spans="1:2">
      <c r="A7437">
        <v>148.680000000018</v>
      </c>
      <c r="B7437">
        <v>-7.1799999999999998E-3</v>
      </c>
    </row>
    <row r="7438" spans="1:2">
      <c r="A7438">
        <v>148.70000000001801</v>
      </c>
      <c r="B7438">
        <v>-1.7940000000000001E-2</v>
      </c>
    </row>
    <row r="7439" spans="1:2">
      <c r="A7439">
        <v>148.72000000001799</v>
      </c>
      <c r="B7439">
        <v>-1.375E-2</v>
      </c>
    </row>
    <row r="7440" spans="1:2">
      <c r="A7440">
        <v>148.740000000018</v>
      </c>
      <c r="B7440">
        <v>2.9999999999999997E-4</v>
      </c>
    </row>
    <row r="7441" spans="1:2">
      <c r="A7441">
        <v>148.76000000001801</v>
      </c>
      <c r="B7441">
        <v>1.106E-2</v>
      </c>
    </row>
    <row r="7442" spans="1:2">
      <c r="A7442">
        <v>148.78000000001799</v>
      </c>
      <c r="B7442">
        <v>1.405E-2</v>
      </c>
    </row>
    <row r="7443" spans="1:2">
      <c r="A7443">
        <v>148.800000000018</v>
      </c>
      <c r="B7443">
        <v>1.226E-2</v>
      </c>
    </row>
    <row r="7444" spans="1:2">
      <c r="A7444">
        <v>148.82000000001801</v>
      </c>
      <c r="B7444">
        <v>9.5700000000000004E-3</v>
      </c>
    </row>
    <row r="7445" spans="1:2">
      <c r="A7445">
        <v>148.84000000001799</v>
      </c>
      <c r="B7445">
        <v>3.5899999999999999E-3</v>
      </c>
    </row>
    <row r="7446" spans="1:2">
      <c r="A7446">
        <v>148.860000000018</v>
      </c>
      <c r="B7446">
        <v>-6.8799999999999998E-3</v>
      </c>
    </row>
    <row r="7447" spans="1:2">
      <c r="A7447">
        <v>148.88000000001799</v>
      </c>
      <c r="B7447">
        <v>-1.525E-2</v>
      </c>
    </row>
    <row r="7448" spans="1:2">
      <c r="A7448">
        <v>148.900000000018</v>
      </c>
      <c r="B7448">
        <v>-1.555E-2</v>
      </c>
    </row>
    <row r="7449" spans="1:2">
      <c r="A7449">
        <v>148.92000000001801</v>
      </c>
      <c r="B7449">
        <v>-1.226E-2</v>
      </c>
    </row>
    <row r="7450" spans="1:2">
      <c r="A7450">
        <v>148.94000000001799</v>
      </c>
      <c r="B7450">
        <v>-1.106E-2</v>
      </c>
    </row>
    <row r="7451" spans="1:2">
      <c r="A7451">
        <v>148.960000000018</v>
      </c>
      <c r="B7451">
        <v>-8.0700000000000008E-3</v>
      </c>
    </row>
    <row r="7452" spans="1:2">
      <c r="A7452">
        <v>148.98000000001801</v>
      </c>
      <c r="B7452">
        <v>4.4900000000000001E-3</v>
      </c>
    </row>
    <row r="7453" spans="1:2">
      <c r="A7453">
        <v>149.00000000001799</v>
      </c>
      <c r="B7453">
        <v>1.8839999999999999E-2</v>
      </c>
    </row>
    <row r="7454" spans="1:2">
      <c r="A7454">
        <v>149.020000000018</v>
      </c>
      <c r="B7454">
        <v>1.7340000000000001E-2</v>
      </c>
    </row>
    <row r="7455" spans="1:2">
      <c r="A7455">
        <v>149.04000000001801</v>
      </c>
      <c r="B7455">
        <v>9.5700000000000004E-3</v>
      </c>
    </row>
    <row r="7456" spans="1:2">
      <c r="A7456">
        <v>149.06000000001799</v>
      </c>
      <c r="B7456">
        <v>6.8799999999999998E-3</v>
      </c>
    </row>
    <row r="7457" spans="1:2">
      <c r="A7457">
        <v>149.080000000018</v>
      </c>
      <c r="B7457">
        <v>4.7799999999999995E-3</v>
      </c>
    </row>
    <row r="7458" spans="1:2">
      <c r="A7458">
        <v>149.10000000001801</v>
      </c>
      <c r="B7458">
        <v>2.0899999999999998E-3</v>
      </c>
    </row>
    <row r="7459" spans="1:2">
      <c r="A7459">
        <v>149.120000000018</v>
      </c>
      <c r="B7459">
        <v>5.9999999999999995E-4</v>
      </c>
    </row>
    <row r="7460" spans="1:2">
      <c r="A7460">
        <v>149.14000000001801</v>
      </c>
      <c r="B7460">
        <v>-2.99E-3</v>
      </c>
    </row>
    <row r="7461" spans="1:2">
      <c r="A7461">
        <v>149.16000000001799</v>
      </c>
      <c r="B7461">
        <v>-1.076E-2</v>
      </c>
    </row>
    <row r="7462" spans="1:2">
      <c r="A7462">
        <v>149.180000000018</v>
      </c>
      <c r="B7462">
        <v>-1.8839999999999999E-2</v>
      </c>
    </row>
    <row r="7463" spans="1:2">
      <c r="A7463">
        <v>149.20000000001801</v>
      </c>
      <c r="B7463">
        <v>-2.4220000000000002E-2</v>
      </c>
    </row>
    <row r="7464" spans="1:2">
      <c r="A7464">
        <v>149.22000000001799</v>
      </c>
      <c r="B7464">
        <v>-2.0030000000000003E-2</v>
      </c>
    </row>
    <row r="7465" spans="1:2">
      <c r="A7465">
        <v>149.240000000018</v>
      </c>
      <c r="B7465">
        <v>-5.0800000000000003E-3</v>
      </c>
    </row>
    <row r="7466" spans="1:2">
      <c r="A7466">
        <v>149.26000000001801</v>
      </c>
      <c r="B7466">
        <v>8.9700000000000005E-3</v>
      </c>
    </row>
    <row r="7467" spans="1:2">
      <c r="A7467">
        <v>149.28000000001799</v>
      </c>
      <c r="B7467">
        <v>9.8700000000000003E-3</v>
      </c>
    </row>
    <row r="7468" spans="1:2">
      <c r="A7468">
        <v>149.300000000018</v>
      </c>
      <c r="B7468">
        <v>4.4900000000000001E-3</v>
      </c>
    </row>
    <row r="7469" spans="1:2">
      <c r="A7469">
        <v>149.32000000001801</v>
      </c>
      <c r="B7469">
        <v>3.8900000000000002E-3</v>
      </c>
    </row>
    <row r="7470" spans="1:2">
      <c r="A7470">
        <v>149.34000000001799</v>
      </c>
      <c r="B7470">
        <v>3.8900000000000002E-3</v>
      </c>
    </row>
    <row r="7471" spans="1:2">
      <c r="A7471">
        <v>149.360000000018</v>
      </c>
      <c r="B7471">
        <v>0</v>
      </c>
    </row>
    <row r="7472" spans="1:2">
      <c r="A7472">
        <v>149.38000000001799</v>
      </c>
      <c r="B7472">
        <v>-2.6900000000000001E-3</v>
      </c>
    </row>
    <row r="7473" spans="1:2">
      <c r="A7473">
        <v>149.400000000018</v>
      </c>
      <c r="B7473">
        <v>-2.0899999999999998E-3</v>
      </c>
    </row>
    <row r="7474" spans="1:2">
      <c r="A7474">
        <v>149.42000000001801</v>
      </c>
      <c r="B7474">
        <v>-5.3800000000000002E-3</v>
      </c>
    </row>
    <row r="7475" spans="1:2">
      <c r="A7475">
        <v>149.44000000001799</v>
      </c>
      <c r="B7475">
        <v>-8.6700000000000006E-3</v>
      </c>
    </row>
    <row r="7476" spans="1:2">
      <c r="A7476">
        <v>149.460000000018</v>
      </c>
      <c r="B7476">
        <v>-7.4799999999999997E-3</v>
      </c>
    </row>
    <row r="7477" spans="1:2">
      <c r="A7477">
        <v>149.48000000001801</v>
      </c>
      <c r="B7477">
        <v>-6.8799999999999998E-3</v>
      </c>
    </row>
    <row r="7478" spans="1:2">
      <c r="A7478">
        <v>149.50000000001799</v>
      </c>
      <c r="B7478">
        <v>-5.6799999999999993E-3</v>
      </c>
    </row>
    <row r="7479" spans="1:2">
      <c r="A7479">
        <v>149.520000000018</v>
      </c>
      <c r="B7479">
        <v>-5.9999999999999995E-4</v>
      </c>
    </row>
    <row r="7480" spans="1:2">
      <c r="A7480">
        <v>149.54000000001801</v>
      </c>
      <c r="B7480">
        <v>3.29E-3</v>
      </c>
    </row>
    <row r="7481" spans="1:2">
      <c r="A7481">
        <v>149.56000000001799</v>
      </c>
      <c r="B7481">
        <v>1.7899999999999999E-3</v>
      </c>
    </row>
    <row r="7482" spans="1:2">
      <c r="A7482">
        <v>149.580000000018</v>
      </c>
      <c r="B7482">
        <v>-1.7899999999999999E-3</v>
      </c>
    </row>
    <row r="7483" spans="1:2">
      <c r="A7483">
        <v>149.60000000001801</v>
      </c>
      <c r="B7483">
        <v>-2.3899999999999998E-3</v>
      </c>
    </row>
    <row r="7484" spans="1:2">
      <c r="A7484">
        <v>149.620000000018</v>
      </c>
      <c r="B7484">
        <v>-2.99E-3</v>
      </c>
    </row>
    <row r="7485" spans="1:2">
      <c r="A7485">
        <v>149.64000000001801</v>
      </c>
      <c r="B7485">
        <v>-6.5799999999999999E-3</v>
      </c>
    </row>
    <row r="7486" spans="1:2">
      <c r="A7486">
        <v>149.66000000001799</v>
      </c>
      <c r="B7486">
        <v>-6.8799999999999998E-3</v>
      </c>
    </row>
    <row r="7487" spans="1:2">
      <c r="A7487">
        <v>149.680000000018</v>
      </c>
      <c r="B7487">
        <v>-4.4900000000000001E-3</v>
      </c>
    </row>
    <row r="7488" spans="1:2">
      <c r="A7488">
        <v>149.70000000001801</v>
      </c>
      <c r="B7488">
        <v>-5.3800000000000002E-3</v>
      </c>
    </row>
    <row r="7489" spans="1:2">
      <c r="A7489">
        <v>149.72000000001799</v>
      </c>
      <c r="B7489">
        <v>-5.9800000000000001E-3</v>
      </c>
    </row>
    <row r="7490" spans="1:2">
      <c r="A7490">
        <v>149.740000000018</v>
      </c>
      <c r="B7490">
        <v>2.9999999999999997E-4</v>
      </c>
    </row>
    <row r="7491" spans="1:2">
      <c r="A7491">
        <v>149.76000000001801</v>
      </c>
      <c r="B7491">
        <v>2.99E-3</v>
      </c>
    </row>
    <row r="7492" spans="1:2">
      <c r="A7492">
        <v>149.78000000001799</v>
      </c>
      <c r="B7492">
        <v>-2.3899999999999998E-3</v>
      </c>
    </row>
    <row r="7493" spans="1:2">
      <c r="A7493">
        <v>149.800000000018</v>
      </c>
      <c r="B7493">
        <v>-6.5799999999999999E-3</v>
      </c>
    </row>
    <row r="7494" spans="1:2">
      <c r="A7494">
        <v>149.82000000001801</v>
      </c>
      <c r="B7494">
        <v>-5.9800000000000001E-3</v>
      </c>
    </row>
    <row r="7495" spans="1:2">
      <c r="A7495">
        <v>149.84000000001799</v>
      </c>
      <c r="B7495">
        <v>-4.4900000000000001E-3</v>
      </c>
    </row>
    <row r="7496" spans="1:2">
      <c r="A7496">
        <v>149.860000000018</v>
      </c>
      <c r="B7496">
        <v>-2.6900000000000001E-3</v>
      </c>
    </row>
    <row r="7497" spans="1:2">
      <c r="A7497">
        <v>149.88000000001799</v>
      </c>
      <c r="B7497">
        <v>-1.49E-3</v>
      </c>
    </row>
    <row r="7498" spans="1:2">
      <c r="A7498">
        <v>149.900000000018</v>
      </c>
      <c r="B7498">
        <v>-4.4900000000000001E-3</v>
      </c>
    </row>
    <row r="7499" spans="1:2">
      <c r="A7499">
        <v>149.92000000001801</v>
      </c>
      <c r="B7499">
        <v>-7.77E-3</v>
      </c>
    </row>
    <row r="7500" spans="1:2">
      <c r="A7500">
        <v>149.94000000001799</v>
      </c>
      <c r="B7500">
        <v>-5.9800000000000001E-3</v>
      </c>
    </row>
    <row r="7501" spans="1:2">
      <c r="A7501">
        <v>149.960000000018</v>
      </c>
      <c r="B7501">
        <v>2.6900000000000001E-3</v>
      </c>
    </row>
    <row r="7502" spans="1:2">
      <c r="A7502">
        <v>149.98000000001801</v>
      </c>
      <c r="B7502">
        <v>9.5700000000000004E-3</v>
      </c>
    </row>
    <row r="7503" spans="1:2">
      <c r="A7503">
        <v>150.00000000001799</v>
      </c>
      <c r="B7503">
        <v>5.9800000000000001E-3</v>
      </c>
    </row>
    <row r="7504" spans="1:2">
      <c r="A7504">
        <v>150.020000000018</v>
      </c>
      <c r="B7504">
        <v>2.0899999999999998E-3</v>
      </c>
    </row>
    <row r="7505" spans="1:2">
      <c r="A7505">
        <v>150.04000000001801</v>
      </c>
      <c r="B7505">
        <v>2.99E-3</v>
      </c>
    </row>
    <row r="7506" spans="1:2">
      <c r="A7506">
        <v>150.06000000001799</v>
      </c>
      <c r="B7506">
        <v>5.9999999999999995E-4</v>
      </c>
    </row>
    <row r="7507" spans="1:2">
      <c r="A7507">
        <v>150.080000000018</v>
      </c>
      <c r="B7507">
        <v>-4.4900000000000001E-3</v>
      </c>
    </row>
    <row r="7508" spans="1:2">
      <c r="A7508">
        <v>150.10000000001801</v>
      </c>
      <c r="B7508">
        <v>-2.99E-3</v>
      </c>
    </row>
    <row r="7509" spans="1:2">
      <c r="A7509">
        <v>150.120000000018</v>
      </c>
      <c r="B7509">
        <v>3.29E-3</v>
      </c>
    </row>
    <row r="7510" spans="1:2">
      <c r="A7510">
        <v>150.14000000001801</v>
      </c>
      <c r="B7510">
        <v>3.8900000000000002E-3</v>
      </c>
    </row>
    <row r="7511" spans="1:2">
      <c r="A7511">
        <v>150.16000000001799</v>
      </c>
      <c r="B7511">
        <v>-5.9999999999999995E-4</v>
      </c>
    </row>
    <row r="7512" spans="1:2">
      <c r="A7512">
        <v>150.180000000018</v>
      </c>
      <c r="B7512">
        <v>-6.28E-3</v>
      </c>
    </row>
    <row r="7513" spans="1:2">
      <c r="A7513">
        <v>150.20000000001801</v>
      </c>
      <c r="B7513">
        <v>-1.286E-2</v>
      </c>
    </row>
    <row r="7514" spans="1:2">
      <c r="A7514">
        <v>150.22000000001799</v>
      </c>
      <c r="B7514">
        <v>-1.704E-2</v>
      </c>
    </row>
    <row r="7515" spans="1:2">
      <c r="A7515">
        <v>150.240000000018</v>
      </c>
      <c r="B7515">
        <v>-1.375E-2</v>
      </c>
    </row>
    <row r="7516" spans="1:2">
      <c r="A7516">
        <v>150.26000000001801</v>
      </c>
      <c r="B7516">
        <v>-5.0800000000000003E-3</v>
      </c>
    </row>
    <row r="7517" spans="1:2">
      <c r="A7517">
        <v>150.28000000001799</v>
      </c>
      <c r="B7517">
        <v>2.99E-3</v>
      </c>
    </row>
    <row r="7518" spans="1:2">
      <c r="A7518">
        <v>150.300000000018</v>
      </c>
      <c r="B7518">
        <v>6.8799999999999998E-3</v>
      </c>
    </row>
    <row r="7519" spans="1:2">
      <c r="A7519">
        <v>150.32000000001801</v>
      </c>
      <c r="B7519">
        <v>5.3800000000000002E-3</v>
      </c>
    </row>
    <row r="7520" spans="1:2">
      <c r="A7520">
        <v>150.34000000001799</v>
      </c>
      <c r="B7520">
        <v>-8.9999999999999998E-4</v>
      </c>
    </row>
    <row r="7521" spans="1:2">
      <c r="A7521">
        <v>150.360000000018</v>
      </c>
      <c r="B7521">
        <v>-1.076E-2</v>
      </c>
    </row>
    <row r="7522" spans="1:2">
      <c r="A7522">
        <v>150.38000000001799</v>
      </c>
      <c r="B7522">
        <v>-1.555E-2</v>
      </c>
    </row>
    <row r="7523" spans="1:2">
      <c r="A7523">
        <v>150.400000000018</v>
      </c>
      <c r="B7523">
        <v>-1.0169999999999998E-2</v>
      </c>
    </row>
    <row r="7524" spans="1:2">
      <c r="A7524">
        <v>150.42000000001801</v>
      </c>
      <c r="B7524">
        <v>-2.0899999999999998E-3</v>
      </c>
    </row>
    <row r="7525" spans="1:2">
      <c r="A7525">
        <v>150.44000000001799</v>
      </c>
      <c r="B7525">
        <v>1.49E-3</v>
      </c>
    </row>
    <row r="7526" spans="1:2">
      <c r="A7526">
        <v>150.460000000018</v>
      </c>
      <c r="B7526">
        <v>-2.9999999999999997E-4</v>
      </c>
    </row>
    <row r="7527" spans="1:2">
      <c r="A7527">
        <v>150.48000000001801</v>
      </c>
      <c r="B7527">
        <v>-4.7799999999999995E-3</v>
      </c>
    </row>
    <row r="7528" spans="1:2">
      <c r="A7528">
        <v>150.50000000001799</v>
      </c>
      <c r="B7528">
        <v>-5.3800000000000002E-3</v>
      </c>
    </row>
    <row r="7529" spans="1:2">
      <c r="A7529">
        <v>150.520000000018</v>
      </c>
      <c r="B7529">
        <v>-1.7899999999999999E-3</v>
      </c>
    </row>
    <row r="7530" spans="1:2">
      <c r="A7530">
        <v>150.54000000001801</v>
      </c>
      <c r="B7530">
        <v>1.1999999999999999E-3</v>
      </c>
    </row>
    <row r="7531" spans="1:2">
      <c r="A7531">
        <v>150.56000000001799</v>
      </c>
      <c r="B7531">
        <v>-1.7899999999999999E-3</v>
      </c>
    </row>
    <row r="7532" spans="1:2">
      <c r="A7532">
        <v>150.580000000018</v>
      </c>
      <c r="B7532">
        <v>-8.0700000000000008E-3</v>
      </c>
    </row>
    <row r="7533" spans="1:2">
      <c r="A7533">
        <v>150.60000000001801</v>
      </c>
      <c r="B7533">
        <v>-5.0800000000000003E-3</v>
      </c>
    </row>
    <row r="7534" spans="1:2">
      <c r="A7534">
        <v>150.620000000018</v>
      </c>
      <c r="B7534">
        <v>1.7899999999999999E-3</v>
      </c>
    </row>
    <row r="7535" spans="1:2">
      <c r="A7535">
        <v>150.64000000001801</v>
      </c>
      <c r="B7535">
        <v>-4.1900000000000001E-3</v>
      </c>
    </row>
    <row r="7536" spans="1:2">
      <c r="A7536">
        <v>150.66000000001799</v>
      </c>
      <c r="B7536">
        <v>-1.1359999999999999E-2</v>
      </c>
    </row>
    <row r="7537" spans="1:2">
      <c r="A7537">
        <v>150.680000000018</v>
      </c>
      <c r="B7537">
        <v>-3.29E-3</v>
      </c>
    </row>
    <row r="7538" spans="1:2">
      <c r="A7538">
        <v>150.70000000001801</v>
      </c>
      <c r="B7538">
        <v>4.4900000000000001E-3</v>
      </c>
    </row>
    <row r="7539" spans="1:2">
      <c r="A7539">
        <v>150.72000000001799</v>
      </c>
      <c r="B7539">
        <v>2.9999999999999997E-4</v>
      </c>
    </row>
    <row r="7540" spans="1:2">
      <c r="A7540">
        <v>150.740000000018</v>
      </c>
      <c r="B7540">
        <v>-4.4900000000000001E-3</v>
      </c>
    </row>
    <row r="7541" spans="1:2">
      <c r="A7541">
        <v>150.76000000001801</v>
      </c>
      <c r="B7541">
        <v>-2.6900000000000001E-3</v>
      </c>
    </row>
    <row r="7542" spans="1:2">
      <c r="A7542">
        <v>150.78000000001799</v>
      </c>
      <c r="B7542">
        <v>-5.9999999999999995E-4</v>
      </c>
    </row>
    <row r="7543" spans="1:2">
      <c r="A7543">
        <v>150.800000000018</v>
      </c>
      <c r="B7543">
        <v>-2.99E-3</v>
      </c>
    </row>
    <row r="7544" spans="1:2">
      <c r="A7544">
        <v>150.82000000001801</v>
      </c>
      <c r="B7544">
        <v>-8.0700000000000008E-3</v>
      </c>
    </row>
    <row r="7545" spans="1:2">
      <c r="A7545">
        <v>150.84000000001799</v>
      </c>
      <c r="B7545">
        <v>-4.7799999999999995E-3</v>
      </c>
    </row>
    <row r="7546" spans="1:2">
      <c r="A7546">
        <v>150.860000000018</v>
      </c>
      <c r="B7546">
        <v>5.6799999999999993E-3</v>
      </c>
    </row>
    <row r="7547" spans="1:2">
      <c r="A7547">
        <v>150.88000000001799</v>
      </c>
      <c r="B7547">
        <v>2.0899999999999998E-3</v>
      </c>
    </row>
    <row r="7548" spans="1:2">
      <c r="A7548">
        <v>150.900000000018</v>
      </c>
      <c r="B7548">
        <v>-5.3800000000000002E-3</v>
      </c>
    </row>
    <row r="7549" spans="1:2">
      <c r="A7549">
        <v>150.92000000001801</v>
      </c>
      <c r="B7549">
        <v>-1.7899999999999999E-3</v>
      </c>
    </row>
    <row r="7550" spans="1:2">
      <c r="A7550">
        <v>150.94000000001799</v>
      </c>
      <c r="B7550">
        <v>1.49E-3</v>
      </c>
    </row>
    <row r="7551" spans="1:2">
      <c r="A7551">
        <v>150.960000000018</v>
      </c>
      <c r="B7551">
        <v>2.3899999999999998E-3</v>
      </c>
    </row>
    <row r="7552" spans="1:2">
      <c r="A7552">
        <v>150.98000000001801</v>
      </c>
      <c r="B7552">
        <v>1.1999999999999999E-3</v>
      </c>
    </row>
    <row r="7553" spans="1:2">
      <c r="A7553">
        <v>151.00000000001799</v>
      </c>
      <c r="B7553">
        <v>-4.7799999999999995E-3</v>
      </c>
    </row>
    <row r="7554" spans="1:2">
      <c r="A7554">
        <v>151.020000000018</v>
      </c>
      <c r="B7554">
        <v>-3.8900000000000002E-3</v>
      </c>
    </row>
    <row r="7555" spans="1:2">
      <c r="A7555">
        <v>151.04000000001801</v>
      </c>
      <c r="B7555">
        <v>4.7799999999999995E-3</v>
      </c>
    </row>
    <row r="7556" spans="1:2">
      <c r="A7556">
        <v>151.06000000001799</v>
      </c>
      <c r="B7556">
        <v>5.9800000000000001E-3</v>
      </c>
    </row>
    <row r="7557" spans="1:2">
      <c r="A7557">
        <v>151.080000000018</v>
      </c>
      <c r="B7557">
        <v>-3.5899999999999999E-3</v>
      </c>
    </row>
    <row r="7558" spans="1:2">
      <c r="A7558">
        <v>151.10000000001801</v>
      </c>
      <c r="B7558">
        <v>-8.369999999999999E-3</v>
      </c>
    </row>
    <row r="7559" spans="1:2">
      <c r="A7559">
        <v>151.120000000018</v>
      </c>
      <c r="B7559">
        <v>-3.8900000000000002E-3</v>
      </c>
    </row>
    <row r="7560" spans="1:2">
      <c r="A7560">
        <v>151.14000000001801</v>
      </c>
      <c r="B7560">
        <v>-5.9999999999999995E-4</v>
      </c>
    </row>
    <row r="7561" spans="1:2">
      <c r="A7561">
        <v>151.16000000001799</v>
      </c>
      <c r="B7561">
        <v>-7.4799999999999997E-3</v>
      </c>
    </row>
    <row r="7562" spans="1:2">
      <c r="A7562">
        <v>151.180000000018</v>
      </c>
      <c r="B7562">
        <v>-1.106E-2</v>
      </c>
    </row>
    <row r="7563" spans="1:2">
      <c r="A7563">
        <v>151.20000000001801</v>
      </c>
      <c r="B7563">
        <v>-3.8900000000000002E-3</v>
      </c>
    </row>
    <row r="7564" spans="1:2">
      <c r="A7564">
        <v>151.22000000001799</v>
      </c>
      <c r="B7564">
        <v>5.3800000000000002E-3</v>
      </c>
    </row>
    <row r="7565" spans="1:2">
      <c r="A7565">
        <v>151.240000000018</v>
      </c>
      <c r="B7565">
        <v>7.1799999999999998E-3</v>
      </c>
    </row>
    <row r="7566" spans="1:2">
      <c r="A7566">
        <v>151.26000000001801</v>
      </c>
      <c r="B7566">
        <v>6.28E-3</v>
      </c>
    </row>
    <row r="7567" spans="1:2">
      <c r="A7567">
        <v>151.28000000001799</v>
      </c>
      <c r="B7567">
        <v>8.0700000000000008E-3</v>
      </c>
    </row>
    <row r="7568" spans="1:2">
      <c r="A7568">
        <v>151.300000000018</v>
      </c>
      <c r="B7568">
        <v>5.3800000000000002E-3</v>
      </c>
    </row>
    <row r="7569" spans="1:2">
      <c r="A7569">
        <v>151.32000000001801</v>
      </c>
      <c r="B7569">
        <v>-2.9999999999999997E-4</v>
      </c>
    </row>
    <row r="7570" spans="1:2">
      <c r="A7570">
        <v>151.34000000001799</v>
      </c>
      <c r="B7570">
        <v>-5.6799999999999993E-3</v>
      </c>
    </row>
    <row r="7571" spans="1:2">
      <c r="A7571">
        <v>151.360000000018</v>
      </c>
      <c r="B7571">
        <v>-7.1799999999999998E-3</v>
      </c>
    </row>
    <row r="7572" spans="1:2">
      <c r="A7572">
        <v>151.38000000001799</v>
      </c>
      <c r="B7572">
        <v>-3.8900000000000002E-3</v>
      </c>
    </row>
    <row r="7573" spans="1:2">
      <c r="A7573">
        <v>151.400000000018</v>
      </c>
      <c r="B7573">
        <v>-5.0800000000000003E-3</v>
      </c>
    </row>
    <row r="7574" spans="1:2">
      <c r="A7574">
        <v>151.42000000001801</v>
      </c>
      <c r="B7574">
        <v>-1.106E-2</v>
      </c>
    </row>
    <row r="7575" spans="1:2">
      <c r="A7575">
        <v>151.44000000001799</v>
      </c>
      <c r="B7575">
        <v>-8.369999999999999E-3</v>
      </c>
    </row>
    <row r="7576" spans="1:2">
      <c r="A7576">
        <v>151.460000000018</v>
      </c>
      <c r="B7576">
        <v>0</v>
      </c>
    </row>
    <row r="7577" spans="1:2">
      <c r="A7577">
        <v>151.48000000001801</v>
      </c>
      <c r="B7577">
        <v>6.17136</v>
      </c>
    </row>
    <row r="7578" spans="1:2">
      <c r="A7578">
        <v>151.50000000001799</v>
      </c>
      <c r="B7578">
        <v>-4.76755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77"/>
  <sheetViews>
    <sheetView tabSelected="1" workbookViewId="0">
      <selection sqref="A1:D2051"/>
    </sheetView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0</v>
      </c>
      <c r="C2">
        <v>0</v>
      </c>
      <c r="D2">
        <v>2.9999999999999997E-4</v>
      </c>
    </row>
    <row r="3" spans="1:4">
      <c r="A3">
        <v>0</v>
      </c>
      <c r="B3">
        <v>3.9771101164961845E-8</v>
      </c>
      <c r="C3">
        <v>2.9656651747442768E-6</v>
      </c>
      <c r="D3">
        <v>-3.433482525572293E-6</v>
      </c>
    </row>
    <row r="4" spans="1:4">
      <c r="A4">
        <v>0.02</v>
      </c>
      <c r="B4">
        <v>1.1807089748435707E-7</v>
      </c>
      <c r="C4">
        <v>5.8479739236764525E-6</v>
      </c>
      <c r="D4">
        <v>2.9166435741878995E-4</v>
      </c>
    </row>
    <row r="5" spans="1:4">
      <c r="A5">
        <v>0.04</v>
      </c>
      <c r="B5">
        <v>2.9266378804434536E-7</v>
      </c>
      <c r="C5">
        <v>1.1576342162457437E-5</v>
      </c>
      <c r="D5">
        <v>2.8117246645930857E-4</v>
      </c>
    </row>
    <row r="6" spans="1:4">
      <c r="A6">
        <v>0.06</v>
      </c>
      <c r="B6">
        <v>5.5961771235052594E-7</v>
      </c>
      <c r="C6">
        <v>1.4078679656419127E-5</v>
      </c>
      <c r="D6">
        <v>-3.0938717063139654E-5</v>
      </c>
    </row>
    <row r="7" spans="1:4">
      <c r="A7">
        <v>0.08</v>
      </c>
      <c r="B7">
        <v>8.3431087012406792E-7</v>
      </c>
      <c r="C7">
        <v>1.3356001523824439E-5</v>
      </c>
      <c r="D7">
        <v>-4.1329096196329219E-5</v>
      </c>
    </row>
    <row r="8" spans="1:4">
      <c r="A8">
        <v>0.1</v>
      </c>
      <c r="B8">
        <v>1.0727008682604248E-6</v>
      </c>
      <c r="C8">
        <v>9.4597876347679475E-6</v>
      </c>
      <c r="D8">
        <v>-3.4829229270931994E-4</v>
      </c>
    </row>
    <row r="9" spans="1:4">
      <c r="A9">
        <v>0.12</v>
      </c>
      <c r="B9">
        <v>1.1525689913609788E-6</v>
      </c>
      <c r="C9">
        <v>-3.4564338773595977E-6</v>
      </c>
      <c r="D9">
        <v>-9.4332985850343449E-4</v>
      </c>
    </row>
    <row r="10" spans="1:4">
      <c r="A10">
        <v>0.14000000000000001</v>
      </c>
      <c r="B10">
        <v>8.7640686017606796E-7</v>
      </c>
      <c r="C10">
        <v>-2.5078153337983091E-5</v>
      </c>
      <c r="D10">
        <v>-1.2188420875589145E-3</v>
      </c>
    </row>
    <row r="11" spans="1:4">
      <c r="A11">
        <v>0.16</v>
      </c>
      <c r="B11">
        <v>7.5222702213901669E-8</v>
      </c>
      <c r="C11">
        <v>-5.7832896142769615E-5</v>
      </c>
      <c r="D11">
        <v>-2.0566321929197384E-3</v>
      </c>
    </row>
    <row r="12" spans="1:4">
      <c r="A12">
        <v>0.18</v>
      </c>
      <c r="B12">
        <v>-1.5860799892801022E-6</v>
      </c>
      <c r="C12">
        <v>-1.1296328950936393E-4</v>
      </c>
      <c r="D12">
        <v>-3.4564071437396954E-3</v>
      </c>
    </row>
    <row r="13" spans="1:4">
      <c r="A13">
        <v>0.2</v>
      </c>
      <c r="B13">
        <v>-4.5458835255123086E-6</v>
      </c>
      <c r="C13">
        <v>-1.8347987997870618E-4</v>
      </c>
      <c r="D13">
        <v>-3.5952519031945268E-3</v>
      </c>
    </row>
    <row r="14" spans="1:4">
      <c r="A14">
        <v>0.22</v>
      </c>
      <c r="B14">
        <v>-8.9002744999626462E-6</v>
      </c>
      <c r="C14">
        <v>-2.5024636717819299E-4</v>
      </c>
      <c r="D14">
        <v>-3.0813968167541575E-3</v>
      </c>
    </row>
    <row r="15" spans="1:4">
      <c r="A15">
        <v>0.24</v>
      </c>
      <c r="B15">
        <v>-1.456372867927396E-5</v>
      </c>
      <c r="C15">
        <v>-3.1821142437276945E-4</v>
      </c>
      <c r="D15">
        <v>-3.71510890270349E-3</v>
      </c>
    </row>
    <row r="16" spans="1:4">
      <c r="A16">
        <v>0.26</v>
      </c>
      <c r="B16">
        <v>-2.1530414197933258E-5</v>
      </c>
      <c r="C16">
        <v>-3.7142889002632091E-4</v>
      </c>
      <c r="D16">
        <v>-1.6066376626516637E-3</v>
      </c>
    </row>
    <row r="17" spans="1:4">
      <c r="A17">
        <v>0.28000000000000003</v>
      </c>
      <c r="B17">
        <v>-2.9199298929225031E-5</v>
      </c>
      <c r="C17">
        <v>-3.9140855301460757E-4</v>
      </c>
      <c r="D17">
        <v>-3.9132863617699631E-4</v>
      </c>
    </row>
    <row r="18" spans="1:4">
      <c r="A18">
        <v>0.3</v>
      </c>
      <c r="B18">
        <v>-3.7223548658709583E-5</v>
      </c>
      <c r="C18">
        <v>-4.1690706703169757E-4</v>
      </c>
      <c r="D18">
        <v>-2.1585227655320088E-3</v>
      </c>
    </row>
    <row r="19" spans="1:4">
      <c r="A19">
        <v>0.32</v>
      </c>
      <c r="B19">
        <v>-4.6027533901721707E-5</v>
      </c>
      <c r="C19">
        <v>-4.6519842473310334E-4</v>
      </c>
      <c r="D19">
        <v>-2.6706130046085796E-3</v>
      </c>
    </row>
    <row r="20" spans="1:4">
      <c r="A20">
        <v>0.34</v>
      </c>
      <c r="B20">
        <v>-5.5857566692305411E-5</v>
      </c>
      <c r="C20">
        <v>-5.174019390752631E-4</v>
      </c>
      <c r="D20">
        <v>-2.549738429607401E-3</v>
      </c>
    </row>
    <row r="21" spans="1:4">
      <c r="A21">
        <v>0.36</v>
      </c>
      <c r="B21">
        <v>-6.7040608790692793E-5</v>
      </c>
      <c r="C21">
        <v>-6.171550523115071E-4</v>
      </c>
      <c r="D21">
        <v>-7.4255728940169907E-3</v>
      </c>
    </row>
    <row r="22" spans="1:4">
      <c r="A22">
        <v>0.38</v>
      </c>
      <c r="B22">
        <v>-8.124155293970748E-5</v>
      </c>
      <c r="C22">
        <v>-8.2157578878901897E-4</v>
      </c>
      <c r="D22">
        <v>-1.3016500753734173E-2</v>
      </c>
    </row>
    <row r="23" spans="1:4">
      <c r="A23">
        <v>0.4</v>
      </c>
      <c r="B23">
        <v>-1.0003815690589096E-4</v>
      </c>
      <c r="C23">
        <v>-1.0461740098121417E-3</v>
      </c>
      <c r="D23">
        <v>-9.4433213485781431E-3</v>
      </c>
    </row>
    <row r="24" spans="1:4">
      <c r="A24">
        <v>0.42</v>
      </c>
      <c r="B24">
        <v>-1.2224970535715154E-4</v>
      </c>
      <c r="C24">
        <v>-1.1449510345790225E-3</v>
      </c>
      <c r="D24">
        <v>-4.3438112810995078E-4</v>
      </c>
    </row>
    <row r="25" spans="1:4">
      <c r="A25">
        <v>0.44</v>
      </c>
      <c r="B25">
        <v>-1.4515545641893501E-4</v>
      </c>
      <c r="C25">
        <v>-1.1416167788283757E-3</v>
      </c>
      <c r="D25">
        <v>7.6780670317461164E-4</v>
      </c>
    </row>
    <row r="26" spans="1:4">
      <c r="A26">
        <v>0.46</v>
      </c>
      <c r="B26">
        <v>-1.6763760534675305E-4</v>
      </c>
      <c r="C26">
        <v>-1.0967668485477007E-3</v>
      </c>
      <c r="D26">
        <v>3.7171863248928738E-3</v>
      </c>
    </row>
    <row r="27" spans="1:4">
      <c r="A27">
        <v>0.48</v>
      </c>
      <c r="B27">
        <v>-1.8816477047286839E-4</v>
      </c>
      <c r="C27">
        <v>-9.2271293507082796E-4</v>
      </c>
      <c r="D27">
        <v>1.3688205022794386E-2</v>
      </c>
    </row>
    <row r="28" spans="1:4">
      <c r="A28">
        <v>0.5</v>
      </c>
      <c r="B28">
        <v>-2.0426672247435171E-4</v>
      </c>
      <c r="C28">
        <v>-7.0674898030878498E-4</v>
      </c>
      <c r="D28">
        <v>7.9081904534098746E-3</v>
      </c>
    </row>
    <row r="29" spans="1:4">
      <c r="A29">
        <v>0.52</v>
      </c>
      <c r="B29">
        <v>-2.1726765971776966E-4</v>
      </c>
      <c r="C29">
        <v>-6.1572453042922236E-4</v>
      </c>
      <c r="D29">
        <v>1.1942545345463851E-3</v>
      </c>
    </row>
    <row r="30" spans="1:4">
      <c r="A30">
        <v>0.54</v>
      </c>
      <c r="B30">
        <v>-2.2976740384782345E-4</v>
      </c>
      <c r="C30">
        <v>-6.5545510399508749E-4</v>
      </c>
      <c r="D30">
        <v>-5.1673118911328975E-3</v>
      </c>
    </row>
    <row r="31" spans="1:4">
      <c r="A31">
        <v>0.56000000000000005</v>
      </c>
      <c r="B31">
        <v>-2.4590397422258987E-4</v>
      </c>
      <c r="C31">
        <v>-1.0579022293134585E-3</v>
      </c>
      <c r="D31">
        <v>-3.5077400640704193E-2</v>
      </c>
    </row>
    <row r="32" spans="1:4">
      <c r="A32">
        <v>0.57999999999999996</v>
      </c>
      <c r="B32">
        <v>-2.7466604917857486E-4</v>
      </c>
      <c r="C32">
        <v>-1.8477327783637896E-3</v>
      </c>
      <c r="D32">
        <v>-4.3905654264328853E-2</v>
      </c>
    </row>
    <row r="33" spans="1:4">
      <c r="A33">
        <v>0.6</v>
      </c>
      <c r="B33">
        <v>-3.1755935578649177E-4</v>
      </c>
      <c r="C33">
        <v>-2.2994738918166685E-3</v>
      </c>
      <c r="D33">
        <v>-1.2684570809591289E-3</v>
      </c>
    </row>
    <row r="34" spans="1:4">
      <c r="A34">
        <v>0.62</v>
      </c>
      <c r="B34">
        <v>-3.6198198549113194E-4</v>
      </c>
      <c r="C34">
        <v>-2.0517621012530974E-3</v>
      </c>
      <c r="D34">
        <v>2.6039636137316191E-2</v>
      </c>
    </row>
    <row r="35" spans="1:4">
      <c r="A35">
        <v>0.64</v>
      </c>
      <c r="B35">
        <v>-3.9860638210889506E-4</v>
      </c>
      <c r="C35">
        <v>-1.6505316515314349E-3</v>
      </c>
      <c r="D35">
        <v>1.4083408834850042E-2</v>
      </c>
    </row>
    <row r="36" spans="1:4">
      <c r="A36">
        <v>0.66</v>
      </c>
      <c r="B36">
        <v>-4.2776522596555799E-4</v>
      </c>
      <c r="C36">
        <v>-1.2135973637850698E-3</v>
      </c>
      <c r="D36">
        <v>2.9610019939786514E-2</v>
      </c>
    </row>
    <row r="37" spans="1:4">
      <c r="A37">
        <v>0.68</v>
      </c>
      <c r="B37">
        <v>-4.436615543434123E-4</v>
      </c>
      <c r="C37">
        <v>-2.5335472850587234E-4</v>
      </c>
      <c r="D37">
        <v>6.6414243588133248E-2</v>
      </c>
    </row>
    <row r="38" spans="1:4">
      <c r="A38">
        <v>0.70000000000000007</v>
      </c>
      <c r="B38">
        <v>-4.3803200602929396E-4</v>
      </c>
      <c r="C38">
        <v>6.8699926824816238E-4</v>
      </c>
      <c r="D38">
        <v>2.7621156087270227E-2</v>
      </c>
    </row>
    <row r="39" spans="1:4">
      <c r="A39">
        <v>0.72</v>
      </c>
      <c r="B39">
        <v>-4.250046948356263E-4</v>
      </c>
      <c r="C39">
        <v>3.0388658168112174E-4</v>
      </c>
      <c r="D39">
        <v>-6.5932424743974288E-2</v>
      </c>
    </row>
    <row r="40" spans="1:4">
      <c r="A40">
        <v>0.74</v>
      </c>
      <c r="B40">
        <v>-4.3460859216827786E-4</v>
      </c>
      <c r="C40">
        <v>-1.3890335158202338E-3</v>
      </c>
      <c r="D40">
        <v>-0.10335958500616124</v>
      </c>
    </row>
    <row r="41" spans="1:4">
      <c r="A41">
        <v>0.76</v>
      </c>
      <c r="B41">
        <v>-4.8277032670646628E-4</v>
      </c>
      <c r="C41">
        <v>-3.4125972990261839E-3</v>
      </c>
      <c r="D41">
        <v>-9.8996793314433729E-2</v>
      </c>
    </row>
    <row r="42" spans="1:4">
      <c r="A42">
        <v>0.78</v>
      </c>
      <c r="B42">
        <v>-5.7035180941196874E-4</v>
      </c>
      <c r="C42">
        <v>-5.3220598746286634E-3</v>
      </c>
      <c r="D42">
        <v>-9.1949464245814183E-2</v>
      </c>
    </row>
    <row r="43" spans="1:4">
      <c r="A43">
        <v>0.8</v>
      </c>
      <c r="B43">
        <v>-6.9361530135454838E-4</v>
      </c>
      <c r="C43">
        <v>-6.9259093996714774E-3</v>
      </c>
      <c r="D43">
        <v>-6.8435488258467236E-2</v>
      </c>
    </row>
    <row r="44" spans="1:4">
      <c r="A44">
        <v>0.82000000000000006</v>
      </c>
      <c r="B44">
        <v>-8.423238401412096E-4</v>
      </c>
      <c r="C44">
        <v>-7.770107136071556E-3</v>
      </c>
      <c r="D44">
        <v>-1.5984285381540619E-2</v>
      </c>
    </row>
    <row r="45" spans="1:4">
      <c r="A45">
        <v>0.84</v>
      </c>
      <c r="B45">
        <v>-9.9723557209277633E-4</v>
      </c>
      <c r="C45">
        <v>-7.5367026667764909E-3</v>
      </c>
      <c r="D45">
        <v>3.9324732311047494E-2</v>
      </c>
    </row>
    <row r="46" spans="1:4">
      <c r="A46">
        <v>0.86</v>
      </c>
      <c r="B46">
        <v>-1.1381642396637928E-3</v>
      </c>
      <c r="C46">
        <v>-6.4591421252099684E-3</v>
      </c>
      <c r="D46">
        <v>6.8431321845604742E-2</v>
      </c>
    </row>
    <row r="47" spans="1:4">
      <c r="A47">
        <v>0.88</v>
      </c>
      <c r="B47">
        <v>-1.254720722742269E-3</v>
      </c>
      <c r="C47">
        <v>-5.249501429807537E-3</v>
      </c>
      <c r="D47">
        <v>5.2532747694638449E-2</v>
      </c>
    </row>
    <row r="48" spans="1:4">
      <c r="A48">
        <v>0.9</v>
      </c>
      <c r="B48">
        <v>-1.3528734956013198E-3</v>
      </c>
      <c r="C48">
        <v>-4.7492405461889379E-3</v>
      </c>
      <c r="D48">
        <v>-2.5066593327784936E-3</v>
      </c>
    </row>
    <row r="49" spans="1:4">
      <c r="A49">
        <v>0.92</v>
      </c>
      <c r="B49">
        <v>-1.4480694823934906E-3</v>
      </c>
      <c r="C49">
        <v>-4.7558503331199473E-3</v>
      </c>
      <c r="D49">
        <v>1.8456806396773828E-3</v>
      </c>
    </row>
    <row r="50" spans="1:4">
      <c r="A50">
        <v>0.94000000000000006</v>
      </c>
      <c r="B50">
        <v>-1.5386989156256717E-3</v>
      </c>
      <c r="C50">
        <v>-4.1011711249840429E-3</v>
      </c>
      <c r="D50">
        <v>6.3622240173913047E-2</v>
      </c>
    </row>
    <row r="51" spans="1:4">
      <c r="A51">
        <v>0.96</v>
      </c>
      <c r="B51">
        <v>-1.6124140983610864E-3</v>
      </c>
      <c r="C51">
        <v>-3.4911575620832514E-3</v>
      </c>
      <c r="D51">
        <v>-2.6208838838339688E-3</v>
      </c>
    </row>
    <row r="52" spans="1:4">
      <c r="A52">
        <v>0.98</v>
      </c>
      <c r="B52">
        <v>-1.688997158583151E-3</v>
      </c>
      <c r="C52">
        <v>-4.4789350703048477E-3</v>
      </c>
      <c r="D52">
        <v>-9.6156866938325702E-2</v>
      </c>
    </row>
    <row r="53" spans="1:4">
      <c r="A53">
        <v>1</v>
      </c>
      <c r="B53">
        <v>-1.7925240670662883E-3</v>
      </c>
      <c r="C53">
        <v>-5.6095974624776421E-3</v>
      </c>
      <c r="D53">
        <v>-1.6909372278953505E-2</v>
      </c>
    </row>
    <row r="54" spans="1:4">
      <c r="A54">
        <v>1.02</v>
      </c>
      <c r="B54">
        <v>-1.9003730806626169E-3</v>
      </c>
      <c r="C54">
        <v>-4.7890633917044741E-3</v>
      </c>
      <c r="D54">
        <v>9.8962779356270181E-2</v>
      </c>
    </row>
    <row r="55" spans="1:4">
      <c r="A55">
        <v>1.04</v>
      </c>
      <c r="B55">
        <v>-1.970555799441972E-3</v>
      </c>
      <c r="C55">
        <v>-1.938908827057013E-3</v>
      </c>
      <c r="D55">
        <v>0.18605267710847606</v>
      </c>
    </row>
    <row r="56" spans="1:4">
      <c r="A56">
        <v>1.06</v>
      </c>
      <c r="B56">
        <v>-1.9682827551717784E-3</v>
      </c>
      <c r="C56">
        <v>2.3582475235582956E-3</v>
      </c>
      <c r="D56">
        <v>0.2436629579530547</v>
      </c>
    </row>
    <row r="57" spans="1:4">
      <c r="A57">
        <v>1.08</v>
      </c>
      <c r="B57">
        <v>-1.8790219026429387E-3</v>
      </c>
      <c r="C57">
        <v>6.2360032526788158E-3</v>
      </c>
      <c r="D57">
        <v>0.14411261495899741</v>
      </c>
    </row>
    <row r="58" spans="1:4">
      <c r="A58">
        <v>1.1000000000000001</v>
      </c>
      <c r="B58">
        <v>-1.7323019959118125E-3</v>
      </c>
      <c r="C58">
        <v>8.0948533547213208E-3</v>
      </c>
      <c r="D58">
        <v>4.1772395245252891E-2</v>
      </c>
    </row>
    <row r="59" spans="1:4">
      <c r="A59">
        <v>1.1200000000000001</v>
      </c>
      <c r="B59">
        <v>-1.5536583453184178E-3</v>
      </c>
      <c r="C59">
        <v>1.018911692711404E-2</v>
      </c>
      <c r="D59">
        <v>0.16765396199401916</v>
      </c>
    </row>
    <row r="60" spans="1:4">
      <c r="A60">
        <v>1.1400000000000001</v>
      </c>
      <c r="B60">
        <v>-1.3132306839121915E-3</v>
      </c>
      <c r="C60">
        <v>1.4009375736765676E-2</v>
      </c>
      <c r="D60">
        <v>0.21437191897114483</v>
      </c>
    </row>
    <row r="61" spans="1:4">
      <c r="A61">
        <v>1.1599999999999999</v>
      </c>
      <c r="B61">
        <v>-1.010511947767999E-3</v>
      </c>
      <c r="C61">
        <v>1.5245339758386071E-2</v>
      </c>
      <c r="D61">
        <v>-9.0775516809104673E-2</v>
      </c>
    </row>
    <row r="62" spans="1:4">
      <c r="A62">
        <v>1.18</v>
      </c>
      <c r="B62">
        <v>-7.4818119363698665E-4</v>
      </c>
      <c r="C62">
        <v>9.7666887709707603E-3</v>
      </c>
      <c r="D62">
        <v>-0.45708958193242655</v>
      </c>
    </row>
    <row r="63" spans="1:4">
      <c r="A63">
        <v>1.2</v>
      </c>
      <c r="B63">
        <v>-6.4105518511550232E-4</v>
      </c>
      <c r="C63">
        <v>1.106419555605395E-3</v>
      </c>
      <c r="D63">
        <v>-0.40893733960411027</v>
      </c>
    </row>
    <row r="64" spans="1:4">
      <c r="A64">
        <v>1.22</v>
      </c>
      <c r="B64">
        <v>-6.779727308808529E-4</v>
      </c>
      <c r="C64">
        <v>-3.6610975799722745E-3</v>
      </c>
      <c r="D64">
        <v>-6.7814373953656637E-2</v>
      </c>
    </row>
    <row r="65" spans="1:4">
      <c r="A65">
        <v>1.24</v>
      </c>
      <c r="B65">
        <v>-7.5582067639902385E-4</v>
      </c>
      <c r="C65">
        <v>-3.6768529282445259E-3</v>
      </c>
      <c r="D65">
        <v>6.623883912643147E-2</v>
      </c>
    </row>
    <row r="66" spans="1:4">
      <c r="A66">
        <v>1.26</v>
      </c>
      <c r="B66">
        <v>-8.1474363186032983E-4</v>
      </c>
      <c r="C66">
        <v>-2.1471258539711596E-3</v>
      </c>
      <c r="D66">
        <v>8.6733868300905015E-2</v>
      </c>
    </row>
    <row r="67" spans="1:4">
      <c r="A67">
        <v>1.28</v>
      </c>
      <c r="B67">
        <v>-8.2771984278473304E-4</v>
      </c>
      <c r="C67">
        <v>1.4804813862727879E-3</v>
      </c>
      <c r="D67">
        <v>0.27602685572348973</v>
      </c>
    </row>
    <row r="68" spans="1:4">
      <c r="A68">
        <v>1.3</v>
      </c>
      <c r="B68">
        <v>-7.3985780964912207E-4</v>
      </c>
      <c r="C68">
        <v>7.4580736405611744E-3</v>
      </c>
      <c r="D68">
        <v>0.32173236970534869</v>
      </c>
    </row>
    <row r="69" spans="1:4">
      <c r="A69">
        <v>1.32</v>
      </c>
      <c r="B69">
        <v>-5.45212498599375E-4</v>
      </c>
      <c r="C69">
        <v>1.1063325679286225E-2</v>
      </c>
      <c r="D69">
        <v>3.8792834167156176E-2</v>
      </c>
    </row>
    <row r="70" spans="1:4">
      <c r="A70">
        <v>1.34</v>
      </c>
      <c r="B70">
        <v>-3.2551024000608092E-4</v>
      </c>
      <c r="C70">
        <v>1.0440759088750102E-2</v>
      </c>
      <c r="D70">
        <v>-0.10104949322076839</v>
      </c>
    </row>
    <row r="71" spans="1:4">
      <c r="A71">
        <v>1.36</v>
      </c>
      <c r="B71">
        <v>-1.2950929067948781E-4</v>
      </c>
      <c r="C71">
        <v>9.529119153696447E-3</v>
      </c>
      <c r="D71">
        <v>9.8854997154025348E-3</v>
      </c>
    </row>
    <row r="72" spans="1:4">
      <c r="A72">
        <v>1.3800000000000001</v>
      </c>
      <c r="B72">
        <v>6.9099187163363472E-5</v>
      </c>
      <c r="C72">
        <v>1.0634178371880777E-2</v>
      </c>
      <c r="D72">
        <v>0.10062042210303046</v>
      </c>
    </row>
    <row r="73" spans="1:4">
      <c r="A73">
        <v>1.4000000000000001</v>
      </c>
      <c r="B73">
        <v>2.9240453209841894E-4</v>
      </c>
      <c r="C73">
        <v>1.1221240775466466E-2</v>
      </c>
      <c r="D73">
        <v>-4.1914181744461487E-2</v>
      </c>
    </row>
    <row r="74" spans="1:4">
      <c r="A74">
        <v>1.42</v>
      </c>
      <c r="B74">
        <v>4.8106777578207032E-4</v>
      </c>
      <c r="C74">
        <v>6.2761468190593913E-3</v>
      </c>
      <c r="D74">
        <v>-0.45259521389624613</v>
      </c>
    </row>
    <row r="75" spans="1:4">
      <c r="A75">
        <v>1.44</v>
      </c>
      <c r="B75">
        <v>4.9711239819102623E-4</v>
      </c>
      <c r="C75">
        <v>-5.6196481378129343E-3</v>
      </c>
      <c r="D75">
        <v>-0.73698428179098663</v>
      </c>
    </row>
    <row r="76" spans="1:4">
      <c r="A76">
        <v>1.46</v>
      </c>
      <c r="B76">
        <v>2.5206695238440832E-4</v>
      </c>
      <c r="C76">
        <v>-1.814767777745695E-2</v>
      </c>
      <c r="D76">
        <v>-0.51581868217341498</v>
      </c>
    </row>
    <row r="77" spans="1:4">
      <c r="A77">
        <v>1.48</v>
      </c>
      <c r="B77">
        <v>-1.9251079688615891E-4</v>
      </c>
      <c r="C77">
        <v>-2.5233120013937037E-2</v>
      </c>
      <c r="D77">
        <v>-0.19272554147459342</v>
      </c>
    </row>
    <row r="78" spans="1:4">
      <c r="A78">
        <v>1.5</v>
      </c>
      <c r="B78">
        <v>-7.2945832479043304E-4</v>
      </c>
      <c r="C78">
        <v>-2.8148633743021123E-2</v>
      </c>
      <c r="D78">
        <v>-9.8825831433815736E-2</v>
      </c>
    </row>
    <row r="79" spans="1:4">
      <c r="A79">
        <v>1.52</v>
      </c>
      <c r="B79">
        <v>-1.304251827028349E-3</v>
      </c>
      <c r="C79">
        <v>-2.8933499535306995E-2</v>
      </c>
      <c r="D79">
        <v>2.033925220522903E-2</v>
      </c>
    </row>
    <row r="80" spans="1:4">
      <c r="A80">
        <v>1.54</v>
      </c>
      <c r="B80">
        <v>-1.8662887345020935E-3</v>
      </c>
      <c r="C80">
        <v>-2.6641929572499976E-2</v>
      </c>
      <c r="D80">
        <v>0.20881774407547304</v>
      </c>
    </row>
    <row r="81" spans="1:4">
      <c r="A81">
        <v>1.56</v>
      </c>
      <c r="B81">
        <v>-2.3593181679571612E-3</v>
      </c>
      <c r="C81">
        <v>-2.2758733314014932E-2</v>
      </c>
      <c r="D81">
        <v>0.17950188177303161</v>
      </c>
    </row>
    <row r="82" spans="1:4">
      <c r="A82">
        <v>1.58</v>
      </c>
      <c r="B82">
        <v>-2.787071757692541E-3</v>
      </c>
      <c r="C82">
        <v>-2.0440590650007417E-2</v>
      </c>
      <c r="D82">
        <v>5.2312384627719588E-2</v>
      </c>
    </row>
    <row r="83" spans="1:4">
      <c r="A83">
        <v>1.6</v>
      </c>
      <c r="B83">
        <v>-3.1811261287478239E-3</v>
      </c>
      <c r="C83">
        <v>-1.875009820455479E-2</v>
      </c>
      <c r="D83">
        <v>0.1167368599175429</v>
      </c>
    </row>
    <row r="84" spans="1:4">
      <c r="A84">
        <v>1.62</v>
      </c>
      <c r="B84">
        <v>-3.5290363813943156E-3</v>
      </c>
      <c r="C84">
        <v>-1.5853710087039608E-2</v>
      </c>
      <c r="D84">
        <v>0.17290195183397561</v>
      </c>
    </row>
    <row r="85" spans="1:4">
      <c r="A85">
        <v>1.6400000000000001</v>
      </c>
      <c r="B85">
        <v>-3.8176344621430052E-3</v>
      </c>
      <c r="C85">
        <v>-1.3311311456563979E-2</v>
      </c>
      <c r="D85">
        <v>8.1337911213587688E-2</v>
      </c>
    </row>
    <row r="86" spans="1:4">
      <c r="A86">
        <v>1.6600000000000001</v>
      </c>
      <c r="B86">
        <v>-4.060310973219656E-3</v>
      </c>
      <c r="C86">
        <v>-1.0592232860505549E-2</v>
      </c>
      <c r="D86">
        <v>0.19056994839225494</v>
      </c>
    </row>
    <row r="87" spans="1:4">
      <c r="A87">
        <v>1.68</v>
      </c>
      <c r="B87">
        <v>-4.2263182395399492E-3</v>
      </c>
      <c r="C87">
        <v>-5.6223237109554337E-3</v>
      </c>
      <c r="D87">
        <v>0.30642096656275664</v>
      </c>
    </row>
    <row r="88" spans="1:4">
      <c r="A88">
        <v>1.7</v>
      </c>
      <c r="B88">
        <v>-4.2878554136811632E-3</v>
      </c>
      <c r="C88">
        <v>-1.0501383648987991E-3</v>
      </c>
      <c r="D88">
        <v>0.15079756804290689</v>
      </c>
    </row>
    <row r="89" spans="1:4">
      <c r="A89">
        <v>1.72</v>
      </c>
      <c r="B89">
        <v>-4.2848932073510553E-3</v>
      </c>
      <c r="C89">
        <v>1.0366319988847237E-3</v>
      </c>
      <c r="D89">
        <v>5.7879468335445383E-2</v>
      </c>
    </row>
    <row r="90" spans="1:4">
      <c r="A90">
        <v>1.74</v>
      </c>
      <c r="B90">
        <v>-4.250820588971381E-3</v>
      </c>
      <c r="C90">
        <v>2.4588340758272434E-3</v>
      </c>
      <c r="D90">
        <v>8.4340739358806538E-2</v>
      </c>
    </row>
    <row r="91" spans="1:4">
      <c r="A91">
        <v>1.76</v>
      </c>
      <c r="B91">
        <v>-4.1904708013210277E-3</v>
      </c>
      <c r="C91">
        <v>3.2913926023104378E-3</v>
      </c>
      <c r="D91">
        <v>-1.0848867104871207E-3</v>
      </c>
    </row>
    <row r="92" spans="1:4">
      <c r="A92">
        <v>1.78</v>
      </c>
      <c r="B92">
        <v>-4.1227386103489215E-3</v>
      </c>
      <c r="C92">
        <v>3.5878923082999286E-3</v>
      </c>
      <c r="D92">
        <v>3.0734857309436259E-2</v>
      </c>
    </row>
    <row r="93" spans="1:4">
      <c r="A93">
        <v>1.8</v>
      </c>
      <c r="B93">
        <v>-4.0361718007066224E-3</v>
      </c>
      <c r="C93">
        <v>5.5018882566506468E-3</v>
      </c>
      <c r="D93">
        <v>0.16066473752563559</v>
      </c>
    </row>
    <row r="94" spans="1:4">
      <c r="A94">
        <v>1.82</v>
      </c>
      <c r="B94">
        <v>-3.8954734054020114E-3</v>
      </c>
      <c r="C94">
        <v>8.4943354071339953E-3</v>
      </c>
      <c r="D94">
        <v>0.13857997752269924</v>
      </c>
    </row>
    <row r="95" spans="1:4">
      <c r="A95">
        <v>1.84</v>
      </c>
      <c r="B95">
        <v>-3.6982640278487126E-3</v>
      </c>
      <c r="C95">
        <v>1.1206936043499838E-2</v>
      </c>
      <c r="D95">
        <v>0.1326800861138846</v>
      </c>
    </row>
    <row r="96" spans="1:4">
      <c r="A96">
        <v>1.86</v>
      </c>
      <c r="B96">
        <v>-3.4389492199431554E-3</v>
      </c>
      <c r="C96">
        <v>1.5156548237695059E-2</v>
      </c>
      <c r="D96">
        <v>0.2622811333056374</v>
      </c>
    </row>
    <row r="97" spans="1:4">
      <c r="A97">
        <v>1.8800000000000001</v>
      </c>
      <c r="B97">
        <v>-3.0839735065899825E-3</v>
      </c>
      <c r="C97">
        <v>2.0310449194529456E-2</v>
      </c>
      <c r="D97">
        <v>0.25310896237780245</v>
      </c>
    </row>
    <row r="98" spans="1:4">
      <c r="A98">
        <v>1.9000000000000001</v>
      </c>
      <c r="B98">
        <v>-2.6340567985654573E-3</v>
      </c>
      <c r="C98">
        <v>2.4335518190841832E-2</v>
      </c>
      <c r="D98">
        <v>0.14939793725343531</v>
      </c>
    </row>
    <row r="99" spans="1:4">
      <c r="A99">
        <v>1.92</v>
      </c>
      <c r="B99">
        <v>-2.1090995453740737E-3</v>
      </c>
      <c r="C99">
        <v>2.8578572224489517E-2</v>
      </c>
      <c r="D99">
        <v>0.27490746611133421</v>
      </c>
    </row>
    <row r="100" spans="1:4">
      <c r="A100">
        <v>1.94</v>
      </c>
      <c r="B100">
        <v>-1.4754789436263306E-3</v>
      </c>
      <c r="C100">
        <v>3.5136871152069094E-2</v>
      </c>
      <c r="D100">
        <v>0.38092242664662379</v>
      </c>
    </row>
    <row r="101" spans="1:4">
      <c r="A101">
        <v>1.96</v>
      </c>
      <c r="B101">
        <v>-7.1951221577371785E-4</v>
      </c>
      <c r="C101">
        <v>3.931204260728749E-2</v>
      </c>
      <c r="D101">
        <v>3.6594718875216259E-2</v>
      </c>
    </row>
    <row r="102" spans="1:4">
      <c r="A102">
        <v>1.98</v>
      </c>
      <c r="B102">
        <v>4.2390581627730969E-5</v>
      </c>
      <c r="C102">
        <v>3.529538720689019E-2</v>
      </c>
      <c r="D102">
        <v>-0.4382602589149478</v>
      </c>
    </row>
    <row r="103" spans="1:4">
      <c r="A103">
        <v>2</v>
      </c>
      <c r="B103">
        <v>6.5451689022330486E-4</v>
      </c>
      <c r="C103">
        <v>2.561077446470518E-2</v>
      </c>
      <c r="D103">
        <v>-0.5302010153035539</v>
      </c>
    </row>
    <row r="104" spans="1:4">
      <c r="A104">
        <v>2.02</v>
      </c>
      <c r="B104">
        <v>1.0697538935183679E-3</v>
      </c>
      <c r="C104">
        <v>1.636601171788464E-2</v>
      </c>
      <c r="D104">
        <v>-0.39427525937850039</v>
      </c>
    </row>
    <row r="105" spans="1:4">
      <c r="A105">
        <v>2.04</v>
      </c>
      <c r="B105">
        <v>1.3231931052525301E-3</v>
      </c>
      <c r="C105">
        <v>9.2266109181400498E-3</v>
      </c>
      <c r="D105">
        <v>-0.31966482059595913</v>
      </c>
    </row>
    <row r="106" spans="1:4">
      <c r="A106">
        <v>2.06</v>
      </c>
      <c r="B106">
        <v>1.4426172331008238E-3</v>
      </c>
      <c r="C106">
        <v>2.6570455469235501E-3</v>
      </c>
      <c r="D106">
        <v>-0.33729171652569101</v>
      </c>
    </row>
    <row r="107" spans="1:4">
      <c r="A107">
        <v>2.08</v>
      </c>
      <c r="B107">
        <v>1.4299804021906369E-3</v>
      </c>
      <c r="C107">
        <v>-3.836698565118226E-3</v>
      </c>
      <c r="D107">
        <v>-0.31208269467848671</v>
      </c>
    </row>
    <row r="108" spans="1:4">
      <c r="A108">
        <v>2.1</v>
      </c>
      <c r="B108">
        <v>1.2989009504060572E-3</v>
      </c>
      <c r="C108">
        <v>-8.86769369066563E-3</v>
      </c>
      <c r="D108">
        <v>-0.19101681787625391</v>
      </c>
    </row>
    <row r="109" spans="1:4">
      <c r="A109">
        <v>2.12</v>
      </c>
      <c r="B109">
        <v>1.105204835813757E-3</v>
      </c>
      <c r="C109">
        <v>-9.4088616287512292E-3</v>
      </c>
      <c r="D109">
        <v>0.13690002406769342</v>
      </c>
    </row>
    <row r="110" spans="1:4">
      <c r="A110">
        <v>2.14</v>
      </c>
      <c r="B110">
        <v>9.676509044542138E-4</v>
      </c>
      <c r="C110">
        <v>-3.1843666871059551E-3</v>
      </c>
      <c r="D110">
        <v>0.48554947009683369</v>
      </c>
    </row>
    <row r="111" spans="1:4">
      <c r="A111">
        <v>2.16</v>
      </c>
      <c r="B111">
        <v>9.8288091513745626E-4</v>
      </c>
      <c r="C111">
        <v>3.7977402757299415E-3</v>
      </c>
      <c r="D111">
        <v>0.21266122618675598</v>
      </c>
    </row>
    <row r="112" spans="1:4">
      <c r="A112">
        <v>2.1800000000000002</v>
      </c>
      <c r="B112">
        <v>1.0617432195949787E-3</v>
      </c>
      <c r="C112">
        <v>2.1072528553009199E-3</v>
      </c>
      <c r="D112">
        <v>-0.3817099682296583</v>
      </c>
    </row>
    <row r="113" spans="1:4">
      <c r="A113">
        <v>2.2000000000000002</v>
      </c>
      <c r="B113">
        <v>1.0173826757500213E-3</v>
      </c>
      <c r="C113">
        <v>-7.0514876050488621E-3</v>
      </c>
      <c r="D113">
        <v>-0.53416407780531983</v>
      </c>
    </row>
    <row r="114" spans="1:4">
      <c r="A114">
        <v>2.2200000000000002</v>
      </c>
      <c r="B114">
        <v>7.8718645953647413E-4</v>
      </c>
      <c r="C114">
        <v>-1.5084816443881153E-2</v>
      </c>
      <c r="D114">
        <v>-0.26916880607790938</v>
      </c>
    </row>
    <row r="115" spans="1:4">
      <c r="A115">
        <v>2.2400000000000002</v>
      </c>
      <c r="B115">
        <v>4.4896857906887228E-4</v>
      </c>
      <c r="C115">
        <v>-1.7871361121598876E-2</v>
      </c>
      <c r="D115">
        <v>-9.4856616938630012E-3</v>
      </c>
    </row>
    <row r="116" spans="1:4">
      <c r="A116">
        <v>2.2600000000000002</v>
      </c>
      <c r="B116">
        <v>1.0643485166656467E-4</v>
      </c>
      <c r="C116">
        <v>-1.554248025020976E-2</v>
      </c>
      <c r="D116">
        <v>0.24237374883277418</v>
      </c>
    </row>
    <row r="117" spans="1:4">
      <c r="A117">
        <v>2.2800000000000002</v>
      </c>
      <c r="B117">
        <v>-1.453410021315968E-4</v>
      </c>
      <c r="C117">
        <v>-9.1051550576324441E-3</v>
      </c>
      <c r="D117">
        <v>0.40135877042495771</v>
      </c>
    </row>
    <row r="118" spans="1:4">
      <c r="A118">
        <v>2.3000000000000003</v>
      </c>
      <c r="B118">
        <v>-2.5656550728611838E-4</v>
      </c>
      <c r="C118">
        <v>-2.4869533621629273E-3</v>
      </c>
      <c r="D118">
        <v>0.26046139912199395</v>
      </c>
    </row>
    <row r="119" spans="1:4">
      <c r="A119">
        <v>2.3199999999999998</v>
      </c>
      <c r="B119">
        <v>-2.6931207598839988E-4</v>
      </c>
      <c r="C119">
        <v>4.573074277636896E-4</v>
      </c>
      <c r="D119">
        <v>3.3964679870667758E-2</v>
      </c>
    </row>
    <row r="120" spans="1:4">
      <c r="A120">
        <v>2.34</v>
      </c>
      <c r="B120">
        <v>-2.6274847907792901E-4</v>
      </c>
      <c r="C120">
        <v>-2.6972211766342514E-4</v>
      </c>
      <c r="D120">
        <v>-0.10666763441337922</v>
      </c>
    </row>
    <row r="121" spans="1:4">
      <c r="A121">
        <v>2.36</v>
      </c>
      <c r="B121">
        <v>-2.8787567910197419E-4</v>
      </c>
      <c r="C121">
        <v>-2.1629594241461352E-3</v>
      </c>
      <c r="D121">
        <v>-8.2656096234891813E-2</v>
      </c>
    </row>
    <row r="122" spans="1:4">
      <c r="A122">
        <v>2.38</v>
      </c>
      <c r="B122">
        <v>-3.3675277204927103E-4</v>
      </c>
      <c r="C122">
        <v>-2.1790841314533382E-3</v>
      </c>
      <c r="D122">
        <v>8.104362550417149E-2</v>
      </c>
    </row>
    <row r="123" spans="1:4">
      <c r="A123">
        <v>2.4</v>
      </c>
      <c r="B123">
        <v>-3.665717750988286E-4</v>
      </c>
      <c r="C123">
        <v>-9.2511844956867249E-4</v>
      </c>
      <c r="D123">
        <v>4.4352942684295071E-2</v>
      </c>
    </row>
    <row r="124" spans="1:4">
      <c r="A124">
        <v>2.42</v>
      </c>
      <c r="B124">
        <v>-4.0837984192981103E-4</v>
      </c>
      <c r="C124">
        <v>-4.8645025523529695E-3</v>
      </c>
      <c r="D124">
        <v>-0.43829135296272487</v>
      </c>
    </row>
    <row r="125" spans="1:4">
      <c r="A125">
        <v>2.44</v>
      </c>
      <c r="B125">
        <v>-6.0846526849383847E-4</v>
      </c>
      <c r="C125">
        <v>-1.5900895350270929E-2</v>
      </c>
      <c r="D125">
        <v>-0.66534792682907129</v>
      </c>
    </row>
    <row r="126" spans="1:4">
      <c r="A126">
        <v>2.46</v>
      </c>
      <c r="B126">
        <v>-1.0455146299865636E-3</v>
      </c>
      <c r="C126">
        <v>-2.7102134255076196E-2</v>
      </c>
      <c r="D126">
        <v>-0.45477596365145545</v>
      </c>
    </row>
    <row r="127" spans="1:4">
      <c r="A127">
        <v>2.48</v>
      </c>
      <c r="B127">
        <v>-1.6526170586234766E-3</v>
      </c>
      <c r="C127">
        <v>-3.2313336148870019E-2</v>
      </c>
      <c r="D127">
        <v>-6.6344225727925643E-2</v>
      </c>
    </row>
    <row r="128" spans="1:4">
      <c r="A128">
        <v>2.5</v>
      </c>
      <c r="B128">
        <v>-2.2812744992699659E-3</v>
      </c>
      <c r="C128">
        <v>-2.9008501541954095E-2</v>
      </c>
      <c r="D128">
        <v>0.39682768641951771</v>
      </c>
    </row>
    <row r="129" spans="1:4">
      <c r="A129">
        <v>2.52</v>
      </c>
      <c r="B129">
        <v>-2.7717970382602603E-3</v>
      </c>
      <c r="C129">
        <v>-1.9529654628831151E-2</v>
      </c>
      <c r="D129">
        <v>0.55105700489277787</v>
      </c>
    </row>
    <row r="130" spans="1:4">
      <c r="A130">
        <v>2.54</v>
      </c>
      <c r="B130">
        <v>-3.0687374912484848E-3</v>
      </c>
      <c r="C130">
        <v>-1.0992328739499152E-2</v>
      </c>
      <c r="D130">
        <v>0.30267558404042205</v>
      </c>
    </row>
    <row r="131" spans="1:4">
      <c r="A131">
        <v>2.56</v>
      </c>
      <c r="B131">
        <v>-3.2327255350477371E-3</v>
      </c>
      <c r="C131">
        <v>-5.6403049312937631E-3</v>
      </c>
      <c r="D131">
        <v>0.23252679678011656</v>
      </c>
    </row>
    <row r="132" spans="1:4">
      <c r="A132">
        <v>2.58</v>
      </c>
      <c r="B132">
        <v>-3.284208679004706E-3</v>
      </c>
      <c r="C132">
        <v>1.2328703012410235E-3</v>
      </c>
      <c r="D132">
        <v>0.45479072647336216</v>
      </c>
    </row>
    <row r="133" spans="1:4">
      <c r="A133">
        <v>2.6</v>
      </c>
      <c r="B133">
        <v>-3.1709520568327463E-3</v>
      </c>
      <c r="C133">
        <v>9.9748454585782929E-3</v>
      </c>
      <c r="D133">
        <v>0.41940678926036457</v>
      </c>
    </row>
    <row r="134" spans="1:4">
      <c r="A134">
        <v>2.62</v>
      </c>
      <c r="B134">
        <v>-2.9105719425562941E-3</v>
      </c>
      <c r="C134">
        <v>1.4913258331707591E-2</v>
      </c>
      <c r="D134">
        <v>7.4434498052565523E-2</v>
      </c>
    </row>
    <row r="135" spans="1:4">
      <c r="A135">
        <v>2.64</v>
      </c>
      <c r="B135">
        <v>-2.6206043924685645E-3</v>
      </c>
      <c r="C135">
        <v>1.2924270869218608E-2</v>
      </c>
      <c r="D135">
        <v>-0.27333324430146444</v>
      </c>
    </row>
    <row r="136" spans="1:4">
      <c r="A136">
        <v>2.66</v>
      </c>
      <c r="B136">
        <v>-2.424854465287259E-3</v>
      </c>
      <c r="C136">
        <v>6.2472797817732552E-3</v>
      </c>
      <c r="D136">
        <v>-0.39436586444307054</v>
      </c>
    </row>
    <row r="137" spans="1:4">
      <c r="A137">
        <v>2.68</v>
      </c>
      <c r="B137">
        <v>-2.3725095039713877E-3</v>
      </c>
      <c r="C137">
        <v>-6.9915672173511637E-4</v>
      </c>
      <c r="D137">
        <v>-0.30027778590776655</v>
      </c>
    </row>
    <row r="138" spans="1:4">
      <c r="A138">
        <v>2.7</v>
      </c>
      <c r="B138">
        <v>-2.4255384106749191E-3</v>
      </c>
      <c r="C138">
        <v>-3.5532447029818061E-3</v>
      </c>
      <c r="D138">
        <v>1.486898778309742E-2</v>
      </c>
    </row>
    <row r="139" spans="1:4">
      <c r="A139">
        <v>2.72</v>
      </c>
      <c r="B139">
        <v>-2.4793183404031838E-3</v>
      </c>
      <c r="C139">
        <v>-1.1091899311070743E-3</v>
      </c>
      <c r="D139">
        <v>0.22953648940437565</v>
      </c>
    </row>
    <row r="140" spans="1:4">
      <c r="A140">
        <v>2.74</v>
      </c>
      <c r="B140">
        <v>-2.4570129325336082E-3</v>
      </c>
      <c r="C140">
        <v>3.2688261486067314E-3</v>
      </c>
      <c r="D140">
        <v>0.20826511856700491</v>
      </c>
    </row>
    <row r="141" spans="1:4">
      <c r="A141">
        <v>2.7600000000000002</v>
      </c>
      <c r="B141">
        <v>-2.3537347748362305E-3</v>
      </c>
      <c r="C141">
        <v>6.8714201717231535E-3</v>
      </c>
      <c r="D141">
        <v>0.15199428374463742</v>
      </c>
    </row>
    <row r="142" spans="1:4">
      <c r="A142">
        <v>2.7800000000000002</v>
      </c>
      <c r="B142">
        <v>-2.1850297117467234E-3</v>
      </c>
      <c r="C142">
        <v>1.0042976282533374E-2</v>
      </c>
      <c r="D142">
        <v>0.16516132733638433</v>
      </c>
    </row>
    <row r="143" spans="1:4">
      <c r="A143">
        <v>2.8000000000000003</v>
      </c>
      <c r="B143">
        <v>-1.9362571939121136E-3</v>
      </c>
      <c r="C143">
        <v>1.5578311836760879E-2</v>
      </c>
      <c r="D143">
        <v>0.38837222808636618</v>
      </c>
    </row>
    <row r="144" spans="1:4">
      <c r="A144">
        <v>2.82</v>
      </c>
      <c r="B144">
        <v>-1.5114672385366885E-3</v>
      </c>
      <c r="C144">
        <v>2.8678147351928345E-2</v>
      </c>
      <c r="D144">
        <v>0.92161132343038066</v>
      </c>
    </row>
    <row r="145" spans="1:4">
      <c r="A145">
        <v>2.84</v>
      </c>
      <c r="B145">
        <v>-7.32161751498589E-4</v>
      </c>
      <c r="C145">
        <v>5.0323415117554435E-2</v>
      </c>
      <c r="D145">
        <v>1.2429154531322286</v>
      </c>
    </row>
    <row r="146" spans="1:4">
      <c r="A146">
        <v>2.86</v>
      </c>
      <c r="B146">
        <v>5.1107587024353028E-4</v>
      </c>
      <c r="C146">
        <v>7.3409658494886731E-2</v>
      </c>
      <c r="D146">
        <v>1.065708884601003</v>
      </c>
    </row>
    <row r="147" spans="1:4">
      <c r="A147">
        <v>2.88</v>
      </c>
      <c r="B147">
        <v>2.1747919879311147E-3</v>
      </c>
      <c r="C147">
        <v>9.2081011817354161E-2</v>
      </c>
      <c r="D147">
        <v>0.801426447645742</v>
      </c>
    </row>
    <row r="148" spans="1:4">
      <c r="A148">
        <v>2.9</v>
      </c>
      <c r="B148">
        <v>4.1528902188013974E-3</v>
      </c>
      <c r="C148">
        <v>0.10453844651937669</v>
      </c>
      <c r="D148">
        <v>0.44431702255650762</v>
      </c>
    </row>
    <row r="149" spans="1:4">
      <c r="A149">
        <v>2.92</v>
      </c>
      <c r="B149">
        <v>6.2783982833623901E-3</v>
      </c>
      <c r="C149">
        <v>0.10530614641983048</v>
      </c>
      <c r="D149">
        <v>-0.36754703251112986</v>
      </c>
    </row>
    <row r="150" spans="1:4">
      <c r="A150">
        <v>2.94</v>
      </c>
      <c r="B150">
        <v>8.2693647168263652E-3</v>
      </c>
      <c r="C150">
        <v>9.1708142505046594E-2</v>
      </c>
      <c r="D150">
        <v>-0.99225335896725753</v>
      </c>
    </row>
    <row r="151" spans="1:4">
      <c r="A151">
        <v>2.96</v>
      </c>
      <c r="B151">
        <v>9.9102681939569216E-3</v>
      </c>
      <c r="C151">
        <v>7.2641770149162843E-2</v>
      </c>
      <c r="D151">
        <v>-0.91438387662111964</v>
      </c>
    </row>
    <row r="152" spans="1:4">
      <c r="A152">
        <v>2.98</v>
      </c>
      <c r="B152">
        <v>1.1202132499392493E-2</v>
      </c>
      <c r="C152">
        <v>5.7639944283221167E-2</v>
      </c>
      <c r="D152">
        <v>-0.5857987099730444</v>
      </c>
    </row>
    <row r="153" spans="1:4">
      <c r="A153">
        <v>3</v>
      </c>
      <c r="B153">
        <v>1.2230933007979469E-2</v>
      </c>
      <c r="C153">
        <v>4.4898174821334527E-2</v>
      </c>
      <c r="D153">
        <v>-0.68837823621561789</v>
      </c>
    </row>
    <row r="154" spans="1:4">
      <c r="A154">
        <v>3.02</v>
      </c>
      <c r="B154">
        <v>1.2975011065736017E-2</v>
      </c>
      <c r="C154">
        <v>2.8699141382969369E-2</v>
      </c>
      <c r="D154">
        <v>-0.93152510762089946</v>
      </c>
    </row>
    <row r="155" spans="1:4">
      <c r="A155">
        <v>3.04</v>
      </c>
      <c r="B155">
        <v>1.3383848299446397E-2</v>
      </c>
      <c r="C155">
        <v>1.3242553366827198E-2</v>
      </c>
      <c r="D155">
        <v>-0.61413369399331685</v>
      </c>
    </row>
    <row r="156" spans="1:4">
      <c r="A156">
        <v>3.06</v>
      </c>
      <c r="B156">
        <v>1.356422276913857E-2</v>
      </c>
      <c r="C156">
        <v>6.7124006601046952E-3</v>
      </c>
      <c r="D156">
        <v>-3.8881576678933438E-2</v>
      </c>
    </row>
    <row r="157" spans="1:4">
      <c r="A157">
        <v>3.08</v>
      </c>
      <c r="B157">
        <v>1.3700373887386229E-2</v>
      </c>
      <c r="C157">
        <v>7.3866821837288259E-3</v>
      </c>
      <c r="D157">
        <v>0.10630972904134683</v>
      </c>
    </row>
    <row r="158" spans="1:4">
      <c r="A158">
        <v>3.1</v>
      </c>
      <c r="B158">
        <v>1.3854319144720744E-2</v>
      </c>
      <c r="C158">
        <v>7.2553269423062238E-3</v>
      </c>
      <c r="D158">
        <v>-0.11944525318360677</v>
      </c>
    </row>
    <row r="159" spans="1:4">
      <c r="A159">
        <v>3.12</v>
      </c>
      <c r="B159">
        <v>1.3963050317343463E-2</v>
      </c>
      <c r="C159">
        <v>2.9934745406314705E-3</v>
      </c>
      <c r="D159">
        <v>-0.30673998698386828</v>
      </c>
    </row>
    <row r="160" spans="1:4">
      <c r="A160">
        <v>3.14</v>
      </c>
      <c r="B160">
        <v>1.3971254355266175E-2</v>
      </c>
      <c r="C160">
        <v>-1.6889435230175555E-3</v>
      </c>
      <c r="D160">
        <v>-0.16150181938103425</v>
      </c>
    </row>
    <row r="161" spans="1:4">
      <c r="A161">
        <v>3.16</v>
      </c>
      <c r="B161">
        <v>1.3922591069380824E-2</v>
      </c>
      <c r="C161">
        <v>-2.3065876429571946E-3</v>
      </c>
      <c r="D161">
        <v>9.9737407387070265E-2</v>
      </c>
    </row>
    <row r="162" spans="1:4">
      <c r="A162">
        <v>3.18</v>
      </c>
      <c r="B162">
        <v>1.3885743223045904E-2</v>
      </c>
      <c r="C162">
        <v>-1.9113757381943319E-3</v>
      </c>
      <c r="D162">
        <v>-6.0216216910784048E-2</v>
      </c>
    </row>
    <row r="163" spans="1:4">
      <c r="A163">
        <v>3.2</v>
      </c>
      <c r="B163">
        <v>1.379874729335418E-2</v>
      </c>
      <c r="C163">
        <v>-8.6244758082621078E-3</v>
      </c>
      <c r="D163">
        <v>-0.61109379009599363</v>
      </c>
    </row>
    <row r="164" spans="1:4">
      <c r="A164">
        <v>3.22</v>
      </c>
      <c r="B164">
        <v>1.3482120018633382E-2</v>
      </c>
      <c r="C164">
        <v>-2.413420169063556E-2</v>
      </c>
      <c r="D164">
        <v>-0.93987879814135145</v>
      </c>
    </row>
    <row r="165" spans="1:4">
      <c r="A165">
        <v>3.24</v>
      </c>
      <c r="B165">
        <v>1.2826634773067346E-2</v>
      </c>
      <c r="C165">
        <v>-4.0655595472220654E-2</v>
      </c>
      <c r="D165">
        <v>-0.71226058001715931</v>
      </c>
    </row>
    <row r="166" spans="1:4">
      <c r="A166">
        <v>3.2600000000000002</v>
      </c>
      <c r="B166">
        <v>1.1885298220963542E-2</v>
      </c>
      <c r="C166">
        <v>-5.2766686070957781E-2</v>
      </c>
      <c r="D166">
        <v>-0.49884847985655512</v>
      </c>
    </row>
    <row r="167" spans="1:4">
      <c r="A167">
        <v>3.2800000000000002</v>
      </c>
      <c r="B167">
        <v>1.071552494453501E-2</v>
      </c>
      <c r="C167">
        <v>-6.4944134523798658E-2</v>
      </c>
      <c r="D167">
        <v>-0.71889636542753088</v>
      </c>
    </row>
    <row r="168" spans="1:4">
      <c r="A168">
        <v>3.3000000000000003</v>
      </c>
      <c r="B168">
        <v>9.2682136256553235E-3</v>
      </c>
      <c r="C168">
        <v>-8.0019465130080333E-2</v>
      </c>
      <c r="D168">
        <v>-0.78863669520063695</v>
      </c>
    </row>
    <row r="169" spans="1:4">
      <c r="A169">
        <v>3.3200000000000003</v>
      </c>
      <c r="B169">
        <v>7.5338114320808447E-3</v>
      </c>
      <c r="C169">
        <v>-9.2235031824004776E-2</v>
      </c>
      <c r="D169">
        <v>-0.43291997419180817</v>
      </c>
    </row>
    <row r="170" spans="1:4">
      <c r="A170">
        <v>3.34</v>
      </c>
      <c r="B170">
        <v>5.6343592977794723E-3</v>
      </c>
      <c r="C170">
        <v>-9.6118556755278195E-2</v>
      </c>
      <c r="D170">
        <v>4.4567481064465397E-2</v>
      </c>
    </row>
    <row r="171" spans="1:4">
      <c r="A171">
        <v>3.36</v>
      </c>
      <c r="B171">
        <v>3.7303210329652308E-3</v>
      </c>
      <c r="C171">
        <v>-9.3814301022224475E-2</v>
      </c>
      <c r="D171">
        <v>0.1858580922409061</v>
      </c>
    </row>
    <row r="172" spans="1:4">
      <c r="A172">
        <v>3.38</v>
      </c>
      <c r="B172">
        <v>1.8757768397700038E-3</v>
      </c>
      <c r="C172">
        <v>-9.2411607857244171E-2</v>
      </c>
      <c r="D172">
        <v>-4.5588775742874788E-2</v>
      </c>
    </row>
    <row r="173" spans="1:4">
      <c r="A173">
        <v>3.4</v>
      </c>
      <c r="B173">
        <v>1.4715225656304425E-5</v>
      </c>
      <c r="C173">
        <v>-9.3880138645137806E-2</v>
      </c>
      <c r="D173">
        <v>-0.10126430304649148</v>
      </c>
    </row>
    <row r="174" spans="1:4">
      <c r="A174">
        <v>3.42</v>
      </c>
      <c r="B174">
        <v>-1.8505637076042625E-3</v>
      </c>
      <c r="C174">
        <v>-9.1018919668344495E-2</v>
      </c>
      <c r="D174">
        <v>0.38738620072582108</v>
      </c>
    </row>
    <row r="175" spans="1:4">
      <c r="A175">
        <v>3.44</v>
      </c>
      <c r="B175">
        <v>-3.566341405858472E-3</v>
      </c>
      <c r="C175">
        <v>-7.9202677408700642E-2</v>
      </c>
      <c r="D175">
        <v>0.79423802523856324</v>
      </c>
    </row>
    <row r="176" spans="1:4">
      <c r="A176">
        <v>3.46</v>
      </c>
      <c r="B176">
        <v>-5.000876565870711E-3</v>
      </c>
      <c r="C176">
        <v>-6.4717299436820197E-2</v>
      </c>
      <c r="D176">
        <v>0.65429977194948208</v>
      </c>
    </row>
    <row r="177" spans="1:4">
      <c r="A177">
        <v>3.48</v>
      </c>
      <c r="B177">
        <v>-6.1844931075302539E-3</v>
      </c>
      <c r="C177">
        <v>-5.4650880094785859E-2</v>
      </c>
      <c r="D177">
        <v>0.35234216225395087</v>
      </c>
    </row>
    <row r="178" spans="1:4">
      <c r="A178">
        <v>3.5</v>
      </c>
      <c r="B178">
        <v>-7.1996884396261949E-3</v>
      </c>
      <c r="C178">
        <v>-4.6500961247358939E-2</v>
      </c>
      <c r="D178">
        <v>0.46264972248874159</v>
      </c>
    </row>
    <row r="179" spans="1:4">
      <c r="A179">
        <v>3.52</v>
      </c>
      <c r="B179">
        <v>-8.0130118987234E-3</v>
      </c>
      <c r="C179">
        <v>-3.362309359475029E-2</v>
      </c>
      <c r="D179">
        <v>0.82513704277212341</v>
      </c>
    </row>
    <row r="180" spans="1:4">
      <c r="A180">
        <v>3.54</v>
      </c>
      <c r="B180">
        <v>-8.5127348619190267E-3</v>
      </c>
      <c r="C180">
        <v>-1.5963627717564662E-2</v>
      </c>
      <c r="D180">
        <v>0.94080954494643887</v>
      </c>
    </row>
    <row r="181" spans="1:4">
      <c r="A181">
        <v>3.56</v>
      </c>
      <c r="B181">
        <v>-8.649915163848906E-3</v>
      </c>
      <c r="C181">
        <v>1.9421146961830383E-3</v>
      </c>
      <c r="D181">
        <v>0.84976469642833141</v>
      </c>
    </row>
    <row r="182" spans="1:4">
      <c r="A182">
        <v>3.58</v>
      </c>
      <c r="B182">
        <v>-8.4253988429590643E-3</v>
      </c>
      <c r="C182">
        <v>2.1295571776826866E-2</v>
      </c>
      <c r="D182">
        <v>1.085581011636052</v>
      </c>
    </row>
    <row r="183" spans="1:4">
      <c r="A183">
        <v>3.6</v>
      </c>
      <c r="B183">
        <v>-7.749782240115367E-3</v>
      </c>
      <c r="C183">
        <v>4.789553675654034E-2</v>
      </c>
      <c r="D183">
        <v>1.5744154863352948</v>
      </c>
    </row>
    <row r="184" spans="1:4">
      <c r="A184">
        <v>3.62</v>
      </c>
      <c r="B184">
        <v>-6.4581445736648811E-3</v>
      </c>
      <c r="C184">
        <v>8.2210421591139282E-2</v>
      </c>
      <c r="D184">
        <v>1.8570729971245985</v>
      </c>
    </row>
    <row r="185" spans="1:4">
      <c r="A185">
        <v>3.64</v>
      </c>
      <c r="B185">
        <v>-4.4414980188977327E-3</v>
      </c>
      <c r="C185">
        <v>0.11950541006154775</v>
      </c>
      <c r="D185">
        <v>1.8724258499162438</v>
      </c>
    </row>
    <row r="186" spans="1:4">
      <c r="A186">
        <v>3.66</v>
      </c>
      <c r="B186">
        <v>-1.6831226383863284E-3</v>
      </c>
      <c r="C186">
        <v>0.15602122845445271</v>
      </c>
      <c r="D186">
        <v>1.779155989374253</v>
      </c>
    </row>
    <row r="187" spans="1:4">
      <c r="A187">
        <v>3.68</v>
      </c>
      <c r="B187">
        <v>1.7839315209499289E-3</v>
      </c>
      <c r="C187">
        <v>0.19022410709779064</v>
      </c>
      <c r="D187">
        <v>1.641131874959548</v>
      </c>
    </row>
    <row r="188" spans="1:4">
      <c r="A188">
        <v>3.7</v>
      </c>
      <c r="B188">
        <v>5.908704393861812E-3</v>
      </c>
      <c r="C188">
        <v>0.2218563979916057</v>
      </c>
      <c r="D188">
        <v>1.5220972144219544</v>
      </c>
    </row>
    <row r="189" spans="1:4">
      <c r="A189">
        <v>3.72</v>
      </c>
      <c r="B189">
        <v>1.0643435496030879E-2</v>
      </c>
      <c r="C189">
        <v>0.2512758971979292</v>
      </c>
      <c r="D189">
        <v>1.4198527062103921</v>
      </c>
    </row>
    <row r="190" spans="1:4">
      <c r="A190">
        <v>3.74</v>
      </c>
      <c r="B190">
        <v>1.5942280693721955E-2</v>
      </c>
      <c r="C190">
        <v>0.27807645819569904</v>
      </c>
      <c r="D190">
        <v>1.2602033935665844</v>
      </c>
    </row>
    <row r="191" spans="1:4">
      <c r="A191">
        <v>3.7600000000000002</v>
      </c>
      <c r="B191">
        <v>2.1741554868640378E-2</v>
      </c>
      <c r="C191">
        <v>0.30113617591069963</v>
      </c>
      <c r="D191">
        <v>1.0457683779334701</v>
      </c>
    </row>
    <row r="192" spans="1:4">
      <c r="A192">
        <v>3.7800000000000002</v>
      </c>
      <c r="B192">
        <v>2.7957334495975598E-2</v>
      </c>
      <c r="C192">
        <v>0.31963690849954901</v>
      </c>
      <c r="D192">
        <v>0.80430488095146302</v>
      </c>
    </row>
    <row r="193" spans="1:4">
      <c r="A193">
        <v>3.8000000000000003</v>
      </c>
      <c r="B193">
        <v>3.449214230726555E-2</v>
      </c>
      <c r="C193">
        <v>0.33290430588488013</v>
      </c>
      <c r="D193">
        <v>0.52243485758165775</v>
      </c>
    </row>
    <row r="194" spans="1:4">
      <c r="A194">
        <v>3.8200000000000003</v>
      </c>
      <c r="B194">
        <v>4.1221545720485822E-2</v>
      </c>
      <c r="C194">
        <v>0.33837755163746397</v>
      </c>
      <c r="D194">
        <v>2.4889717676728651E-2</v>
      </c>
    </row>
    <row r="195" spans="1:4">
      <c r="A195">
        <v>3.84</v>
      </c>
      <c r="B195">
        <v>4.7943649474942354E-2</v>
      </c>
      <c r="C195">
        <v>0.33131156271678469</v>
      </c>
      <c r="D195">
        <v>-0.73148860974467311</v>
      </c>
    </row>
    <row r="196" spans="1:4">
      <c r="A196">
        <v>3.86</v>
      </c>
      <c r="B196">
        <v>5.4385336288872127E-2</v>
      </c>
      <c r="C196">
        <v>0.31094478275334331</v>
      </c>
      <c r="D196">
        <v>-1.3051893865994657</v>
      </c>
    </row>
    <row r="197" spans="1:4">
      <c r="A197">
        <v>3.88</v>
      </c>
      <c r="B197">
        <v>6.0320595844650049E-2</v>
      </c>
      <c r="C197">
        <v>0.28145126172599638</v>
      </c>
      <c r="D197">
        <v>-1.6441627161352272</v>
      </c>
    </row>
    <row r="198" spans="1:4">
      <c r="A198">
        <v>3.9</v>
      </c>
      <c r="B198">
        <v>6.555442999018081E-2</v>
      </c>
      <c r="C198">
        <v>0.23861422553897366</v>
      </c>
      <c r="D198">
        <v>-2.6395409025670489</v>
      </c>
    </row>
    <row r="199" spans="1:4">
      <c r="A199">
        <v>3.92</v>
      </c>
      <c r="B199">
        <v>6.9671165461425738E-2</v>
      </c>
      <c r="C199">
        <v>0.16667727863446247</v>
      </c>
      <c r="D199">
        <v>-4.5541537878840757</v>
      </c>
    </row>
    <row r="200" spans="1:4">
      <c r="A200">
        <v>3.94</v>
      </c>
      <c r="B200">
        <v>7.2008144235990987E-2</v>
      </c>
      <c r="C200">
        <v>6.2733796794703159E-2</v>
      </c>
      <c r="D200">
        <v>-5.8401943960918601</v>
      </c>
    </row>
    <row r="201" spans="1:4">
      <c r="A201">
        <v>3.96</v>
      </c>
      <c r="B201">
        <v>7.208482404587245E-2</v>
      </c>
      <c r="C201">
        <v>-5.5563678146268176E-2</v>
      </c>
      <c r="D201">
        <v>-5.989553098005274</v>
      </c>
    </row>
    <row r="202" spans="1:4">
      <c r="A202">
        <v>3.98</v>
      </c>
      <c r="B202">
        <v>6.9762434911976562E-2</v>
      </c>
      <c r="C202">
        <v>-0.17733548281179423</v>
      </c>
      <c r="D202">
        <v>-6.1876273685473251</v>
      </c>
    </row>
    <row r="203" spans="1:4">
      <c r="A203">
        <v>4</v>
      </c>
      <c r="B203">
        <v>6.4943659052136005E-2</v>
      </c>
      <c r="C203">
        <v>-0.30626913966702179</v>
      </c>
      <c r="D203">
        <v>-6.7057383169754416</v>
      </c>
    </row>
    <row r="204" spans="1:4">
      <c r="A204">
        <v>4.0200000000000005</v>
      </c>
      <c r="B204">
        <v>5.7452840036532081E-2</v>
      </c>
      <c r="C204">
        <v>-0.44402718983679046</v>
      </c>
      <c r="D204">
        <v>-7.0700667000014334</v>
      </c>
    </row>
    <row r="205" spans="1:4">
      <c r="A205">
        <v>4.04</v>
      </c>
      <c r="B205">
        <v>4.7171132868242767E-2</v>
      </c>
      <c r="C205">
        <v>-0.58350102856980191</v>
      </c>
      <c r="D205">
        <v>-6.8773171732997298</v>
      </c>
    </row>
    <row r="206" spans="1:4">
      <c r="A206">
        <v>4.0600000000000005</v>
      </c>
      <c r="B206">
        <v>3.4197061412393578E-2</v>
      </c>
      <c r="C206">
        <v>-0.7103354895047771</v>
      </c>
      <c r="D206">
        <v>-5.806128920197807</v>
      </c>
    </row>
    <row r="207" spans="1:4">
      <c r="A207">
        <v>4.08</v>
      </c>
      <c r="B207">
        <v>1.8937910926921025E-2</v>
      </c>
      <c r="C207">
        <v>-0.81014030460935094</v>
      </c>
      <c r="D207">
        <v>-4.1743525902595593</v>
      </c>
    </row>
    <row r="208" spans="1:4">
      <c r="A208">
        <v>4.0999999999999996</v>
      </c>
      <c r="B208">
        <v>2.0005418651450032E-3</v>
      </c>
      <c r="C208">
        <v>-0.87858122414510609</v>
      </c>
      <c r="D208">
        <v>-2.669739363315955</v>
      </c>
    </row>
    <row r="209" spans="1:4">
      <c r="A209">
        <v>4.12</v>
      </c>
      <c r="B209">
        <v>-1.6015535129988084E-2</v>
      </c>
      <c r="C209">
        <v>-0.9185517073465912</v>
      </c>
      <c r="D209">
        <v>-1.3273089568325531</v>
      </c>
    </row>
    <row r="210" spans="1:4">
      <c r="A210">
        <v>4.1399999999999997</v>
      </c>
      <c r="B210">
        <v>-3.4580441374414135E-2</v>
      </c>
      <c r="C210">
        <v>-0.93435943240239983</v>
      </c>
      <c r="D210">
        <v>-0.25346354874835697</v>
      </c>
    </row>
    <row r="211" spans="1:4">
      <c r="A211">
        <v>4.16</v>
      </c>
      <c r="B211">
        <v>-5.3260183248869157E-2</v>
      </c>
      <c r="C211">
        <v>-0.93070778087597028</v>
      </c>
      <c r="D211">
        <v>0.61862870139134429</v>
      </c>
    </row>
    <row r="212" spans="1:4">
      <c r="A212">
        <v>4.18</v>
      </c>
      <c r="B212">
        <v>-7.168072425795842E-2</v>
      </c>
      <c r="C212">
        <v>-0.90785187662536238</v>
      </c>
      <c r="D212">
        <v>1.6669617236694876</v>
      </c>
    </row>
    <row r="213" spans="1:4">
      <c r="A213">
        <v>4.2</v>
      </c>
      <c r="B213">
        <v>-8.942760701234316E-2</v>
      </c>
      <c r="C213">
        <v>-0.86299827714368127</v>
      </c>
      <c r="D213">
        <v>2.818398224498651</v>
      </c>
    </row>
    <row r="214" spans="1:4">
      <c r="A214">
        <v>4.22</v>
      </c>
      <c r="B214">
        <v>-0.10605626343842382</v>
      </c>
      <c r="C214">
        <v>-0.79648589186972352</v>
      </c>
      <c r="D214">
        <v>3.8328403028971252</v>
      </c>
    </row>
    <row r="215" spans="1:4">
      <c r="A215">
        <v>4.24</v>
      </c>
      <c r="B215">
        <v>-0.1211588582497669</v>
      </c>
      <c r="C215">
        <v>-0.71074584099098526</v>
      </c>
      <c r="D215">
        <v>4.7411647849767178</v>
      </c>
    </row>
    <row r="216" spans="1:4">
      <c r="A216">
        <v>4.26</v>
      </c>
      <c r="B216">
        <v>-0.13436555104098741</v>
      </c>
      <c r="C216">
        <v>-0.60692388455087343</v>
      </c>
      <c r="D216">
        <v>5.6410308590344869</v>
      </c>
    </row>
    <row r="217" spans="1:4">
      <c r="A217">
        <v>4.28</v>
      </c>
      <c r="B217">
        <v>-0.14531572759080977</v>
      </c>
      <c r="C217">
        <v>-0.48508902196195208</v>
      </c>
      <c r="D217">
        <v>6.5424553998576584</v>
      </c>
    </row>
    <row r="218" spans="1:4">
      <c r="A218">
        <v>4.3</v>
      </c>
      <c r="B218">
        <v>-0.15363476498803746</v>
      </c>
      <c r="C218">
        <v>-0.34310211965882687</v>
      </c>
      <c r="D218">
        <v>7.6562348304548635</v>
      </c>
    </row>
    <row r="219" spans="1:4">
      <c r="A219">
        <v>4.32</v>
      </c>
      <c r="B219">
        <v>-0.15888716265186345</v>
      </c>
      <c r="C219">
        <v>-0.17821775856079278</v>
      </c>
      <c r="D219">
        <v>8.8322012793485385</v>
      </c>
    </row>
    <row r="220" spans="1:4">
      <c r="A220">
        <v>4.34</v>
      </c>
      <c r="B220">
        <v>-0.16064297094304286</v>
      </c>
      <c r="C220">
        <v>4.7422606511884485E-3</v>
      </c>
      <c r="D220">
        <v>9.4638006418495841</v>
      </c>
    </row>
    <row r="221" spans="1:4">
      <c r="A221">
        <v>4.3600000000000003</v>
      </c>
      <c r="B221">
        <v>-0.15865548805265442</v>
      </c>
      <c r="C221">
        <v>0.19399990583739357</v>
      </c>
      <c r="D221">
        <v>9.4619638767709304</v>
      </c>
    </row>
    <row r="222" spans="1:4">
      <c r="A222">
        <v>4.38</v>
      </c>
      <c r="B222">
        <v>-0.15289666668073221</v>
      </c>
      <c r="C222">
        <v>0.3812037553458355</v>
      </c>
      <c r="D222">
        <v>9.2584210740732544</v>
      </c>
    </row>
    <row r="223" spans="1:4">
      <c r="A223">
        <v>4.4000000000000004</v>
      </c>
      <c r="B223">
        <v>-0.14344894756064136</v>
      </c>
      <c r="C223">
        <v>0.56216614658122366</v>
      </c>
      <c r="D223">
        <v>8.8378180494655396</v>
      </c>
    </row>
    <row r="224" spans="1:4">
      <c r="A224">
        <v>4.42</v>
      </c>
      <c r="B224">
        <v>-0.13047983384500175</v>
      </c>
      <c r="C224">
        <v>0.73265658368883846</v>
      </c>
      <c r="D224">
        <v>8.2112256612959413</v>
      </c>
    </row>
    <row r="225" spans="1:4">
      <c r="A225">
        <v>4.4400000000000004</v>
      </c>
      <c r="B225">
        <v>-0.1142271855109231</v>
      </c>
      <c r="C225">
        <v>0.89047182612116071</v>
      </c>
      <c r="D225">
        <v>7.5702985819362993</v>
      </c>
    </row>
    <row r="226" spans="1:4">
      <c r="A226">
        <v>4.46</v>
      </c>
      <c r="B226">
        <v>-9.4948410064792113E-2</v>
      </c>
      <c r="C226">
        <v>1.0351696788579643</v>
      </c>
      <c r="D226">
        <v>6.8994866917440731</v>
      </c>
    </row>
    <row r="227" spans="1:4">
      <c r="A227">
        <v>4.4800000000000004</v>
      </c>
      <c r="B227">
        <v>-7.290966699420158E-2</v>
      </c>
      <c r="C227">
        <v>1.1664772359552107</v>
      </c>
      <c r="D227">
        <v>6.2312690179805372</v>
      </c>
    </row>
    <row r="228" spans="1:4">
      <c r="A228">
        <v>4.5</v>
      </c>
      <c r="B228">
        <v>-4.8377743857131006E-2</v>
      </c>
      <c r="C228">
        <v>1.2845213084703595</v>
      </c>
      <c r="D228">
        <v>5.5731382335343369</v>
      </c>
    </row>
    <row r="229" spans="1:4">
      <c r="A229">
        <v>4.5200000000000005</v>
      </c>
      <c r="B229">
        <v>-2.1627604159202885E-2</v>
      </c>
      <c r="C229">
        <v>1.3877469554131554</v>
      </c>
      <c r="D229">
        <v>4.749426460745326</v>
      </c>
    </row>
    <row r="230" spans="1:4">
      <c r="A230">
        <v>4.54</v>
      </c>
      <c r="B230">
        <v>6.9948595534442132E-3</v>
      </c>
      <c r="C230">
        <v>1.4703813814633007</v>
      </c>
      <c r="D230">
        <v>3.514016144269192</v>
      </c>
    </row>
    <row r="231" spans="1:4">
      <c r="A231">
        <v>4.5600000000000005</v>
      </c>
      <c r="B231">
        <v>3.6983204775230955E-2</v>
      </c>
      <c r="C231">
        <v>1.522348858898718</v>
      </c>
      <c r="D231">
        <v>1.6827315992725289</v>
      </c>
    </row>
    <row r="232" spans="1:4">
      <c r="A232">
        <v>4.58</v>
      </c>
      <c r="B232">
        <v>6.761301327950256E-2</v>
      </c>
      <c r="C232">
        <v>1.5329462418505797</v>
      </c>
      <c r="D232">
        <v>-0.62299330408637843</v>
      </c>
    </row>
    <row r="233" spans="1:4">
      <c r="A233">
        <v>4.6000000000000005</v>
      </c>
      <c r="B233">
        <v>9.7994963359734011E-2</v>
      </c>
      <c r="C233">
        <v>1.4976299613744224</v>
      </c>
      <c r="D233">
        <v>-2.908634743529376</v>
      </c>
    </row>
    <row r="234" spans="1:4">
      <c r="A234">
        <v>4.62</v>
      </c>
      <c r="B234">
        <v>0.12724022449990571</v>
      </c>
      <c r="C234">
        <v>1.4206155957122046</v>
      </c>
      <c r="D234">
        <v>-4.792801822692411</v>
      </c>
    </row>
    <row r="235" spans="1:4">
      <c r="A235">
        <v>4.6399999999999997</v>
      </c>
      <c r="B235">
        <v>0.1545906972850736</v>
      </c>
      <c r="C235">
        <v>1.3092677445776988</v>
      </c>
      <c r="D235">
        <v>-6.3419832907582645</v>
      </c>
    </row>
    <row r="236" spans="1:4">
      <c r="A236">
        <v>4.66</v>
      </c>
      <c r="B236">
        <v>0.17941160869225709</v>
      </c>
      <c r="C236">
        <v>1.1680210548297074</v>
      </c>
      <c r="D236">
        <v>-7.7826856840408709</v>
      </c>
    </row>
    <row r="237" spans="1:4">
      <c r="A237">
        <v>4.68</v>
      </c>
      <c r="B237">
        <v>0.20111601928348447</v>
      </c>
      <c r="C237">
        <v>0.99744633586510101</v>
      </c>
      <c r="D237">
        <v>-9.2747862124197695</v>
      </c>
    </row>
    <row r="238" spans="1:4">
      <c r="A238">
        <v>4.7</v>
      </c>
      <c r="B238">
        <v>0.21910165516875763</v>
      </c>
      <c r="C238">
        <v>0.79570057318496978</v>
      </c>
      <c r="D238">
        <v>-10.899790055593371</v>
      </c>
    </row>
    <row r="239" spans="1:4">
      <c r="A239">
        <v>4.72</v>
      </c>
      <c r="B239">
        <v>0.23273108878908347</v>
      </c>
      <c r="C239">
        <v>0.56201179723487049</v>
      </c>
      <c r="D239">
        <v>-12.469087539416535</v>
      </c>
    </row>
    <row r="240" spans="1:4">
      <c r="A240">
        <v>4.74</v>
      </c>
      <c r="B240">
        <v>0.24140646500071536</v>
      </c>
      <c r="C240">
        <v>0.30197371266920814</v>
      </c>
      <c r="D240">
        <v>-13.534720917149713</v>
      </c>
    </row>
    <row r="241" spans="1:4">
      <c r="A241">
        <v>4.76</v>
      </c>
      <c r="B241">
        <v>0.24470732073691148</v>
      </c>
      <c r="C241">
        <v>2.6528144262499331E-2</v>
      </c>
      <c r="D241">
        <v>-14.009835923521173</v>
      </c>
    </row>
    <row r="242" spans="1:4">
      <c r="A242">
        <v>4.78</v>
      </c>
      <c r="B242">
        <v>0.24243106992701424</v>
      </c>
      <c r="C242">
        <v>-0.25439555077437292</v>
      </c>
      <c r="D242">
        <v>-14.08253358016605</v>
      </c>
    </row>
    <row r="243" spans="1:4">
      <c r="A243">
        <v>4.8</v>
      </c>
      <c r="B243">
        <v>0.23454705234257292</v>
      </c>
      <c r="C243">
        <v>-0.53298620031579191</v>
      </c>
      <c r="D243">
        <v>-13.776531373975857</v>
      </c>
    </row>
    <row r="244" spans="1:4">
      <c r="A244">
        <v>4.82</v>
      </c>
      <c r="B244">
        <v>0.22116877541350427</v>
      </c>
      <c r="C244">
        <v>-0.80300382498895528</v>
      </c>
      <c r="D244">
        <v>-13.225231093340454</v>
      </c>
    </row>
    <row r="245" spans="1:4">
      <c r="A245">
        <v>4.84</v>
      </c>
      <c r="B245">
        <v>0.20250821619466122</v>
      </c>
      <c r="C245">
        <v>-1.0608239219151421</v>
      </c>
      <c r="D245">
        <v>-12.556778599278232</v>
      </c>
    </row>
    <row r="246" spans="1:4">
      <c r="A246">
        <v>4.8600000000000003</v>
      </c>
      <c r="B246">
        <v>0.17883146664509611</v>
      </c>
      <c r="C246">
        <v>-1.3042968026117003</v>
      </c>
      <c r="D246">
        <v>-11.790509470377629</v>
      </c>
    </row>
    <row r="247" spans="1:4">
      <c r="A247">
        <v>4.88</v>
      </c>
      <c r="B247">
        <v>0.1504482636516685</v>
      </c>
      <c r="C247">
        <v>-1.5309817490869655</v>
      </c>
      <c r="D247">
        <v>-10.877985177148901</v>
      </c>
    </row>
    <row r="248" spans="1:4">
      <c r="A248">
        <v>4.9000000000000004</v>
      </c>
      <c r="B248">
        <v>0.11772971537009476</v>
      </c>
      <c r="C248">
        <v>-1.7370388922906406</v>
      </c>
      <c r="D248">
        <v>-9.7277291432185962</v>
      </c>
    </row>
    <row r="249" spans="1:4">
      <c r="A249">
        <v>4.92</v>
      </c>
      <c r="B249">
        <v>8.1157128407509993E-2</v>
      </c>
      <c r="C249">
        <v>-1.9145329683742478</v>
      </c>
      <c r="D249">
        <v>-8.0216784651421449</v>
      </c>
    </row>
    <row r="250" spans="1:4">
      <c r="A250">
        <v>4.9400000000000004</v>
      </c>
      <c r="B250">
        <v>4.1432275493505061E-2</v>
      </c>
      <c r="C250">
        <v>-2.0494452157008229</v>
      </c>
      <c r="D250">
        <v>-5.4695462675153976</v>
      </c>
    </row>
    <row r="251" spans="1:4">
      <c r="A251">
        <v>4.96</v>
      </c>
      <c r="B251">
        <v>-4.3274932915915123E-4</v>
      </c>
      <c r="C251">
        <v>-2.1261678293228323</v>
      </c>
      <c r="D251">
        <v>-2.2027150946855727</v>
      </c>
    </row>
    <row r="252" spans="1:4">
      <c r="A252">
        <v>4.9800000000000004</v>
      </c>
      <c r="B252">
        <v>-4.316342898205891E-2</v>
      </c>
      <c r="C252">
        <v>-2.1352391383424432</v>
      </c>
      <c r="D252">
        <v>1.2955841927245046</v>
      </c>
    </row>
    <row r="253" spans="1:4">
      <c r="A253">
        <v>5</v>
      </c>
      <c r="B253">
        <v>-8.5399967502304719E-2</v>
      </c>
      <c r="C253">
        <v>-2.0779583432792297</v>
      </c>
      <c r="D253">
        <v>4.4324953135968599</v>
      </c>
    </row>
    <row r="254" spans="1:4">
      <c r="A254">
        <v>5.0200000000000005</v>
      </c>
      <c r="B254">
        <v>-0.12589946498666435</v>
      </c>
      <c r="C254">
        <v>-1.9633328892314539</v>
      </c>
      <c r="D254">
        <v>7.0300500911806694</v>
      </c>
    </row>
    <row r="255" spans="1:4">
      <c r="A255">
        <v>5.04</v>
      </c>
      <c r="B255">
        <v>-0.16361897789832444</v>
      </c>
      <c r="C255">
        <v>-1.8015616591979131</v>
      </c>
      <c r="D255">
        <v>9.1470729121734848</v>
      </c>
    </row>
    <row r="256" spans="1:4">
      <c r="A256">
        <v>5.0600000000000005</v>
      </c>
      <c r="B256">
        <v>-0.19771238115335982</v>
      </c>
      <c r="C256">
        <v>-1.6023578989812155</v>
      </c>
      <c r="D256">
        <v>10.773303109496283</v>
      </c>
    </row>
    <row r="257" spans="1:4">
      <c r="A257">
        <v>5.08</v>
      </c>
      <c r="B257">
        <v>-0.22754052772518982</v>
      </c>
      <c r="C257">
        <v>-1.3772392189070322</v>
      </c>
      <c r="D257">
        <v>11.738564897922117</v>
      </c>
    </row>
    <row r="258" spans="1:4">
      <c r="A258">
        <v>5.1000000000000005</v>
      </c>
      <c r="B258">
        <v>-0.25271216128080676</v>
      </c>
      <c r="C258">
        <v>-1.1386522445076976</v>
      </c>
      <c r="D258">
        <v>12.120132542011333</v>
      </c>
    </row>
    <row r="259" spans="1:4">
      <c r="A259">
        <v>5.12</v>
      </c>
      <c r="B259">
        <v>-0.27304864534248263</v>
      </c>
      <c r="C259">
        <v>-0.89436944565609899</v>
      </c>
      <c r="D259">
        <v>12.308147343148505</v>
      </c>
    </row>
    <row r="260" spans="1:4">
      <c r="A260">
        <v>5.14</v>
      </c>
      <c r="B260">
        <v>-0.28844059118248289</v>
      </c>
      <c r="C260">
        <v>-0.64313445811932513</v>
      </c>
      <c r="D260">
        <v>12.815351410528905</v>
      </c>
    </row>
    <row r="261" spans="1:4">
      <c r="A261">
        <v>5.16</v>
      </c>
      <c r="B261">
        <v>-0.29867109356188914</v>
      </c>
      <c r="C261">
        <v>-0.37645995477757765</v>
      </c>
      <c r="D261">
        <v>13.852098923645855</v>
      </c>
    </row>
    <row r="262" spans="1:4">
      <c r="A262">
        <v>5.18</v>
      </c>
      <c r="B262">
        <v>-0.30339189686729362</v>
      </c>
      <c r="C262">
        <v>-9.3721575491974518E-2</v>
      </c>
      <c r="D262">
        <v>14.421739004914457</v>
      </c>
    </row>
    <row r="263" spans="1:4">
      <c r="A263">
        <v>5.2</v>
      </c>
      <c r="B263">
        <v>-0.30244940077399379</v>
      </c>
      <c r="C263">
        <v>0.18460017492977854</v>
      </c>
      <c r="D263">
        <v>13.410436037260851</v>
      </c>
    </row>
    <row r="264" spans="1:4">
      <c r="A264">
        <v>5.22</v>
      </c>
      <c r="B264">
        <v>-0.29617153220815851</v>
      </c>
      <c r="C264">
        <v>0.43837557464312749</v>
      </c>
      <c r="D264">
        <v>11.967103934074046</v>
      </c>
    </row>
    <row r="265" spans="1:4">
      <c r="A265">
        <v>5.24</v>
      </c>
      <c r="B265">
        <v>-0.28506936926241899</v>
      </c>
      <c r="C265">
        <v>0.66890225323393149</v>
      </c>
      <c r="D265">
        <v>11.085563925006369</v>
      </c>
    </row>
    <row r="266" spans="1:4">
      <c r="A266">
        <v>5.26</v>
      </c>
      <c r="B266">
        <v>-0.26953848160279481</v>
      </c>
      <c r="C266">
        <v>0.88097300322570082</v>
      </c>
      <c r="D266">
        <v>10.121511074170542</v>
      </c>
    </row>
    <row r="267" spans="1:4">
      <c r="A267">
        <v>5.28</v>
      </c>
      <c r="B267">
        <v>-0.2499786097872608</v>
      </c>
      <c r="C267">
        <v>1.0708196551369942</v>
      </c>
      <c r="D267">
        <v>8.8631541169587535</v>
      </c>
    </row>
    <row r="268" spans="1:4">
      <c r="A268">
        <v>5.3</v>
      </c>
      <c r="B268">
        <v>-0.22687656203822443</v>
      </c>
      <c r="C268">
        <v>1.2350363109118805</v>
      </c>
      <c r="D268">
        <v>7.5585114605298713</v>
      </c>
    </row>
    <row r="269" spans="1:4">
      <c r="A269">
        <v>5.32</v>
      </c>
      <c r="B269">
        <v>-0.20074293753423858</v>
      </c>
      <c r="C269">
        <v>1.3743859391688171</v>
      </c>
      <c r="D269">
        <v>6.3764513651638026</v>
      </c>
    </row>
    <row r="270" spans="1:4">
      <c r="A270">
        <v>5.34</v>
      </c>
      <c r="B270">
        <v>-0.17203832499714197</v>
      </c>
      <c r="C270">
        <v>1.4931554885752187</v>
      </c>
      <c r="D270">
        <v>5.5005035754763298</v>
      </c>
    </row>
    <row r="271" spans="1:4">
      <c r="A271">
        <v>5.36</v>
      </c>
      <c r="B271">
        <v>-0.14111694822103812</v>
      </c>
      <c r="C271">
        <v>1.5968905035103764</v>
      </c>
      <c r="D271">
        <v>4.8729979180394594</v>
      </c>
    </row>
    <row r="272" spans="1:4">
      <c r="A272">
        <v>5.38</v>
      </c>
      <c r="B272">
        <v>-0.10825753514850536</v>
      </c>
      <c r="C272">
        <v>1.6864009746787672</v>
      </c>
      <c r="D272">
        <v>4.0780491987995902</v>
      </c>
    </row>
    <row r="273" spans="1:4">
      <c r="A273">
        <v>5.4</v>
      </c>
      <c r="B273">
        <v>-7.379209172170681E-2</v>
      </c>
      <c r="C273">
        <v>1.7562340726742529</v>
      </c>
      <c r="D273">
        <v>2.9052606007489885</v>
      </c>
    </row>
    <row r="274" spans="1:4">
      <c r="A274">
        <v>5.42</v>
      </c>
      <c r="B274">
        <v>-3.8180708635435288E-2</v>
      </c>
      <c r="C274">
        <v>1.8001867115847323</v>
      </c>
      <c r="D274">
        <v>1.4900032902990006</v>
      </c>
    </row>
    <row r="275" spans="1:4">
      <c r="A275">
        <v>5.44</v>
      </c>
      <c r="B275">
        <v>-1.9905767284025713E-3</v>
      </c>
      <c r="C275">
        <v>1.8132463299824533</v>
      </c>
      <c r="D275">
        <v>-0.18404145052693366</v>
      </c>
    </row>
    <row r="276" spans="1:4">
      <c r="A276">
        <v>5.46</v>
      </c>
      <c r="B276">
        <v>3.411849184896739E-2</v>
      </c>
      <c r="C276">
        <v>1.7917080411458568</v>
      </c>
      <c r="D276">
        <v>-1.9697874331327512</v>
      </c>
    </row>
    <row r="277" spans="1:4">
      <c r="A277">
        <v>5.48</v>
      </c>
      <c r="B277">
        <v>6.9476079043530287E-2</v>
      </c>
      <c r="C277">
        <v>1.7399198712240482</v>
      </c>
      <c r="D277">
        <v>-3.2090295590481901</v>
      </c>
    </row>
    <row r="278" spans="1:4">
      <c r="A278">
        <v>5.5</v>
      </c>
      <c r="B278">
        <v>0.10358163802668027</v>
      </c>
      <c r="C278">
        <v>1.6680844006148832</v>
      </c>
      <c r="D278">
        <v>-3.9745175018683199</v>
      </c>
    </row>
    <row r="279" spans="1:4">
      <c r="A279">
        <v>5.5200000000000005</v>
      </c>
      <c r="B279">
        <v>0.13608107231396235</v>
      </c>
      <c r="C279">
        <v>1.5784915168812288</v>
      </c>
      <c r="D279">
        <v>-4.9847708714971191</v>
      </c>
    </row>
    <row r="280" spans="1:4">
      <c r="A280">
        <v>5.54</v>
      </c>
      <c r="B280">
        <v>0.1665631408152197</v>
      </c>
      <c r="C280">
        <v>1.4651749501411151</v>
      </c>
      <c r="D280">
        <v>-6.3468858025142936</v>
      </c>
    </row>
    <row r="281" spans="1:4">
      <c r="A281">
        <v>5.5600000000000005</v>
      </c>
      <c r="B281">
        <v>0.19449925206644661</v>
      </c>
      <c r="C281">
        <v>1.3235356454269496</v>
      </c>
      <c r="D281">
        <v>-7.8170446689022128</v>
      </c>
    </row>
    <row r="282" spans="1:4">
      <c r="A282">
        <v>5.58</v>
      </c>
      <c r="B282">
        <v>0.21930851878006</v>
      </c>
      <c r="C282">
        <v>1.1524891628771312</v>
      </c>
      <c r="D282">
        <v>-9.2876035860796833</v>
      </c>
    </row>
    <row r="283" spans="1:4">
      <c r="A283">
        <v>5.6000000000000005</v>
      </c>
      <c r="B283">
        <v>0.24043481636841407</v>
      </c>
      <c r="C283">
        <v>0.95684234835964588</v>
      </c>
      <c r="D283">
        <v>-10.277077865668844</v>
      </c>
    </row>
    <row r="284" spans="1:4">
      <c r="A284">
        <v>5.62</v>
      </c>
      <c r="B284">
        <v>0.25750669675628485</v>
      </c>
      <c r="C284">
        <v>0.74986814011801317</v>
      </c>
      <c r="D284">
        <v>-10.420342958494416</v>
      </c>
    </row>
    <row r="285" spans="1:4">
      <c r="A285">
        <v>5.64</v>
      </c>
      <c r="B285">
        <v>0.27042431703107578</v>
      </c>
      <c r="C285">
        <v>0.54211019056755738</v>
      </c>
      <c r="D285">
        <v>-10.355451996551153</v>
      </c>
    </row>
    <row r="286" spans="1:4">
      <c r="A286">
        <v>5.66</v>
      </c>
      <c r="B286">
        <v>0.27919140240470275</v>
      </c>
      <c r="C286">
        <v>0.33439694487444221</v>
      </c>
      <c r="D286">
        <v>-10.41587257276035</v>
      </c>
    </row>
    <row r="287" spans="1:4">
      <c r="A287">
        <v>5.68</v>
      </c>
      <c r="B287">
        <v>0.28382156971212319</v>
      </c>
      <c r="C287">
        <v>0.12988993209178518</v>
      </c>
      <c r="D287">
        <v>-10.034828705505362</v>
      </c>
    </row>
    <row r="288" spans="1:4">
      <c r="A288">
        <v>5.7</v>
      </c>
      <c r="B288">
        <v>0.28444537243285273</v>
      </c>
      <c r="C288">
        <v>-6.5861169019085994E-2</v>
      </c>
      <c r="D288">
        <v>-9.5402814055817515</v>
      </c>
    </row>
    <row r="289" spans="1:4">
      <c r="A289">
        <v>5.72</v>
      </c>
      <c r="B289">
        <v>0.28122168891819649</v>
      </c>
      <c r="C289">
        <v>-0.25642737510444635</v>
      </c>
      <c r="D289">
        <v>-9.5163392029542884</v>
      </c>
    </row>
    <row r="290" spans="1:4">
      <c r="A290">
        <v>5.74</v>
      </c>
      <c r="B290">
        <v>0.27418561426678945</v>
      </c>
      <c r="C290">
        <v>-0.4473930554726207</v>
      </c>
      <c r="D290">
        <v>-9.5802288338631527</v>
      </c>
    </row>
    <row r="291" spans="1:4">
      <c r="A291">
        <v>5.76</v>
      </c>
      <c r="B291">
        <v>0.263337810401508</v>
      </c>
      <c r="C291">
        <v>-0.63658218050834403</v>
      </c>
      <c r="D291">
        <v>-9.3386836697091695</v>
      </c>
    </row>
    <row r="292" spans="1:4">
      <c r="A292">
        <v>5.78</v>
      </c>
      <c r="B292">
        <v>0.24877654385611064</v>
      </c>
      <c r="C292">
        <v>-0.81763878409582358</v>
      </c>
      <c r="D292">
        <v>-8.7669766890387848</v>
      </c>
    </row>
    <row r="293" spans="1:4">
      <c r="A293">
        <v>5.8</v>
      </c>
      <c r="B293">
        <v>0.23073164208672775</v>
      </c>
      <c r="C293">
        <v>-0.98378793032539891</v>
      </c>
      <c r="D293">
        <v>-7.8479379339187574</v>
      </c>
    </row>
    <row r="294" spans="1:4">
      <c r="A294">
        <v>5.82</v>
      </c>
      <c r="B294">
        <v>0.20955609712626119</v>
      </c>
      <c r="C294">
        <v>-1.1302765040799982</v>
      </c>
      <c r="D294">
        <v>-6.8009194415411685</v>
      </c>
    </row>
    <row r="295" spans="1:4">
      <c r="A295">
        <v>5.84</v>
      </c>
      <c r="B295">
        <v>0.18562535612544298</v>
      </c>
      <c r="C295">
        <v>-1.2610489475473234</v>
      </c>
      <c r="D295">
        <v>-6.276324905191359</v>
      </c>
    </row>
    <row r="296" spans="1:4">
      <c r="A296">
        <v>5.86</v>
      </c>
      <c r="B296">
        <v>0.15915348988858322</v>
      </c>
      <c r="C296">
        <v>-1.3859187913824043</v>
      </c>
      <c r="D296">
        <v>-6.2106594783167566</v>
      </c>
    </row>
    <row r="297" spans="1:4">
      <c r="A297">
        <v>5.88</v>
      </c>
      <c r="B297">
        <v>0.13021506730559637</v>
      </c>
      <c r="C297">
        <v>-1.5068192099000504</v>
      </c>
      <c r="D297">
        <v>-5.8793823734478678</v>
      </c>
    </row>
    <row r="298" spans="1:4">
      <c r="A298">
        <v>5.9</v>
      </c>
      <c r="B298">
        <v>9.8963765248704677E-2</v>
      </c>
      <c r="C298">
        <v>-1.6152630649991744</v>
      </c>
      <c r="D298">
        <v>-4.9650031364645884</v>
      </c>
    </row>
    <row r="299" spans="1:4">
      <c r="A299">
        <v>5.92</v>
      </c>
      <c r="B299">
        <v>6.576381914530334E-2</v>
      </c>
      <c r="C299">
        <v>-1.6998157541472054</v>
      </c>
      <c r="D299">
        <v>-3.4902657783385393</v>
      </c>
    </row>
    <row r="300" spans="1:4">
      <c r="A300">
        <v>5.94</v>
      </c>
      <c r="B300">
        <v>3.1197053897917305E-2</v>
      </c>
      <c r="C300">
        <v>-1.7504806210301087</v>
      </c>
      <c r="D300">
        <v>-1.5762209099517577</v>
      </c>
    </row>
    <row r="301" spans="1:4">
      <c r="A301">
        <v>5.96</v>
      </c>
      <c r="B301">
        <v>-3.9869070132169861E-3</v>
      </c>
      <c r="C301">
        <v>-1.7608706855104093</v>
      </c>
      <c r="D301">
        <v>0.53721446192173516</v>
      </c>
    </row>
    <row r="302" spans="1:4">
      <c r="A302">
        <v>5.98</v>
      </c>
      <c r="B302">
        <v>-3.8962091115104944E-2</v>
      </c>
      <c r="C302">
        <v>-1.7299083888815923</v>
      </c>
      <c r="D302">
        <v>2.5590152009600615</v>
      </c>
    </row>
    <row r="303" spans="1:4">
      <c r="A303">
        <v>6</v>
      </c>
      <c r="B303">
        <v>-7.2931709442224421E-2</v>
      </c>
      <c r="C303">
        <v>-1.6612161233143379</v>
      </c>
      <c r="D303">
        <v>4.3102113557653752</v>
      </c>
    </row>
    <row r="304" spans="1:4">
      <c r="A304">
        <v>6.0200000000000005</v>
      </c>
      <c r="B304">
        <v>-0.10518726523400873</v>
      </c>
      <c r="C304">
        <v>-1.5590032356966241</v>
      </c>
      <c r="D304">
        <v>5.9110774060059725</v>
      </c>
    </row>
    <row r="305" spans="1:4">
      <c r="A305">
        <v>6.04</v>
      </c>
      <c r="B305">
        <v>-0.13507749081816839</v>
      </c>
      <c r="C305">
        <v>-1.42463814029076</v>
      </c>
      <c r="D305">
        <v>7.5254321345804556</v>
      </c>
    </row>
    <row r="306" spans="1:4">
      <c r="A306">
        <v>6.0600000000000005</v>
      </c>
      <c r="B306">
        <v>-0.16196146085478474</v>
      </c>
      <c r="C306">
        <v>-1.2585735462567385</v>
      </c>
      <c r="D306">
        <v>9.0810272688217424</v>
      </c>
    </row>
    <row r="307" spans="1:4">
      <c r="A307">
        <v>6.08</v>
      </c>
      <c r="B307">
        <v>-0.18525237645246051</v>
      </c>
      <c r="C307">
        <v>-1.0673005198261054</v>
      </c>
      <c r="D307">
        <v>10.046275374241588</v>
      </c>
    </row>
    <row r="308" spans="1:4">
      <c r="A308">
        <v>6.1000000000000005</v>
      </c>
      <c r="B308">
        <v>-0.20456250057459996</v>
      </c>
      <c r="C308">
        <v>-0.86238033241112255</v>
      </c>
      <c r="D308">
        <v>10.445743367256682</v>
      </c>
    </row>
    <row r="309" spans="1:4">
      <c r="A309">
        <v>6.12</v>
      </c>
      <c r="B309">
        <v>-0.2197063893118418</v>
      </c>
      <c r="C309">
        <v>-0.65128007943659849</v>
      </c>
      <c r="D309">
        <v>10.664281930195699</v>
      </c>
    </row>
    <row r="310" spans="1:4">
      <c r="A310">
        <v>6.1400000000000006</v>
      </c>
      <c r="B310">
        <v>-0.23061507790956878</v>
      </c>
      <c r="C310">
        <v>-0.44038595008780679</v>
      </c>
      <c r="D310">
        <v>10.425131004683465</v>
      </c>
    </row>
    <row r="311" spans="1:4">
      <c r="A311">
        <v>6.16</v>
      </c>
      <c r="B311">
        <v>-0.23740134030148266</v>
      </c>
      <c r="C311">
        <v>-0.24141876865830258</v>
      </c>
      <c r="D311">
        <v>9.4715871382669263</v>
      </c>
    </row>
    <row r="312" spans="1:4">
      <c r="A312">
        <v>6.18</v>
      </c>
      <c r="B312">
        <v>-0.24040258536906869</v>
      </c>
      <c r="C312">
        <v>-6.2065094203969134E-2</v>
      </c>
      <c r="D312">
        <v>8.4637803071664237</v>
      </c>
    </row>
    <row r="313" spans="1:4">
      <c r="A313">
        <v>6.2</v>
      </c>
      <c r="B313">
        <v>-0.23999452445046174</v>
      </c>
      <c r="C313">
        <v>0.10070152312731745</v>
      </c>
      <c r="D313">
        <v>7.8128814259622352</v>
      </c>
    </row>
    <row r="314" spans="1:4">
      <c r="A314">
        <v>6.22</v>
      </c>
      <c r="B314">
        <v>-0.23644877053647148</v>
      </c>
      <c r="C314">
        <v>0.25233122658428131</v>
      </c>
      <c r="D314">
        <v>7.350088919734155</v>
      </c>
    </row>
    <row r="315" spans="1:4">
      <c r="A315">
        <v>6.24</v>
      </c>
      <c r="B315">
        <v>-0.22996345035934954</v>
      </c>
      <c r="C315">
        <v>0.39463468420238756</v>
      </c>
      <c r="D315">
        <v>6.8802568420764771</v>
      </c>
    </row>
    <row r="316" spans="1:4">
      <c r="A316">
        <v>6.26</v>
      </c>
      <c r="B316">
        <v>-0.22073536450986339</v>
      </c>
      <c r="C316">
        <v>0.5261409405973817</v>
      </c>
      <c r="D316">
        <v>6.2703687974229609</v>
      </c>
    </row>
    <row r="317" spans="1:4">
      <c r="A317">
        <v>6.28</v>
      </c>
      <c r="B317">
        <v>-0.20900757873813988</v>
      </c>
      <c r="C317">
        <v>0.6441822965895333</v>
      </c>
      <c r="D317">
        <v>5.5337668017921828</v>
      </c>
    </row>
    <row r="318" spans="1:4">
      <c r="A318">
        <v>6.3</v>
      </c>
      <c r="B318">
        <v>-0.19503867105922559</v>
      </c>
      <c r="C318">
        <v>0.75163389064015496</v>
      </c>
      <c r="D318">
        <v>5.2113926032699567</v>
      </c>
    </row>
    <row r="319" spans="1:4">
      <c r="A319">
        <v>6.32</v>
      </c>
      <c r="B319">
        <v>-0.17894679173755731</v>
      </c>
      <c r="C319">
        <v>0.85840019093723241</v>
      </c>
      <c r="D319">
        <v>5.465237426437767</v>
      </c>
    </row>
    <row r="320" spans="1:4">
      <c r="A320">
        <v>6.34</v>
      </c>
      <c r="B320">
        <v>-0.16066479421131932</v>
      </c>
      <c r="C320">
        <v>0.97084687279685622</v>
      </c>
      <c r="D320">
        <v>5.7794307595246437</v>
      </c>
    </row>
    <row r="321" spans="1:4">
      <c r="A321">
        <v>6.36</v>
      </c>
      <c r="B321">
        <v>-0.14008685745365307</v>
      </c>
      <c r="C321">
        <v>1.0872024604609791</v>
      </c>
      <c r="D321">
        <v>5.8561280068876727</v>
      </c>
    </row>
    <row r="322" spans="1:4">
      <c r="A322">
        <v>6.38</v>
      </c>
      <c r="B322">
        <v>-0.11717985615492997</v>
      </c>
      <c r="C322">
        <v>1.2030839938176299</v>
      </c>
      <c r="D322">
        <v>5.7320253287774108</v>
      </c>
    </row>
    <row r="323" spans="1:4">
      <c r="A323">
        <v>6.4</v>
      </c>
      <c r="B323">
        <v>-9.2013602025058996E-2</v>
      </c>
      <c r="C323">
        <v>1.3114498785576121</v>
      </c>
      <c r="D323">
        <v>5.1045631452208227</v>
      </c>
    </row>
    <row r="324" spans="1:4">
      <c r="A324">
        <v>6.42</v>
      </c>
      <c r="B324">
        <v>-6.4833760435398652E-2</v>
      </c>
      <c r="C324">
        <v>1.4030308498816193</v>
      </c>
      <c r="D324">
        <v>4.0535339871799465</v>
      </c>
    </row>
    <row r="325" spans="1:4">
      <c r="A325">
        <v>6.44</v>
      </c>
      <c r="B325">
        <v>-3.6022387003917557E-2</v>
      </c>
      <c r="C325">
        <v>1.4751089750871267</v>
      </c>
      <c r="D325">
        <v>3.154278533370757</v>
      </c>
    </row>
    <row r="326" spans="1:4">
      <c r="A326">
        <v>6.46</v>
      </c>
      <c r="B326">
        <v>-5.944952271533719E-3</v>
      </c>
      <c r="C326">
        <v>1.5298544743496147</v>
      </c>
      <c r="D326">
        <v>2.3202713928780554</v>
      </c>
    </row>
    <row r="327" spans="1:4">
      <c r="A327">
        <v>6.48</v>
      </c>
      <c r="B327">
        <v>2.5039737606867379E-2</v>
      </c>
      <c r="C327">
        <v>1.564791819132155</v>
      </c>
      <c r="D327">
        <v>1.1734630853759427</v>
      </c>
    </row>
    <row r="328" spans="1:4">
      <c r="A328">
        <v>6.5</v>
      </c>
      <c r="B328">
        <v>5.6486862721334803E-2</v>
      </c>
      <c r="C328">
        <v>1.5757504980520449</v>
      </c>
      <c r="D328">
        <v>-7.7595193386969186E-2</v>
      </c>
    </row>
    <row r="329" spans="1:4">
      <c r="A329">
        <v>6.5200000000000005</v>
      </c>
      <c r="B329">
        <v>8.7897450557342244E-2</v>
      </c>
      <c r="C329">
        <v>1.5608631312308956</v>
      </c>
      <c r="D329">
        <v>-1.4111414887279352</v>
      </c>
    </row>
    <row r="330" spans="1:4">
      <c r="A330">
        <v>6.54</v>
      </c>
      <c r="B330">
        <v>0.11870714144585012</v>
      </c>
      <c r="C330">
        <v>1.5138387857016697</v>
      </c>
      <c r="D330">
        <v>-3.2912930641945763</v>
      </c>
    </row>
    <row r="331" spans="1:4">
      <c r="A331">
        <v>6.5600000000000005</v>
      </c>
      <c r="B331">
        <v>0.14818666022296462</v>
      </c>
      <c r="C331">
        <v>1.4271631758057803</v>
      </c>
      <c r="D331">
        <v>-5.3762679253943588</v>
      </c>
    </row>
    <row r="332" spans="1:4">
      <c r="A332">
        <v>6.58</v>
      </c>
      <c r="B332">
        <v>0.17553567676347223</v>
      </c>
      <c r="C332">
        <v>1.3017888087185252</v>
      </c>
      <c r="D332">
        <v>-7.1611687833311635</v>
      </c>
    </row>
    <row r="333" spans="1:4">
      <c r="A333">
        <v>6.6000000000000005</v>
      </c>
      <c r="B333">
        <v>0.20004036256109142</v>
      </c>
      <c r="C333">
        <v>1.1437369400391402</v>
      </c>
      <c r="D333">
        <v>-8.6440180846074099</v>
      </c>
    </row>
    <row r="334" spans="1:4">
      <c r="A334">
        <v>6.62</v>
      </c>
      <c r="B334">
        <v>0.22110836161014996</v>
      </c>
      <c r="C334">
        <v>0.95916615812657458</v>
      </c>
      <c r="D334">
        <v>-9.8130601066491181</v>
      </c>
    </row>
    <row r="335" spans="1:4">
      <c r="A335">
        <v>6.6400000000000006</v>
      </c>
      <c r="B335">
        <v>0.23826953804958853</v>
      </c>
      <c r="C335">
        <v>0.75397475072912756</v>
      </c>
      <c r="D335">
        <v>-10.70608063309561</v>
      </c>
    </row>
    <row r="336" spans="1:4">
      <c r="A336">
        <v>6.66</v>
      </c>
      <c r="B336">
        <v>0.25115960236101942</v>
      </c>
      <c r="C336">
        <v>0.53262095158733413</v>
      </c>
      <c r="D336">
        <v>-11.429299281083729</v>
      </c>
    </row>
    <row r="337" spans="1:4">
      <c r="A337">
        <v>6.68</v>
      </c>
      <c r="B337">
        <v>0.25948885389010085</v>
      </c>
      <c r="C337">
        <v>0.2984388189983832</v>
      </c>
      <c r="D337">
        <v>-11.988913977811379</v>
      </c>
    </row>
    <row r="338" spans="1:4">
      <c r="A338">
        <v>6.7</v>
      </c>
      <c r="B338">
        <v>0.26305185274550807</v>
      </c>
      <c r="C338">
        <v>5.746133009243172E-2</v>
      </c>
      <c r="D338">
        <v>-12.108834912783777</v>
      </c>
    </row>
    <row r="339" spans="1:4">
      <c r="A339">
        <v>6.72</v>
      </c>
      <c r="B339">
        <v>0.26180465985574775</v>
      </c>
      <c r="C339">
        <v>-0.18091324452107499</v>
      </c>
      <c r="D339">
        <v>-11.728622548566904</v>
      </c>
    </row>
    <row r="340" spans="1:4">
      <c r="A340">
        <v>6.74</v>
      </c>
      <c r="B340">
        <v>0.25587705112450382</v>
      </c>
      <c r="C340">
        <v>-0.4100285951587701</v>
      </c>
      <c r="D340">
        <v>-11.182912515202602</v>
      </c>
    </row>
    <row r="341" spans="1:4">
      <c r="A341">
        <v>6.76</v>
      </c>
      <c r="B341">
        <v>0.24547121292933125</v>
      </c>
      <c r="C341">
        <v>-0.62898941380631967</v>
      </c>
      <c r="D341">
        <v>-10.713169349552373</v>
      </c>
    </row>
    <row r="342" spans="1:4">
      <c r="A342">
        <v>6.78</v>
      </c>
      <c r="B342">
        <v>0.23077981246163132</v>
      </c>
      <c r="C342">
        <v>-0.83859954904682588</v>
      </c>
      <c r="D342">
        <v>-10.247844174498283</v>
      </c>
    </row>
    <row r="343" spans="1:4">
      <c r="A343">
        <v>6.8</v>
      </c>
      <c r="B343">
        <v>0.21200920200196974</v>
      </c>
      <c r="C343">
        <v>-1.0359140291106024</v>
      </c>
      <c r="D343">
        <v>-9.4836038318793783</v>
      </c>
    </row>
    <row r="344" spans="1:4">
      <c r="A344">
        <v>6.82</v>
      </c>
      <c r="B344">
        <v>0.18947883142647651</v>
      </c>
      <c r="C344">
        <v>-1.2128914897839862</v>
      </c>
      <c r="D344">
        <v>-8.2141422354589508</v>
      </c>
    </row>
    <row r="345" spans="1:4">
      <c r="A345">
        <v>6.84</v>
      </c>
      <c r="B345">
        <v>0.16367978523469012</v>
      </c>
      <c r="C345">
        <v>-1.3619325268453957</v>
      </c>
      <c r="D345">
        <v>-6.6899614706820216</v>
      </c>
    </row>
    <row r="346" spans="1:4">
      <c r="A346">
        <v>6.86</v>
      </c>
      <c r="B346">
        <v>0.13518105045875969</v>
      </c>
      <c r="C346">
        <v>-1.484045547991953</v>
      </c>
      <c r="D346">
        <v>-5.5213406439736445</v>
      </c>
    </row>
    <row r="347" spans="1:4">
      <c r="A347">
        <v>6.88</v>
      </c>
      <c r="B347">
        <v>0.10444695881275776</v>
      </c>
      <c r="C347">
        <v>-1.5868092444766486</v>
      </c>
      <c r="D347">
        <v>-4.7550290044958956</v>
      </c>
    </row>
    <row r="348" spans="1:4">
      <c r="A348">
        <v>6.9</v>
      </c>
      <c r="B348">
        <v>7.1840371009231768E-2</v>
      </c>
      <c r="C348">
        <v>-1.6698193915306416</v>
      </c>
      <c r="D348">
        <v>-3.5459857009034863</v>
      </c>
    </row>
    <row r="349" spans="1:4">
      <c r="A349">
        <v>6.92</v>
      </c>
      <c r="B349">
        <v>3.7848610266138748E-2</v>
      </c>
      <c r="C349">
        <v>-1.7236654713936348</v>
      </c>
      <c r="D349">
        <v>-1.8386222853958429</v>
      </c>
    </row>
    <row r="350" spans="1:4">
      <c r="A350">
        <v>6.94</v>
      </c>
      <c r="B350">
        <v>3.1255568224390008E-3</v>
      </c>
      <c r="C350">
        <v>-1.7427408509137341</v>
      </c>
      <c r="D350">
        <v>-6.8915666614088877E-2</v>
      </c>
    </row>
    <row r="351" spans="1:4">
      <c r="A351">
        <v>6.96</v>
      </c>
      <c r="B351">
        <v>-3.1626658034821911E-2</v>
      </c>
      <c r="C351">
        <v>-1.7266613700955276</v>
      </c>
      <c r="D351">
        <v>1.6768637484348119</v>
      </c>
    </row>
    <row r="352" spans="1:4">
      <c r="A352">
        <v>6.98</v>
      </c>
      <c r="B352">
        <v>-6.5675349482532328E-2</v>
      </c>
      <c r="C352">
        <v>-1.6707496144498555</v>
      </c>
      <c r="D352">
        <v>3.91431181613234</v>
      </c>
    </row>
    <row r="353" spans="1:4">
      <c r="A353">
        <v>7</v>
      </c>
      <c r="B353">
        <v>-9.8155189342425328E-2</v>
      </c>
      <c r="C353">
        <v>-1.5696198682455622</v>
      </c>
      <c r="D353">
        <v>6.1986628042969301</v>
      </c>
    </row>
    <row r="354" spans="1:4">
      <c r="A354">
        <v>7.0200000000000005</v>
      </c>
      <c r="B354">
        <v>-0.1282502090703381</v>
      </c>
      <c r="C354">
        <v>-1.4369998507387605</v>
      </c>
      <c r="D354">
        <v>7.0633389463832259</v>
      </c>
    </row>
    <row r="355" spans="1:4">
      <c r="A355">
        <v>7.04</v>
      </c>
      <c r="B355">
        <v>-0.15556745623288584</v>
      </c>
      <c r="C355">
        <v>-1.2942207623684729</v>
      </c>
      <c r="D355">
        <v>7.2145698906455777</v>
      </c>
    </row>
    <row r="356" spans="1:4">
      <c r="A356">
        <v>7.0600000000000005</v>
      </c>
      <c r="B356">
        <v>-0.17999283716059652</v>
      </c>
      <c r="C356">
        <v>-1.1475113133261123</v>
      </c>
      <c r="D356">
        <v>7.4563750135905025</v>
      </c>
    </row>
    <row r="357" spans="1:4">
      <c r="A357">
        <v>7.08</v>
      </c>
      <c r="B357">
        <v>-0.2014268952908409</v>
      </c>
      <c r="C357">
        <v>-0.99464984302033665</v>
      </c>
      <c r="D357">
        <v>7.8297720169870786</v>
      </c>
    </row>
    <row r="358" spans="1:4">
      <c r="A358">
        <v>7.1000000000000005</v>
      </c>
      <c r="B358">
        <v>-0.21970439206367384</v>
      </c>
      <c r="C358">
        <v>-0.83062255005413876</v>
      </c>
      <c r="D358">
        <v>8.5729572796327034</v>
      </c>
    </row>
    <row r="359" spans="1:4">
      <c r="A359">
        <v>7.12</v>
      </c>
      <c r="B359">
        <v>-0.23455513611639911</v>
      </c>
      <c r="C359">
        <v>-0.65209608059683943</v>
      </c>
      <c r="D359">
        <v>9.2796896660971981</v>
      </c>
    </row>
    <row r="360" spans="1:4">
      <c r="A360">
        <v>7.1400000000000006</v>
      </c>
      <c r="B360">
        <v>-0.24572896991787815</v>
      </c>
      <c r="C360">
        <v>-0.46467980568914968</v>
      </c>
      <c r="D360">
        <v>9.4619378246717645</v>
      </c>
    </row>
    <row r="361" spans="1:4">
      <c r="A361">
        <v>7.16</v>
      </c>
      <c r="B361">
        <v>-0.253141627346752</v>
      </c>
      <c r="C361">
        <v>-0.27715838119949454</v>
      </c>
      <c r="D361">
        <v>9.2902046242937502</v>
      </c>
    </row>
    <row r="362" spans="1:4">
      <c r="A362">
        <v>7.18</v>
      </c>
      <c r="B362">
        <v>-0.25684968965203303</v>
      </c>
      <c r="C362">
        <v>-9.4794629636103619E-2</v>
      </c>
      <c r="D362">
        <v>8.9461705320453362</v>
      </c>
    </row>
    <row r="363" spans="1:4">
      <c r="A363">
        <v>7.2</v>
      </c>
      <c r="B363">
        <v>-0.25697865197692632</v>
      </c>
      <c r="C363">
        <v>8.0783205217760501E-2</v>
      </c>
      <c r="D363">
        <v>8.6116129533410763</v>
      </c>
    </row>
    <row r="364" spans="1:4">
      <c r="A364">
        <v>7.22</v>
      </c>
      <c r="B364">
        <v>-0.25363180726203455</v>
      </c>
      <c r="C364">
        <v>0.25434416726483411</v>
      </c>
      <c r="D364">
        <v>8.7444832513662831</v>
      </c>
    </row>
    <row r="365" spans="1:4">
      <c r="A365">
        <v>7.24</v>
      </c>
      <c r="B365">
        <v>-0.24674936210309953</v>
      </c>
      <c r="C365">
        <v>0.4362336067969218</v>
      </c>
      <c r="D365">
        <v>9.4444607018424875</v>
      </c>
    </row>
    <row r="366" spans="1:4">
      <c r="A366">
        <v>7.26</v>
      </c>
      <c r="B366">
        <v>-0.23610577279013767</v>
      </c>
      <c r="C366">
        <v>0.62962657633201058</v>
      </c>
      <c r="D366">
        <v>9.8948362516663622</v>
      </c>
    </row>
    <row r="367" spans="1:4">
      <c r="A367">
        <v>7.28</v>
      </c>
      <c r="B367">
        <v>-0.22151020604061677</v>
      </c>
      <c r="C367">
        <v>0.83113349724744912</v>
      </c>
      <c r="D367">
        <v>10.255855839877512</v>
      </c>
    </row>
    <row r="368" spans="1:4">
      <c r="A368">
        <v>7.3</v>
      </c>
      <c r="B368">
        <v>-0.20283554771872112</v>
      </c>
      <c r="C368">
        <v>1.0363731953906756</v>
      </c>
      <c r="D368">
        <v>10.268113974445129</v>
      </c>
    </row>
    <row r="369" spans="1:4">
      <c r="A369">
        <v>7.32</v>
      </c>
      <c r="B369">
        <v>-0.18012498325001014</v>
      </c>
      <c r="C369">
        <v>1.2311571397808436</v>
      </c>
      <c r="D369">
        <v>9.2102804645716674</v>
      </c>
    </row>
    <row r="370" spans="1:4">
      <c r="A370">
        <v>7.34</v>
      </c>
      <c r="B370">
        <v>-0.15377460168728754</v>
      </c>
      <c r="C370">
        <v>1.3981401502009858</v>
      </c>
      <c r="D370">
        <v>7.4880205774425121</v>
      </c>
    </row>
    <row r="371" spans="1:4">
      <c r="A371">
        <v>7.36</v>
      </c>
      <c r="B371">
        <v>-0.12442466686488686</v>
      </c>
      <c r="C371">
        <v>1.5313297171837055</v>
      </c>
      <c r="D371">
        <v>5.830936120829449</v>
      </c>
    </row>
    <row r="372" spans="1:4">
      <c r="A372">
        <v>7.38</v>
      </c>
      <c r="B372">
        <v>-9.2748607536424207E-2</v>
      </c>
      <c r="C372">
        <v>1.6304401036936926</v>
      </c>
      <c r="D372">
        <v>4.0801025301692562</v>
      </c>
    </row>
    <row r="373" spans="1:4">
      <c r="A373">
        <v>7.4</v>
      </c>
      <c r="B373">
        <v>-5.9449177814823242E-2</v>
      </c>
      <c r="C373">
        <v>1.6932332255510671</v>
      </c>
      <c r="D373">
        <v>2.1992096555681542</v>
      </c>
    </row>
    <row r="374" spans="1:4">
      <c r="A374">
        <v>7.42</v>
      </c>
      <c r="B374">
        <v>-2.527249737465339E-2</v>
      </c>
      <c r="C374">
        <v>1.7180435183676621</v>
      </c>
      <c r="D374">
        <v>0.28181962609130551</v>
      </c>
    </row>
    <row r="375" spans="1:4">
      <c r="A375">
        <v>7.44</v>
      </c>
      <c r="B375">
        <v>9.0181508165777871E-3</v>
      </c>
      <c r="C375">
        <v>1.704691995688439</v>
      </c>
      <c r="D375">
        <v>-1.6169718940135454</v>
      </c>
    </row>
    <row r="376" spans="1:4">
      <c r="A376">
        <v>7.46</v>
      </c>
      <c r="B376">
        <v>4.2678569629656403E-2</v>
      </c>
      <c r="C376">
        <v>1.6558485495250497</v>
      </c>
      <c r="D376">
        <v>-3.2673727223253763</v>
      </c>
    </row>
    <row r="377" spans="1:4">
      <c r="A377">
        <v>7.48</v>
      </c>
      <c r="B377">
        <v>7.5067127594696206E-2</v>
      </c>
      <c r="C377">
        <v>1.5792603229291247</v>
      </c>
      <c r="D377">
        <v>-4.3914499372670548</v>
      </c>
    </row>
    <row r="378" spans="1:4">
      <c r="A378">
        <v>7.5</v>
      </c>
      <c r="B378">
        <v>0.10570574655132858</v>
      </c>
      <c r="C378">
        <v>1.4811866970092777</v>
      </c>
      <c r="D378">
        <v>-5.4159126547176584</v>
      </c>
    </row>
    <row r="379" spans="1:4">
      <c r="A379">
        <v>7.5200000000000005</v>
      </c>
      <c r="B379">
        <v>0.13414192661005356</v>
      </c>
      <c r="C379">
        <v>1.3572127413373676</v>
      </c>
      <c r="D379">
        <v>-6.9814829124733819</v>
      </c>
    </row>
    <row r="380" spans="1:4">
      <c r="A380">
        <v>7.54</v>
      </c>
      <c r="B380">
        <v>0.15978402151797833</v>
      </c>
      <c r="C380">
        <v>1.2017035826387139</v>
      </c>
      <c r="D380">
        <v>-8.5694329573919958</v>
      </c>
    </row>
    <row r="381" spans="1:4">
      <c r="A381">
        <v>7.5600000000000005</v>
      </c>
      <c r="B381">
        <v>0.18204244790172319</v>
      </c>
      <c r="C381">
        <v>1.0210511218582221</v>
      </c>
      <c r="D381">
        <v>-9.4958131206572034</v>
      </c>
    </row>
    <row r="382" spans="1:4">
      <c r="A382">
        <v>7.58</v>
      </c>
      <c r="B382">
        <v>0.20054185483004547</v>
      </c>
      <c r="C382">
        <v>0.82776692673846919</v>
      </c>
      <c r="D382">
        <v>-9.8326063913181088</v>
      </c>
    </row>
    <row r="383" spans="1:4">
      <c r="A383">
        <v>7.6000000000000005</v>
      </c>
      <c r="B383">
        <v>0.21510822796145199</v>
      </c>
      <c r="C383">
        <v>0.62774818014722045</v>
      </c>
      <c r="D383">
        <v>-10.169268267806757</v>
      </c>
    </row>
    <row r="384" spans="1:4">
      <c r="A384">
        <v>7.62</v>
      </c>
      <c r="B384">
        <v>0.22559409569940853</v>
      </c>
      <c r="C384">
        <v>0.41907648307710749</v>
      </c>
      <c r="D384">
        <v>-10.697901439204543</v>
      </c>
    </row>
    <row r="385" spans="1:4">
      <c r="A385">
        <v>7.6400000000000006</v>
      </c>
      <c r="B385">
        <v>0.23185709550748987</v>
      </c>
      <c r="C385">
        <v>0.20827601945003199</v>
      </c>
      <c r="D385">
        <v>-10.38214492350302</v>
      </c>
    </row>
    <row r="386" spans="1:4">
      <c r="A386">
        <v>7.66</v>
      </c>
      <c r="B386">
        <v>0.23403516379960065</v>
      </c>
      <c r="C386">
        <v>1.3979654151584003E-2</v>
      </c>
      <c r="D386">
        <v>-9.0474916063417794</v>
      </c>
    </row>
    <row r="387" spans="1:4">
      <c r="A387">
        <v>7.68</v>
      </c>
      <c r="B387">
        <v>0.23259626472551673</v>
      </c>
      <c r="C387">
        <v>-0.15331925335233926</v>
      </c>
      <c r="D387">
        <v>-7.6823991440505459</v>
      </c>
    </row>
    <row r="388" spans="1:4">
      <c r="A388">
        <v>7.7</v>
      </c>
      <c r="B388">
        <v>0.22806637549229539</v>
      </c>
      <c r="C388">
        <v>-0.29602088683801708</v>
      </c>
      <c r="D388">
        <v>-6.587764204517228</v>
      </c>
    </row>
    <row r="389" spans="1:4">
      <c r="A389">
        <v>7.72</v>
      </c>
      <c r="B389">
        <v>0.22090345370940867</v>
      </c>
      <c r="C389">
        <v>-0.41651885171180109</v>
      </c>
      <c r="D389">
        <v>-5.4620322828611592</v>
      </c>
    </row>
    <row r="390" spans="1:4">
      <c r="A390">
        <v>7.74</v>
      </c>
      <c r="B390">
        <v>0.21153742653177979</v>
      </c>
      <c r="C390">
        <v>-0.51724605039211857</v>
      </c>
      <c r="D390">
        <v>-4.6106875851705951</v>
      </c>
    </row>
    <row r="391" spans="1:4">
      <c r="A391">
        <v>7.76</v>
      </c>
      <c r="B391">
        <v>0.20027810141301058</v>
      </c>
      <c r="C391">
        <v>-0.60829979117943755</v>
      </c>
      <c r="D391">
        <v>-4.4946864935612894</v>
      </c>
    </row>
    <row r="392" spans="1:4">
      <c r="A392">
        <v>7.78</v>
      </c>
      <c r="B392">
        <v>0.18718698866959127</v>
      </c>
      <c r="C392">
        <v>-0.70212046421840912</v>
      </c>
      <c r="D392">
        <v>-4.8873808103358556</v>
      </c>
    </row>
    <row r="393" spans="1:4">
      <c r="A393">
        <v>7.8</v>
      </c>
      <c r="B393">
        <v>0.17212516959470847</v>
      </c>
      <c r="C393">
        <v>-0.80615812469224302</v>
      </c>
      <c r="D393">
        <v>-5.5163852370475297</v>
      </c>
    </row>
    <row r="394" spans="1:4">
      <c r="A394">
        <v>7.82</v>
      </c>
      <c r="B394">
        <v>0.15486013106752017</v>
      </c>
      <c r="C394">
        <v>-0.92227567732328442</v>
      </c>
      <c r="D394">
        <v>-6.0953700260565995</v>
      </c>
    </row>
    <row r="395" spans="1:4">
      <c r="A395">
        <v>7.84</v>
      </c>
      <c r="B395">
        <v>0.13518745452835632</v>
      </c>
      <c r="C395">
        <v>-1.0453964259674431</v>
      </c>
      <c r="D395">
        <v>-6.2167048383593055</v>
      </c>
    </row>
    <row r="396" spans="1:4">
      <c r="A396">
        <v>7.86</v>
      </c>
      <c r="B396">
        <v>0.1130691008267663</v>
      </c>
      <c r="C396">
        <v>-1.1647931549200232</v>
      </c>
      <c r="D396">
        <v>-5.7229680568987078</v>
      </c>
    </row>
    <row r="397" spans="1:4">
      <c r="A397">
        <v>7.88</v>
      </c>
      <c r="B397">
        <v>8.8679252769743963E-2</v>
      </c>
      <c r="C397">
        <v>-1.271661218144317</v>
      </c>
      <c r="D397">
        <v>-4.9638382655306827</v>
      </c>
    </row>
    <row r="398" spans="1:4">
      <c r="A398">
        <v>7.9</v>
      </c>
      <c r="B398">
        <v>6.2301443453122989E-2</v>
      </c>
      <c r="C398">
        <v>-1.3637105785492052</v>
      </c>
      <c r="D398">
        <v>-4.2410977749581775</v>
      </c>
    </row>
    <row r="399" spans="1:4">
      <c r="A399">
        <v>7.92</v>
      </c>
      <c r="B399">
        <v>3.4252023049826809E-2</v>
      </c>
      <c r="C399">
        <v>-1.4375809256464349</v>
      </c>
      <c r="D399">
        <v>-3.1459369347647907</v>
      </c>
    </row>
    <row r="400" spans="1:4">
      <c r="A400">
        <v>7.94</v>
      </c>
      <c r="B400">
        <v>4.9915484358815368E-3</v>
      </c>
      <c r="C400">
        <v>-1.4824499714512731</v>
      </c>
      <c r="D400">
        <v>-1.3409676457190471</v>
      </c>
    </row>
    <row r="401" spans="1:4">
      <c r="A401">
        <v>7.96</v>
      </c>
      <c r="B401">
        <v>-2.4781782759150255E-2</v>
      </c>
      <c r="C401">
        <v>-1.4876900598950322</v>
      </c>
      <c r="D401">
        <v>0.81695880134310528</v>
      </c>
    </row>
    <row r="402" spans="1:4">
      <c r="A402">
        <v>7.98</v>
      </c>
      <c r="B402">
        <v>-5.4242394927544617E-2</v>
      </c>
      <c r="C402">
        <v>-1.4518812934825209</v>
      </c>
      <c r="D402">
        <v>2.7639178399080606</v>
      </c>
    </row>
    <row r="403" spans="1:4">
      <c r="A403">
        <v>8</v>
      </c>
      <c r="B403">
        <v>-8.2613478458807454E-2</v>
      </c>
      <c r="C403">
        <v>-1.3795391211234644</v>
      </c>
      <c r="D403">
        <v>4.4702993959975856</v>
      </c>
    </row>
    <row r="404" spans="1:4">
      <c r="A404">
        <v>8.02</v>
      </c>
      <c r="B404">
        <v>-0.109223782832142</v>
      </c>
      <c r="C404">
        <v>-1.2771704077132287</v>
      </c>
      <c r="D404">
        <v>5.7665719450259871</v>
      </c>
    </row>
    <row r="405" spans="1:4">
      <c r="A405">
        <v>8.0400000000000009</v>
      </c>
      <c r="B405">
        <v>-0.13352783450770911</v>
      </c>
      <c r="C405">
        <v>-1.1489326553588688</v>
      </c>
      <c r="D405">
        <v>7.0572032904099729</v>
      </c>
    </row>
    <row r="406" spans="1:4">
      <c r="A406">
        <v>8.06</v>
      </c>
      <c r="B406">
        <v>-0.15497326293854213</v>
      </c>
      <c r="C406">
        <v>-0.98952098681131595</v>
      </c>
      <c r="D406">
        <v>8.8839635643453221</v>
      </c>
    </row>
    <row r="407" spans="1:4">
      <c r="A407">
        <v>8.08</v>
      </c>
      <c r="B407">
        <v>-0.17285625456611117</v>
      </c>
      <c r="C407">
        <v>-0.79224640615617725</v>
      </c>
      <c r="D407">
        <v>10.84349450116855</v>
      </c>
    </row>
    <row r="408" spans="1:4">
      <c r="A408">
        <v>8.1</v>
      </c>
      <c r="B408">
        <v>-0.18645191390806301</v>
      </c>
      <c r="C408">
        <v>-0.56329103399210689</v>
      </c>
      <c r="D408">
        <v>12.052042715238514</v>
      </c>
    </row>
    <row r="409" spans="1:4">
      <c r="A409">
        <v>8.120000000000001</v>
      </c>
      <c r="B409">
        <v>-0.19531624207619472</v>
      </c>
      <c r="C409">
        <v>-0.3235875843879274</v>
      </c>
      <c r="D409">
        <v>11.918302245179433</v>
      </c>
    </row>
    <row r="410" spans="1:4">
      <c r="A410">
        <v>8.14</v>
      </c>
      <c r="B410">
        <v>-0.19946607742326217</v>
      </c>
      <c r="C410">
        <v>-9.4483155736056798E-2</v>
      </c>
      <c r="D410">
        <v>10.992140620007618</v>
      </c>
    </row>
    <row r="411" spans="1:4">
      <c r="A411">
        <v>8.16</v>
      </c>
      <c r="B411">
        <v>-0.19922874960352552</v>
      </c>
      <c r="C411">
        <v>0.11464407823253478</v>
      </c>
      <c r="D411">
        <v>9.9205827768515391</v>
      </c>
    </row>
    <row r="412" spans="1:4">
      <c r="A412">
        <v>8.18</v>
      </c>
      <c r="B412">
        <v>-0.19502565627226473</v>
      </c>
      <c r="C412">
        <v>0.3019700154555332</v>
      </c>
      <c r="D412">
        <v>8.8120109454483</v>
      </c>
    </row>
    <row r="413" spans="1:4">
      <c r="A413">
        <v>8.1999999999999993</v>
      </c>
      <c r="B413">
        <v>-0.18731950753399268</v>
      </c>
      <c r="C413">
        <v>0.46386217037525823</v>
      </c>
      <c r="D413">
        <v>7.3772045465241973</v>
      </c>
    </row>
    <row r="414" spans="1:4">
      <c r="A414">
        <v>8.2200000000000006</v>
      </c>
      <c r="B414">
        <v>-0.17670446702156448</v>
      </c>
      <c r="C414">
        <v>0.590759690648472</v>
      </c>
      <c r="D414">
        <v>5.3125474807971784</v>
      </c>
    </row>
    <row r="415" spans="1:4">
      <c r="A415">
        <v>8.24</v>
      </c>
      <c r="B415">
        <v>-0.16397860938214229</v>
      </c>
      <c r="C415">
        <v>0.67423378980841242</v>
      </c>
      <c r="D415">
        <v>3.0348624351968567</v>
      </c>
    </row>
    <row r="416" spans="1:4">
      <c r="A416">
        <v>8.26</v>
      </c>
      <c r="B416">
        <v>-0.1500202060880077</v>
      </c>
      <c r="C416">
        <v>0.71494429015139449</v>
      </c>
      <c r="D416">
        <v>1.0361875991013676</v>
      </c>
    </row>
    <row r="417" spans="1:4">
      <c r="A417">
        <v>8.2799999999999994</v>
      </c>
      <c r="B417">
        <v>-0.13561268834929063</v>
      </c>
      <c r="C417">
        <v>0.72087720451375759</v>
      </c>
      <c r="D417">
        <v>-0.44289616286505407</v>
      </c>
    </row>
    <row r="418" spans="1:4">
      <c r="A418">
        <v>8.3000000000000007</v>
      </c>
      <c r="B418">
        <v>-0.12133946450673384</v>
      </c>
      <c r="C418">
        <v>0.70365812898465396</v>
      </c>
      <c r="D418">
        <v>-1.2790113900453264</v>
      </c>
    </row>
    <row r="419" spans="1:4">
      <c r="A419">
        <v>8.32</v>
      </c>
      <c r="B419">
        <v>-0.10753458328565244</v>
      </c>
      <c r="C419">
        <v>0.67620603909335653</v>
      </c>
      <c r="D419">
        <v>-1.4661975990844098</v>
      </c>
    </row>
    <row r="420" spans="1:4">
      <c r="A420">
        <v>8.34</v>
      </c>
      <c r="B420">
        <v>-9.4279446230818312E-2</v>
      </c>
      <c r="C420">
        <v>0.65052045602924957</v>
      </c>
      <c r="D420">
        <v>-1.1023607073262838</v>
      </c>
    </row>
    <row r="421" spans="1:4">
      <c r="A421">
        <v>8.36</v>
      </c>
      <c r="B421">
        <v>-8.142886217852946E-2</v>
      </c>
      <c r="C421">
        <v>0.63757030285809158</v>
      </c>
      <c r="D421">
        <v>-0.1926546097895141</v>
      </c>
    </row>
    <row r="422" spans="1:4">
      <c r="A422">
        <v>8.3800000000000008</v>
      </c>
      <c r="B422">
        <v>-6.8633786086371731E-2</v>
      </c>
      <c r="C422">
        <v>0.64604735420537118</v>
      </c>
      <c r="D422">
        <v>1.0403597445174739</v>
      </c>
    </row>
    <row r="423" spans="1:4">
      <c r="A423">
        <v>8.4</v>
      </c>
      <c r="B423">
        <v>-5.5428943456263577E-2</v>
      </c>
      <c r="C423">
        <v>0.67822808866030615</v>
      </c>
      <c r="D423">
        <v>2.1777137009759997</v>
      </c>
    </row>
    <row r="424" spans="1:4">
      <c r="A424">
        <v>8.42</v>
      </c>
      <c r="B424">
        <v>-4.138102705168438E-2</v>
      </c>
      <c r="C424">
        <v>0.72895414635650713</v>
      </c>
      <c r="D424">
        <v>2.8948920686441113</v>
      </c>
    </row>
    <row r="425" spans="1:4">
      <c r="A425">
        <v>8.44</v>
      </c>
      <c r="B425">
        <v>-2.6199376977090044E-2</v>
      </c>
      <c r="C425">
        <v>0.79039029778969483</v>
      </c>
      <c r="D425">
        <v>3.2487230746746718</v>
      </c>
    </row>
    <row r="426" spans="1:4">
      <c r="A426">
        <v>8.4600000000000009</v>
      </c>
      <c r="B426">
        <v>-9.7551920976470252E-3</v>
      </c>
      <c r="C426">
        <v>0.85335990559031627</v>
      </c>
      <c r="D426">
        <v>3.0482377053874927</v>
      </c>
    </row>
    <row r="427" spans="1:4">
      <c r="A427">
        <v>8.48</v>
      </c>
      <c r="B427">
        <v>7.8660552730705838E-3</v>
      </c>
      <c r="C427">
        <v>0.90598491737313402</v>
      </c>
      <c r="D427">
        <v>2.214263472894288</v>
      </c>
    </row>
    <row r="428" spans="1:4">
      <c r="A428">
        <v>8.5</v>
      </c>
      <c r="B428">
        <v>2.6348768383492822E-2</v>
      </c>
      <c r="C428">
        <v>0.93829449708812485</v>
      </c>
      <c r="D428">
        <v>1.0166944986048065</v>
      </c>
    </row>
    <row r="429" spans="1:4">
      <c r="A429">
        <v>8.52</v>
      </c>
      <c r="B429">
        <v>4.5234042270251261E-2</v>
      </c>
      <c r="C429">
        <v>0.94603514385146814</v>
      </c>
      <c r="D429">
        <v>-0.24262982227048724</v>
      </c>
    </row>
    <row r="430" spans="1:4">
      <c r="A430">
        <v>8.5400000000000009</v>
      </c>
      <c r="B430">
        <v>6.4016095000109352E-2</v>
      </c>
      <c r="C430">
        <v>0.9276639199984823</v>
      </c>
      <c r="D430">
        <v>-1.5944925630280977</v>
      </c>
    </row>
    <row r="431" spans="1:4">
      <c r="A431">
        <v>8.56</v>
      </c>
      <c r="B431">
        <v>8.2159323675836213E-2</v>
      </c>
      <c r="C431">
        <v>0.88210138699234542</v>
      </c>
      <c r="D431">
        <v>-2.9617607375855641</v>
      </c>
    </row>
    <row r="432" spans="1:4">
      <c r="A432">
        <v>8.58</v>
      </c>
      <c r="B432">
        <v>9.9118023945102024E-2</v>
      </c>
      <c r="C432">
        <v>0.80921987378103655</v>
      </c>
      <c r="D432">
        <v>-4.3263905835453329</v>
      </c>
    </row>
    <row r="433" spans="1:4">
      <c r="A433">
        <v>8.6</v>
      </c>
      <c r="B433">
        <v>0.11435989613113288</v>
      </c>
      <c r="C433">
        <v>0.71110498617800921</v>
      </c>
      <c r="D433">
        <v>-5.4850981767573899</v>
      </c>
    </row>
    <row r="434" spans="1:4">
      <c r="A434">
        <v>8.620000000000001</v>
      </c>
      <c r="B434">
        <v>0.1274330062282093</v>
      </c>
      <c r="C434">
        <v>0.59360752397301775</v>
      </c>
      <c r="D434">
        <v>-6.2646480437417722</v>
      </c>
    </row>
    <row r="435" spans="1:4">
      <c r="A435">
        <v>8.64</v>
      </c>
      <c r="B435">
        <v>0.13800850778363444</v>
      </c>
      <c r="C435">
        <v>0.46175666580515273</v>
      </c>
      <c r="D435">
        <v>-6.9204377730447106</v>
      </c>
    </row>
    <row r="436" spans="1:4">
      <c r="A436">
        <v>8.66</v>
      </c>
      <c r="B436">
        <v>0.14581877957649109</v>
      </c>
      <c r="C436">
        <v>0.31723181504863895</v>
      </c>
      <c r="D436">
        <v>-7.5320473026066566</v>
      </c>
    </row>
    <row r="437" spans="1:4">
      <c r="A437">
        <v>8.68</v>
      </c>
      <c r="B437">
        <v>0.15061298255704839</v>
      </c>
      <c r="C437">
        <v>0.15998729001238352</v>
      </c>
      <c r="D437">
        <v>-8.1924052010188859</v>
      </c>
    </row>
    <row r="438" spans="1:4">
      <c r="A438">
        <v>8.7000000000000011</v>
      </c>
      <c r="B438">
        <v>0.15213764050559128</v>
      </c>
      <c r="C438">
        <v>-9.3518357331438123E-3</v>
      </c>
      <c r="D438">
        <v>-8.7415073735338495</v>
      </c>
    </row>
    <row r="439" spans="1:4">
      <c r="A439">
        <v>8.7200000000000006</v>
      </c>
      <c r="B439">
        <v>0.15021865936586054</v>
      </c>
      <c r="C439">
        <v>-0.18172842575798501</v>
      </c>
      <c r="D439">
        <v>-8.4961516289502725</v>
      </c>
    </row>
    <row r="440" spans="1:4">
      <c r="A440">
        <v>8.74</v>
      </c>
      <c r="B440">
        <v>0.14496193973944294</v>
      </c>
      <c r="C440">
        <v>-0.34008957615716806</v>
      </c>
      <c r="D440">
        <v>-7.3399634109680321</v>
      </c>
    </row>
    <row r="441" spans="1:4">
      <c r="A441">
        <v>8.76</v>
      </c>
      <c r="B441">
        <v>0.13678045795728055</v>
      </c>
      <c r="C441">
        <v>-0.4736434809003407</v>
      </c>
      <c r="D441">
        <v>-6.0154270633492359</v>
      </c>
    </row>
    <row r="442" spans="1:4">
      <c r="A442">
        <v>8.7799999999999994</v>
      </c>
      <c r="B442">
        <v>0.12617360235943889</v>
      </c>
      <c r="C442">
        <v>-0.58358710724207574</v>
      </c>
      <c r="D442">
        <v>-4.9789355708242624</v>
      </c>
    </row>
    <row r="443" spans="1:4">
      <c r="A443">
        <v>8.8000000000000007</v>
      </c>
      <c r="B443">
        <v>0.11357689909171736</v>
      </c>
      <c r="C443">
        <v>-0.67254191996583479</v>
      </c>
      <c r="D443">
        <v>-3.9165457015516552</v>
      </c>
    </row>
    <row r="444" spans="1:4">
      <c r="A444">
        <v>8.82</v>
      </c>
      <c r="B444">
        <v>9.9422728444089878E-2</v>
      </c>
      <c r="C444">
        <v>-0.73887630019693684</v>
      </c>
      <c r="D444">
        <v>-2.7168923215585608</v>
      </c>
    </row>
    <row r="445" spans="1:4">
      <c r="A445">
        <v>8.84</v>
      </c>
      <c r="B445">
        <v>8.4156790381975391E-2</v>
      </c>
      <c r="C445">
        <v>-0.7849691857077139</v>
      </c>
      <c r="D445">
        <v>-1.8923962295191075</v>
      </c>
    </row>
    <row r="446" spans="1:4">
      <c r="A446">
        <v>8.86</v>
      </c>
      <c r="B446">
        <v>6.8103828701059063E-2</v>
      </c>
      <c r="C446">
        <v>-0.81908191842683031</v>
      </c>
      <c r="D446">
        <v>-1.5188770423925178</v>
      </c>
    </row>
    <row r="447" spans="1:4">
      <c r="A447">
        <v>8.8800000000000008</v>
      </c>
      <c r="B447">
        <v>5.1432301821565704E-2</v>
      </c>
      <c r="C447">
        <v>-0.84737642464641783</v>
      </c>
      <c r="D447">
        <v>-1.3105735795662667</v>
      </c>
    </row>
    <row r="448" spans="1:4">
      <c r="A448">
        <v>8.9</v>
      </c>
      <c r="B448">
        <v>3.4240960690555385E-2</v>
      </c>
      <c r="C448">
        <v>-0.87084258456304975</v>
      </c>
      <c r="D448">
        <v>-1.0360424120969185</v>
      </c>
    </row>
    <row r="449" spans="1:4">
      <c r="A449">
        <v>8.92</v>
      </c>
      <c r="B449">
        <v>1.6634119627155435E-2</v>
      </c>
      <c r="C449">
        <v>-0.88898056626292377</v>
      </c>
      <c r="D449">
        <v>-0.7777557578904748</v>
      </c>
    </row>
    <row r="450" spans="1:4">
      <c r="A450">
        <v>8.94</v>
      </c>
      <c r="B450">
        <v>-1.2733678808264219E-3</v>
      </c>
      <c r="C450">
        <v>-0.90038443609252639</v>
      </c>
      <c r="D450">
        <v>-0.36263122506977652</v>
      </c>
    </row>
    <row r="451" spans="1:4">
      <c r="A451">
        <v>8.9600000000000009</v>
      </c>
      <c r="B451">
        <v>-1.9298391864034627E-2</v>
      </c>
      <c r="C451">
        <v>-0.89935841304548003</v>
      </c>
      <c r="D451">
        <v>0.465233529774423</v>
      </c>
    </row>
    <row r="452" spans="1:4">
      <c r="A452">
        <v>8.98</v>
      </c>
      <c r="B452">
        <v>-3.7123558470759571E-2</v>
      </c>
      <c r="C452">
        <v>-0.87971050021552577</v>
      </c>
      <c r="D452">
        <v>1.4995577532209836</v>
      </c>
    </row>
    <row r="453" spans="1:4">
      <c r="A453">
        <v>9</v>
      </c>
      <c r="B453">
        <v>-5.4368277757453655E-2</v>
      </c>
      <c r="C453">
        <v>-0.8422824701052708</v>
      </c>
      <c r="D453">
        <v>2.2432452578045172</v>
      </c>
    </row>
    <row r="454" spans="1:4">
      <c r="A454">
        <v>9.02</v>
      </c>
      <c r="B454">
        <v>-7.0745468170108308E-2</v>
      </c>
      <c r="C454">
        <v>-0.79444607426570168</v>
      </c>
      <c r="D454">
        <v>2.5403943261524091</v>
      </c>
    </row>
    <row r="455" spans="1:4">
      <c r="A455">
        <v>9.0400000000000009</v>
      </c>
      <c r="B455">
        <v>-8.6107382352626577E-2</v>
      </c>
      <c r="C455">
        <v>-0.74079892210786102</v>
      </c>
      <c r="D455">
        <v>2.8243208896316787</v>
      </c>
    </row>
    <row r="456" spans="1:4">
      <c r="A456">
        <v>9.06</v>
      </c>
      <c r="B456">
        <v>-0.10031570345615282</v>
      </c>
      <c r="C456">
        <v>-0.67789353020953047</v>
      </c>
      <c r="D456">
        <v>3.4662183002013762</v>
      </c>
    </row>
    <row r="457" spans="1:4">
      <c r="A457">
        <v>9.08</v>
      </c>
      <c r="B457">
        <v>-0.11312562494837107</v>
      </c>
      <c r="C457">
        <v>-0.600363346415691</v>
      </c>
      <c r="D457">
        <v>4.2868000791825693</v>
      </c>
    </row>
    <row r="458" spans="1:4">
      <c r="A458">
        <v>9.1</v>
      </c>
      <c r="B458">
        <v>-0.12422390603171585</v>
      </c>
      <c r="C458">
        <v>-0.5068834704621602</v>
      </c>
      <c r="D458">
        <v>5.06118751617052</v>
      </c>
    </row>
    <row r="459" spans="1:4">
      <c r="A459">
        <v>9.120000000000001</v>
      </c>
      <c r="B459">
        <v>-0.13330316247211771</v>
      </c>
      <c r="C459">
        <v>-0.39873340029766402</v>
      </c>
      <c r="D459">
        <v>5.7538195002790928</v>
      </c>
    </row>
    <row r="460" spans="1:4">
      <c r="A460">
        <v>9.14</v>
      </c>
      <c r="B460">
        <v>-0.14009756542926449</v>
      </c>
      <c r="C460">
        <v>-0.27923183797948053</v>
      </c>
      <c r="D460">
        <v>6.1963367315392617</v>
      </c>
    </row>
    <row r="461" spans="1:4">
      <c r="A461">
        <v>9.16</v>
      </c>
      <c r="B461">
        <v>-0.14444190120123945</v>
      </c>
      <c r="C461">
        <v>-0.15515005715267569</v>
      </c>
      <c r="D461">
        <v>6.2118413511412172</v>
      </c>
    </row>
    <row r="462" spans="1:4">
      <c r="A462">
        <v>9.18</v>
      </c>
      <c r="B462">
        <v>-0.14631034612626614</v>
      </c>
      <c r="C462">
        <v>-3.2085037960064455E-2</v>
      </c>
      <c r="D462">
        <v>6.0946605681199024</v>
      </c>
    </row>
    <row r="463" spans="1:4">
      <c r="A463">
        <v>9.2000000000000011</v>
      </c>
      <c r="B463">
        <v>-0.145734741994618</v>
      </c>
      <c r="C463">
        <v>8.9564089986151507E-2</v>
      </c>
      <c r="D463">
        <v>6.0702522265016938</v>
      </c>
    </row>
    <row r="464" spans="1:4">
      <c r="A464">
        <v>9.2200000000000006</v>
      </c>
      <c r="B464">
        <v>-0.14273794345761387</v>
      </c>
      <c r="C464">
        <v>0.20968907831329964</v>
      </c>
      <c r="D464">
        <v>5.9422466062131178</v>
      </c>
    </row>
    <row r="465" spans="1:4">
      <c r="A465">
        <v>9.24</v>
      </c>
      <c r="B465">
        <v>-0.13736913520172339</v>
      </c>
      <c r="C465">
        <v>0.32652061569484125</v>
      </c>
      <c r="D465">
        <v>5.7409071319410359</v>
      </c>
    </row>
    <row r="466" spans="1:4">
      <c r="A466">
        <v>9.26</v>
      </c>
      <c r="B466">
        <v>-0.12968787662513179</v>
      </c>
      <c r="C466">
        <v>0.44173848377964769</v>
      </c>
      <c r="D466">
        <v>5.7808796765396124</v>
      </c>
    </row>
    <row r="467" spans="1:4">
      <c r="A467">
        <v>9.2799999999999994</v>
      </c>
      <c r="B467">
        <v>-0.11969574765725825</v>
      </c>
      <c r="C467">
        <v>0.55753358085633864</v>
      </c>
      <c r="D467">
        <v>5.7986300311294769</v>
      </c>
    </row>
    <row r="468" spans="1:4">
      <c r="A468">
        <v>9.3000000000000007</v>
      </c>
      <c r="B468">
        <v>-0.10741650909850953</v>
      </c>
      <c r="C468">
        <v>0.66883232178833674</v>
      </c>
      <c r="D468">
        <v>5.3312440620703399</v>
      </c>
    </row>
    <row r="469" spans="1:4">
      <c r="A469">
        <v>9.32</v>
      </c>
      <c r="B469">
        <v>-9.3023264348094548E-2</v>
      </c>
      <c r="C469">
        <v>0.76800962836487019</v>
      </c>
      <c r="D469">
        <v>4.5864865955830112</v>
      </c>
    </row>
    <row r="470" spans="1:4">
      <c r="A470">
        <v>9.34</v>
      </c>
      <c r="B470">
        <v>-7.6798861521879397E-2</v>
      </c>
      <c r="C470">
        <v>0.85177630124670212</v>
      </c>
      <c r="D470">
        <v>3.7901806926001882</v>
      </c>
    </row>
    <row r="471" spans="1:4">
      <c r="A471">
        <v>9.36</v>
      </c>
      <c r="B471">
        <v>-5.9055001624954695E-2</v>
      </c>
      <c r="C471">
        <v>0.92012457511929913</v>
      </c>
      <c r="D471">
        <v>3.0446466946595194</v>
      </c>
    </row>
    <row r="472" spans="1:4">
      <c r="A472">
        <v>9.3800000000000008</v>
      </c>
      <c r="B472">
        <v>-4.0075017256305925E-2</v>
      </c>
      <c r="C472">
        <v>0.97630203811212213</v>
      </c>
      <c r="D472">
        <v>2.5730996046227688</v>
      </c>
    </row>
    <row r="473" spans="1:4">
      <c r="A473">
        <v>9.4</v>
      </c>
      <c r="B473">
        <v>-2.0056646397229896E-2</v>
      </c>
      <c r="C473">
        <v>1.0244205565909323</v>
      </c>
      <c r="D473">
        <v>2.2387522432582614</v>
      </c>
    </row>
    <row r="474" spans="1:4">
      <c r="A474">
        <v>9.42</v>
      </c>
      <c r="B474">
        <v>8.3949863262908306E-4</v>
      </c>
      <c r="C474">
        <v>1.0631931188643993</v>
      </c>
      <c r="D474">
        <v>1.6385039840884588</v>
      </c>
    </row>
    <row r="475" spans="1:4">
      <c r="A475">
        <v>9.44</v>
      </c>
      <c r="B475">
        <v>2.2365257074770013E-2</v>
      </c>
      <c r="C475">
        <v>1.0860924887514563</v>
      </c>
      <c r="D475">
        <v>0.65143300461727449</v>
      </c>
    </row>
    <row r="476" spans="1:4">
      <c r="A476">
        <v>9.4600000000000009</v>
      </c>
      <c r="B476">
        <v>4.4136415778866116E-2</v>
      </c>
      <c r="C476">
        <v>1.0869744980653304</v>
      </c>
      <c r="D476">
        <v>-0.56323207322986946</v>
      </c>
    </row>
    <row r="477" spans="1:4">
      <c r="A477">
        <v>9.48</v>
      </c>
      <c r="B477">
        <v>6.5684826838870294E-2</v>
      </c>
      <c r="C477">
        <v>1.0639449836022647</v>
      </c>
      <c r="D477">
        <v>-1.7397193730767526</v>
      </c>
    </row>
    <row r="478" spans="1:4">
      <c r="A478">
        <v>9.5</v>
      </c>
      <c r="B478">
        <v>8.654608935378158E-2</v>
      </c>
      <c r="C478">
        <v>1.0186966037629308</v>
      </c>
      <c r="D478">
        <v>-2.7851186108566708</v>
      </c>
    </row>
    <row r="479" spans="1:4">
      <c r="A479">
        <v>9.52</v>
      </c>
      <c r="B479">
        <v>0.10630270909459773</v>
      </c>
      <c r="C479">
        <v>0.95395093970512723</v>
      </c>
      <c r="D479">
        <v>-3.6894477949236943</v>
      </c>
    </row>
    <row r="480" spans="1:4">
      <c r="A480">
        <v>9.5400000000000009</v>
      </c>
      <c r="B480">
        <v>0.12459777196232913</v>
      </c>
      <c r="C480">
        <v>0.87325202869869256</v>
      </c>
      <c r="D480">
        <v>-4.3804433057197798</v>
      </c>
    </row>
    <row r="481" spans="1:4">
      <c r="A481">
        <v>9.56</v>
      </c>
      <c r="B481">
        <v>0.14114412304514551</v>
      </c>
      <c r="C481">
        <v>0.77925303808226976</v>
      </c>
      <c r="D481">
        <v>-5.0194557559225359</v>
      </c>
    </row>
    <row r="482" spans="1:4">
      <c r="A482">
        <v>9.58</v>
      </c>
      <c r="B482">
        <v>0.1556696120419393</v>
      </c>
      <c r="C482">
        <v>0.6705118309137541</v>
      </c>
      <c r="D482">
        <v>-5.854664960929</v>
      </c>
    </row>
    <row r="483" spans="1:4">
      <c r="A483">
        <v>9.6</v>
      </c>
      <c r="B483">
        <v>0.1678347081374191</v>
      </c>
      <c r="C483">
        <v>0.54228740210375259</v>
      </c>
      <c r="D483">
        <v>-6.9677779200711427</v>
      </c>
    </row>
    <row r="484" spans="1:4">
      <c r="A484">
        <v>9.620000000000001</v>
      </c>
      <c r="B484">
        <v>0.17721344030506983</v>
      </c>
      <c r="C484">
        <v>0.39191280014081536</v>
      </c>
      <c r="D484">
        <v>-8.0696822762225793</v>
      </c>
    </row>
    <row r="485" spans="1:4">
      <c r="A485">
        <v>9.64</v>
      </c>
      <c r="B485">
        <v>0.18339185049369558</v>
      </c>
      <c r="C485">
        <v>0.22363275077445743</v>
      </c>
      <c r="D485">
        <v>-8.7583226604132136</v>
      </c>
    </row>
    <row r="486" spans="1:4">
      <c r="A486">
        <v>9.66</v>
      </c>
      <c r="B486">
        <v>0.18609396921568863</v>
      </c>
      <c r="C486">
        <v>4.563553335417507E-2</v>
      </c>
      <c r="D486">
        <v>-9.041399081615026</v>
      </c>
    </row>
    <row r="487" spans="1:4">
      <c r="A487">
        <v>9.68</v>
      </c>
      <c r="B487">
        <v>0.1851952239302633</v>
      </c>
      <c r="C487">
        <v>-0.13566886870599917</v>
      </c>
      <c r="D487">
        <v>-9.0890411244023994</v>
      </c>
    </row>
    <row r="488" spans="1:4">
      <c r="A488">
        <v>9.7000000000000011</v>
      </c>
      <c r="B488">
        <v>0.18067376430982893</v>
      </c>
      <c r="C488">
        <v>-0.31599079440913402</v>
      </c>
      <c r="D488">
        <v>-8.9431514459110915</v>
      </c>
    </row>
    <row r="489" spans="1:4">
      <c r="A489">
        <v>9.7200000000000006</v>
      </c>
      <c r="B489">
        <v>0.17259061669904655</v>
      </c>
      <c r="C489">
        <v>-0.49105903833997844</v>
      </c>
      <c r="D489">
        <v>-8.5636729471733304</v>
      </c>
    </row>
    <row r="490" spans="1:4">
      <c r="A490">
        <v>9.74</v>
      </c>
      <c r="B490">
        <v>0.16109629007379064</v>
      </c>
      <c r="C490">
        <v>-0.65639418763669521</v>
      </c>
      <c r="D490">
        <v>-7.9698419824983375</v>
      </c>
    </row>
    <row r="491" spans="1:4">
      <c r="A491">
        <v>9.76</v>
      </c>
      <c r="B491">
        <v>0.14643408003803166</v>
      </c>
      <c r="C491">
        <v>-0.80684471026547422</v>
      </c>
      <c r="D491">
        <v>-7.0752102803795935</v>
      </c>
    </row>
    <row r="492" spans="1:4">
      <c r="A492">
        <v>9.7799999999999994</v>
      </c>
      <c r="B492">
        <v>0.12898045217503154</v>
      </c>
      <c r="C492">
        <v>-0.93360265611527293</v>
      </c>
      <c r="D492">
        <v>-5.600584304600261</v>
      </c>
    </row>
    <row r="493" spans="1:4">
      <c r="A493">
        <v>9.8000000000000007</v>
      </c>
      <c r="B493">
        <v>0.10931480044282842</v>
      </c>
      <c r="C493">
        <v>-1.0266366045539199</v>
      </c>
      <c r="D493">
        <v>-3.7028105392644761</v>
      </c>
    </row>
    <row r="494" spans="1:4">
      <c r="A494">
        <v>9.82</v>
      </c>
      <c r="B494">
        <v>8.8156560980520923E-2</v>
      </c>
      <c r="C494">
        <v>-1.0834346048456394</v>
      </c>
      <c r="D494">
        <v>-1.9769894899075098</v>
      </c>
    </row>
    <row r="495" spans="1:4">
      <c r="A495">
        <v>9.84</v>
      </c>
      <c r="B495">
        <v>6.6172710903125154E-2</v>
      </c>
      <c r="C495">
        <v>-1.1109384070190118</v>
      </c>
      <c r="D495">
        <v>-0.77339072742972803</v>
      </c>
    </row>
    <row r="496" spans="1:4">
      <c r="A496">
        <v>9.86</v>
      </c>
      <c r="B496">
        <v>4.385756004025898E-2</v>
      </c>
      <c r="C496">
        <v>-1.1176619081176054</v>
      </c>
      <c r="D496">
        <v>0.10104061757039062</v>
      </c>
    </row>
    <row r="497" spans="1:4">
      <c r="A497">
        <v>9.8800000000000008</v>
      </c>
      <c r="B497">
        <v>2.158588587374851E-2</v>
      </c>
      <c r="C497">
        <v>-1.1064377149170637</v>
      </c>
      <c r="D497">
        <v>1.0213787024837302</v>
      </c>
    </row>
    <row r="498" spans="1:4">
      <c r="A498">
        <v>9.9</v>
      </c>
      <c r="B498">
        <v>-2.7059101130633926E-4</v>
      </c>
      <c r="C498">
        <v>-1.0758098899489374</v>
      </c>
      <c r="D498">
        <v>2.0414037943289145</v>
      </c>
    </row>
    <row r="499" spans="1:4">
      <c r="A499">
        <v>9.92</v>
      </c>
      <c r="B499">
        <v>-2.1333122393051757E-2</v>
      </c>
      <c r="C499">
        <v>-1.0281739653072273</v>
      </c>
      <c r="D499">
        <v>2.7221886698421258</v>
      </c>
    </row>
    <row r="500" spans="1:4">
      <c r="A500">
        <v>9.94</v>
      </c>
      <c r="B500">
        <v>-4.1352523291702484E-2</v>
      </c>
      <c r="C500">
        <v>-0.9737840908815758</v>
      </c>
      <c r="D500">
        <v>2.7167987727229956</v>
      </c>
    </row>
    <row r="501" spans="1:4">
      <c r="A501">
        <v>9.9600000000000009</v>
      </c>
      <c r="B501">
        <v>-6.029046539723814E-2</v>
      </c>
      <c r="C501">
        <v>-0.92029112179442651</v>
      </c>
      <c r="D501">
        <v>2.6324981359919093</v>
      </c>
    </row>
    <row r="502" spans="1:4">
      <c r="A502">
        <v>9.98</v>
      </c>
      <c r="B502">
        <v>-7.8142284971121342E-2</v>
      </c>
      <c r="C502">
        <v>-0.86351567385354655</v>
      </c>
      <c r="D502">
        <v>3.045046658096112</v>
      </c>
    </row>
    <row r="503" spans="1:4">
      <c r="A503">
        <v>10</v>
      </c>
      <c r="B503">
        <v>-9.4757912544324044E-2</v>
      </c>
      <c r="C503">
        <v>-0.79576325485427324</v>
      </c>
      <c r="D503">
        <v>3.7301952418312112</v>
      </c>
    </row>
    <row r="504" spans="1:4">
      <c r="A504">
        <v>10.02</v>
      </c>
      <c r="B504">
        <v>-0.10989675004108845</v>
      </c>
      <c r="C504">
        <v>-0.71660106722442729</v>
      </c>
      <c r="D504">
        <v>4.1860235211534018</v>
      </c>
    </row>
    <row r="505" spans="1:4">
      <c r="A505">
        <v>10.040000000000001</v>
      </c>
      <c r="B505">
        <v>-0.12337090350297401</v>
      </c>
      <c r="C505">
        <v>-0.62978112004551368</v>
      </c>
      <c r="D505">
        <v>4.495971196737969</v>
      </c>
    </row>
    <row r="506" spans="1:4">
      <c r="A506">
        <v>10.06</v>
      </c>
      <c r="B506">
        <v>-0.13502788873902494</v>
      </c>
      <c r="C506">
        <v>-0.53394525728399089</v>
      </c>
      <c r="D506">
        <v>5.08761507941432</v>
      </c>
    </row>
    <row r="507" spans="1:4">
      <c r="A507">
        <v>10.08</v>
      </c>
      <c r="B507">
        <v>-0.14464306260440563</v>
      </c>
      <c r="C507">
        <v>-0.42526171603326468</v>
      </c>
      <c r="D507">
        <v>5.7807390456582937</v>
      </c>
    </row>
    <row r="508" spans="1:4">
      <c r="A508">
        <v>10.1</v>
      </c>
      <c r="B508">
        <v>-0.15196009571476635</v>
      </c>
      <c r="C508">
        <v>-0.30483892494416182</v>
      </c>
      <c r="D508">
        <v>6.2615400632519993</v>
      </c>
    </row>
    <row r="509" spans="1:4">
      <c r="A509">
        <v>10.120000000000001</v>
      </c>
      <c r="B509">
        <v>-0.15679270215684138</v>
      </c>
      <c r="C509">
        <v>-0.17782851705545119</v>
      </c>
      <c r="D509">
        <v>6.4395007256190553</v>
      </c>
    </row>
    <row r="510" spans="1:4">
      <c r="A510">
        <v>10.14</v>
      </c>
      <c r="B510">
        <v>-0.15906570093935124</v>
      </c>
      <c r="C510">
        <v>-4.9687790521767292E-2</v>
      </c>
      <c r="D510">
        <v>6.3745719277493365</v>
      </c>
    </row>
    <row r="511" spans="1:4">
      <c r="A511">
        <v>10.16</v>
      </c>
      <c r="B511">
        <v>-0.15879112269532608</v>
      </c>
      <c r="C511">
        <v>7.6816598369815026E-2</v>
      </c>
      <c r="D511">
        <v>6.2758669614088944</v>
      </c>
    </row>
    <row r="512" spans="1:4">
      <c r="A512">
        <v>10.18</v>
      </c>
      <c r="B512">
        <v>-0.156005649497411</v>
      </c>
      <c r="C512">
        <v>0.20142911333354357</v>
      </c>
      <c r="D512">
        <v>6.1853845349639585</v>
      </c>
    </row>
    <row r="513" spans="1:4">
      <c r="A513">
        <v>10.200000000000001</v>
      </c>
      <c r="B513">
        <v>-0.15075337022263274</v>
      </c>
      <c r="C513">
        <v>0.32312981920001149</v>
      </c>
      <c r="D513">
        <v>5.9846860516828286</v>
      </c>
    </row>
    <row r="514" spans="1:4">
      <c r="A514">
        <v>10.220000000000001</v>
      </c>
      <c r="B514">
        <v>-0.14311428248840968</v>
      </c>
      <c r="C514">
        <v>0.43975666121660772</v>
      </c>
      <c r="D514">
        <v>5.6779981499768013</v>
      </c>
    </row>
    <row r="515" spans="1:4">
      <c r="A515">
        <v>10.24</v>
      </c>
      <c r="B515">
        <v>-0.13320235540895428</v>
      </c>
      <c r="C515">
        <v>0.55049575798532668</v>
      </c>
      <c r="D515">
        <v>5.3959115268951052</v>
      </c>
    </row>
    <row r="516" spans="1:4">
      <c r="A516">
        <v>10.26</v>
      </c>
      <c r="B516">
        <v>-0.12112750198789508</v>
      </c>
      <c r="C516">
        <v>0.6562773819192752</v>
      </c>
      <c r="D516">
        <v>5.1822508664997429</v>
      </c>
    </row>
    <row r="517" spans="1:4">
      <c r="A517">
        <v>10.28</v>
      </c>
      <c r="B517">
        <v>-0.10698310098913306</v>
      </c>
      <c r="C517">
        <v>0.75728287731075483</v>
      </c>
      <c r="D517">
        <v>4.9182986726482341</v>
      </c>
    </row>
    <row r="518" spans="1:4">
      <c r="A518">
        <v>10.3</v>
      </c>
      <c r="B518">
        <v>-9.0883268521406629E-2</v>
      </c>
      <c r="C518">
        <v>0.85122612881097326</v>
      </c>
      <c r="D518">
        <v>4.4760264773736083</v>
      </c>
    </row>
    <row r="519" spans="1:4">
      <c r="A519">
        <v>10.32</v>
      </c>
      <c r="B519">
        <v>-7.3014378751171644E-2</v>
      </c>
      <c r="C519">
        <v>0.93312094313956517</v>
      </c>
      <c r="D519">
        <v>3.713454955485588</v>
      </c>
    </row>
    <row r="520" spans="1:4">
      <c r="A520">
        <v>10.34</v>
      </c>
      <c r="B520">
        <v>-5.3678087221873519E-2</v>
      </c>
      <c r="C520">
        <v>0.99706729356073232</v>
      </c>
      <c r="D520">
        <v>2.6811800866311728</v>
      </c>
    </row>
    <row r="521" spans="1:4">
      <c r="A521">
        <v>10.36</v>
      </c>
      <c r="B521">
        <v>-3.328189409482632E-2</v>
      </c>
      <c r="C521">
        <v>1.0384825810693037</v>
      </c>
      <c r="D521">
        <v>1.4603486642259327</v>
      </c>
    </row>
    <row r="522" spans="1:4">
      <c r="A522">
        <v>10.38</v>
      </c>
      <c r="B522">
        <v>-1.2314498797180705E-2</v>
      </c>
      <c r="C522">
        <v>1.053540645865976</v>
      </c>
      <c r="D522">
        <v>4.5457815441238836E-2</v>
      </c>
    </row>
    <row r="523" spans="1:4">
      <c r="A523">
        <v>10.4</v>
      </c>
      <c r="B523">
        <v>8.6777390706159491E-3</v>
      </c>
      <c r="C523">
        <v>1.0412998102831339</v>
      </c>
      <c r="D523">
        <v>-1.2695413737254171</v>
      </c>
    </row>
    <row r="524" spans="1:4">
      <c r="A524">
        <v>10.42</v>
      </c>
      <c r="B524">
        <v>2.9184907764981026E-2</v>
      </c>
      <c r="C524">
        <v>1.0061710973257481</v>
      </c>
      <c r="D524">
        <v>-2.2433299220131744</v>
      </c>
    </row>
    <row r="525" spans="1:4">
      <c r="A525">
        <v>10.44</v>
      </c>
      <c r="B525">
        <v>4.8814647205184074E-2</v>
      </c>
      <c r="C525">
        <v>0.95455202059909272</v>
      </c>
      <c r="D525">
        <v>-2.9185777506523323</v>
      </c>
    </row>
    <row r="526" spans="1:4">
      <c r="A526">
        <v>10.46</v>
      </c>
      <c r="B526">
        <v>6.7285244564323235E-2</v>
      </c>
      <c r="C526">
        <v>0.89067134017921223</v>
      </c>
      <c r="D526">
        <v>-3.4694902913357168</v>
      </c>
    </row>
    <row r="527" spans="1:4">
      <c r="A527">
        <v>10.48</v>
      </c>
      <c r="B527">
        <v>8.4361652204127419E-2</v>
      </c>
      <c r="C527">
        <v>0.8148133685255603</v>
      </c>
      <c r="D527">
        <v>-4.1163068740294761</v>
      </c>
    </row>
    <row r="528" spans="1:4">
      <c r="A528">
        <v>10.5</v>
      </c>
      <c r="B528">
        <v>9.9783171028438339E-2</v>
      </c>
      <c r="C528">
        <v>0.72476415533581207</v>
      </c>
      <c r="D528">
        <v>-4.8886144449453468</v>
      </c>
    </row>
    <row r="529" spans="1:4">
      <c r="A529">
        <v>10.52</v>
      </c>
      <c r="B529">
        <v>0.11324985020495151</v>
      </c>
      <c r="C529">
        <v>0.61935971025480541</v>
      </c>
      <c r="D529">
        <v>-5.6518300631553018</v>
      </c>
    </row>
    <row r="530" spans="1:4">
      <c r="A530">
        <v>10.540000000000001</v>
      </c>
      <c r="B530">
        <v>0.12447080363888158</v>
      </c>
      <c r="C530">
        <v>0.50094189521145194</v>
      </c>
      <c r="D530">
        <v>-6.1899514411800567</v>
      </c>
    </row>
    <row r="531" spans="1:4">
      <c r="A531">
        <v>10.56</v>
      </c>
      <c r="B531">
        <v>0.13323167278154491</v>
      </c>
      <c r="C531">
        <v>0.37414609538839633</v>
      </c>
      <c r="D531">
        <v>-6.4896285411255121</v>
      </c>
    </row>
    <row r="532" spans="1:4">
      <c r="A532">
        <v>10.58</v>
      </c>
      <c r="B532">
        <v>0.13940505368006018</v>
      </c>
      <c r="C532">
        <v>0.24261122941175273</v>
      </c>
      <c r="D532">
        <v>-6.6638580565388423</v>
      </c>
    </row>
    <row r="533" spans="1:4">
      <c r="A533">
        <v>10.6</v>
      </c>
      <c r="B533">
        <v>0.14292255856278263</v>
      </c>
      <c r="C533">
        <v>0.10904185415025126</v>
      </c>
      <c r="D533">
        <v>-6.6930794696113054</v>
      </c>
    </row>
    <row r="534" spans="1:4">
      <c r="A534">
        <v>10.620000000000001</v>
      </c>
      <c r="B534">
        <v>0.14376810068926668</v>
      </c>
      <c r="C534">
        <v>-2.4321594631781948E-2</v>
      </c>
      <c r="D534">
        <v>-6.6432654085920149</v>
      </c>
    </row>
    <row r="535" spans="1:4">
      <c r="A535">
        <v>10.64</v>
      </c>
      <c r="B535">
        <v>0.14196247659823724</v>
      </c>
      <c r="C535">
        <v>-0.15576777030493189</v>
      </c>
      <c r="D535">
        <v>-6.5013521587229803</v>
      </c>
    </row>
    <row r="536" spans="1:4">
      <c r="A536">
        <v>10.66</v>
      </c>
      <c r="B536">
        <v>0.13757625464386153</v>
      </c>
      <c r="C536">
        <v>-0.28138423095926335</v>
      </c>
      <c r="D536">
        <v>-6.0602939067101786</v>
      </c>
    </row>
    <row r="537" spans="1:4">
      <c r="A537">
        <v>10.68</v>
      </c>
      <c r="B537">
        <v>0.13077860914686665</v>
      </c>
      <c r="C537">
        <v>-0.39627542356360357</v>
      </c>
      <c r="D537">
        <v>-5.4288253537238376</v>
      </c>
    </row>
    <row r="538" spans="1:4">
      <c r="A538">
        <v>10.700000000000001</v>
      </c>
      <c r="B538">
        <v>0.12180609879137703</v>
      </c>
      <c r="C538">
        <v>-0.49903745265899652</v>
      </c>
      <c r="D538">
        <v>-4.8473775558154415</v>
      </c>
    </row>
    <row r="539" spans="1:4">
      <c r="A539">
        <v>10.72</v>
      </c>
      <c r="B539">
        <v>0.11089960711029501</v>
      </c>
      <c r="C539">
        <v>-0.58942507128615684</v>
      </c>
      <c r="D539">
        <v>-4.191384306900602</v>
      </c>
    </row>
    <row r="540" spans="1:4">
      <c r="A540">
        <v>10.74</v>
      </c>
      <c r="B540">
        <v>9.8333905368568522E-2</v>
      </c>
      <c r="C540">
        <v>-0.66409127561765291</v>
      </c>
      <c r="D540">
        <v>-3.2752361262489842</v>
      </c>
    </row>
    <row r="541" spans="1:4">
      <c r="A541">
        <v>10.76</v>
      </c>
      <c r="B541">
        <v>8.4468134321258187E-2</v>
      </c>
      <c r="C541">
        <v>-0.71893074459875472</v>
      </c>
      <c r="D541">
        <v>-2.2087107718611776</v>
      </c>
    </row>
    <row r="542" spans="1:4">
      <c r="A542">
        <v>10.78</v>
      </c>
      <c r="B542">
        <v>6.9710439947031549E-2</v>
      </c>
      <c r="C542">
        <v>-0.7537055592178743</v>
      </c>
      <c r="D542">
        <v>-1.2687706900507862</v>
      </c>
    </row>
    <row r="543" spans="1:4">
      <c r="A543">
        <v>10.8</v>
      </c>
      <c r="B543">
        <v>5.4428671250293645E-2</v>
      </c>
      <c r="C543">
        <v>-0.77216647917442904</v>
      </c>
      <c r="D543">
        <v>-0.57732130560469841</v>
      </c>
    </row>
    <row r="544" spans="1:4">
      <c r="A544">
        <v>10.82</v>
      </c>
      <c r="B544">
        <v>3.8898022582143428E-2</v>
      </c>
      <c r="C544">
        <v>-0.77949112881762728</v>
      </c>
      <c r="D544">
        <v>-0.15514365871513291</v>
      </c>
    </row>
    <row r="545" spans="1:4">
      <c r="A545">
        <v>10.84</v>
      </c>
      <c r="B545">
        <v>2.3290922420413168E-2</v>
      </c>
      <c r="C545">
        <v>-0.78053133003713293</v>
      </c>
      <c r="D545">
        <v>5.1123536764549726E-2</v>
      </c>
    </row>
    <row r="546" spans="1:4">
      <c r="A546">
        <v>10.86</v>
      </c>
      <c r="B546">
        <v>7.7024671382595992E-3</v>
      </c>
      <c r="C546">
        <v>-0.77771686761641501</v>
      </c>
      <c r="D546">
        <v>0.23032270530723054</v>
      </c>
    </row>
    <row r="547" spans="1:4">
      <c r="A547">
        <v>10.88</v>
      </c>
      <c r="B547">
        <v>-7.7811298103001225E-3</v>
      </c>
      <c r="C547">
        <v>-0.76940903410420081</v>
      </c>
      <c r="D547">
        <v>0.600460645914211</v>
      </c>
    </row>
    <row r="548" spans="1:4">
      <c r="A548">
        <v>10.9</v>
      </c>
      <c r="B548">
        <v>-2.3006529315145515E-2</v>
      </c>
      <c r="C548">
        <v>-0.75099646397754927</v>
      </c>
      <c r="D548">
        <v>1.2407963667509421</v>
      </c>
    </row>
    <row r="549" spans="1:4">
      <c r="A549">
        <v>10.92</v>
      </c>
      <c r="B549">
        <v>-3.7731351610729637E-2</v>
      </c>
      <c r="C549">
        <v>-0.71913838005002928</v>
      </c>
      <c r="D549">
        <v>1.9450120260010522</v>
      </c>
    </row>
    <row r="550" spans="1:4">
      <c r="A550">
        <v>10.94</v>
      </c>
      <c r="B550">
        <v>-5.1689792395520941E-2</v>
      </c>
      <c r="C550">
        <v>-0.67493947787864761</v>
      </c>
      <c r="D550">
        <v>2.4748781911371225</v>
      </c>
    </row>
    <row r="551" spans="1:4">
      <c r="A551">
        <v>10.96</v>
      </c>
      <c r="B551">
        <v>-6.4674324892962862E-2</v>
      </c>
      <c r="C551">
        <v>-0.6225497007703642</v>
      </c>
      <c r="D551">
        <v>2.7640995196912286</v>
      </c>
    </row>
    <row r="552" spans="1:4">
      <c r="A552">
        <v>10.98</v>
      </c>
      <c r="B552">
        <v>-7.6561537633440979E-2</v>
      </c>
      <c r="C552">
        <v>-0.56562350472790146</v>
      </c>
      <c r="D552">
        <v>2.9285200845550605</v>
      </c>
    </row>
    <row r="553" spans="1:4">
      <c r="A553">
        <v>11</v>
      </c>
      <c r="B553">
        <v>-8.7269569073079575E-2</v>
      </c>
      <c r="C553">
        <v>-0.50424290733553723</v>
      </c>
      <c r="D553">
        <v>3.2095396546813788</v>
      </c>
    </row>
    <row r="554" spans="1:4">
      <c r="A554">
        <v>11.02</v>
      </c>
      <c r="B554">
        <v>-9.6681719837274208E-2</v>
      </c>
      <c r="C554">
        <v>-0.43543219650493414</v>
      </c>
      <c r="D554">
        <v>3.6715314283789269</v>
      </c>
    </row>
    <row r="555" spans="1:4">
      <c r="A555">
        <v>11.040000000000001</v>
      </c>
      <c r="B555">
        <v>-0.10462939343335009</v>
      </c>
      <c r="C555">
        <v>-0.35800196068530377</v>
      </c>
      <c r="D555">
        <v>4.0714921535841171</v>
      </c>
    </row>
    <row r="556" spans="1:4">
      <c r="A556">
        <v>11.06</v>
      </c>
      <c r="B556">
        <v>-0.11096083529732464</v>
      </c>
      <c r="C556">
        <v>-0.2744272797614164</v>
      </c>
      <c r="D556">
        <v>4.2859759388046257</v>
      </c>
    </row>
    <row r="557" spans="1:4">
      <c r="A557">
        <v>11.08</v>
      </c>
      <c r="B557">
        <v>-0.115591921445791</v>
      </c>
      <c r="C557">
        <v>-0.18866812213516698</v>
      </c>
      <c r="D557">
        <v>4.289939823820319</v>
      </c>
    </row>
    <row r="558" spans="1:4">
      <c r="A558">
        <v>11.1</v>
      </c>
      <c r="B558">
        <v>-0.11851370443154668</v>
      </c>
      <c r="C558">
        <v>-0.1038306018312217</v>
      </c>
      <c r="D558">
        <v>4.1938122065742078</v>
      </c>
    </row>
    <row r="559" spans="1:4">
      <c r="A559">
        <v>11.120000000000001</v>
      </c>
      <c r="B559">
        <v>-0.1197538622921681</v>
      </c>
      <c r="C559">
        <v>-2.0300597496510649E-2</v>
      </c>
      <c r="D559">
        <v>4.159188226896898</v>
      </c>
    </row>
    <row r="560" spans="1:4">
      <c r="A560">
        <v>11.14</v>
      </c>
      <c r="B560">
        <v>-0.11932896543771701</v>
      </c>
      <c r="C560">
        <v>6.2743840891715405E-2</v>
      </c>
      <c r="D560">
        <v>4.1452556119257089</v>
      </c>
    </row>
    <row r="561" spans="1:4">
      <c r="A561">
        <v>11.16</v>
      </c>
      <c r="B561">
        <v>-0.11725008258651247</v>
      </c>
      <c r="C561">
        <v>0.14489218977799329</v>
      </c>
      <c r="D561">
        <v>4.0695792767020826</v>
      </c>
    </row>
    <row r="562" spans="1:4">
      <c r="A562">
        <v>11.18</v>
      </c>
      <c r="B562">
        <v>-0.11355707537207649</v>
      </c>
      <c r="C562">
        <v>0.22347090984238971</v>
      </c>
      <c r="D562">
        <v>3.7882927297375701</v>
      </c>
    </row>
    <row r="563" spans="1:4">
      <c r="A563">
        <v>11.200000000000001</v>
      </c>
      <c r="B563">
        <v>-0.10836163669400495</v>
      </c>
      <c r="C563">
        <v>0.2944910547285759</v>
      </c>
      <c r="D563">
        <v>3.3137217588810444</v>
      </c>
    </row>
    <row r="564" spans="1:4">
      <c r="A564">
        <v>11.22</v>
      </c>
      <c r="B564">
        <v>-0.10184158051631945</v>
      </c>
      <c r="C564">
        <v>0.35588909960686305</v>
      </c>
      <c r="D564">
        <v>2.8260827289476538</v>
      </c>
    </row>
    <row r="565" spans="1:4">
      <c r="A565">
        <v>11.24</v>
      </c>
      <c r="B565">
        <v>-9.4187550140098511E-2</v>
      </c>
      <c r="C565">
        <v>0.40806552992993761</v>
      </c>
      <c r="D565">
        <v>2.3915603033598103</v>
      </c>
    </row>
    <row r="566" spans="1:4">
      <c r="A566">
        <v>11.26</v>
      </c>
      <c r="B566">
        <v>-8.5577014954637556E-2</v>
      </c>
      <c r="C566">
        <v>0.4515336149256699</v>
      </c>
      <c r="D566">
        <v>1.9552481962134038</v>
      </c>
    </row>
    <row r="567" spans="1:4">
      <c r="A567">
        <v>11.28</v>
      </c>
      <c r="B567">
        <v>-7.6190582742605831E-2</v>
      </c>
      <c r="C567">
        <v>0.48534511999128499</v>
      </c>
      <c r="D567">
        <v>1.425902310348107</v>
      </c>
    </row>
    <row r="568" spans="1:4">
      <c r="A568">
        <v>11.3</v>
      </c>
      <c r="B568">
        <v>-6.6234620531350527E-2</v>
      </c>
      <c r="C568">
        <v>0.50844506860224459</v>
      </c>
      <c r="D568">
        <v>0.88409255074782322</v>
      </c>
    </row>
    <row r="569" spans="1:4">
      <c r="A569">
        <v>11.32</v>
      </c>
      <c r="B569">
        <v>-5.5912019376164711E-2</v>
      </c>
      <c r="C569">
        <v>0.52265911056590497</v>
      </c>
      <c r="D569">
        <v>0.53731164561821743</v>
      </c>
    </row>
    <row r="570" spans="1:4">
      <c r="A570">
        <v>11.34</v>
      </c>
      <c r="B570">
        <v>-4.5358624840856093E-2</v>
      </c>
      <c r="C570">
        <v>0.53231784270830051</v>
      </c>
      <c r="D570">
        <v>0.42856156862131911</v>
      </c>
    </row>
    <row r="571" spans="1:4">
      <c r="A571">
        <v>11.36</v>
      </c>
      <c r="B571">
        <v>-3.4635130598280321E-2</v>
      </c>
      <c r="C571">
        <v>0.53960283528355157</v>
      </c>
      <c r="D571">
        <v>0.29993768890381034</v>
      </c>
    </row>
    <row r="572" spans="1:4">
      <c r="A572">
        <v>11.38</v>
      </c>
      <c r="B572">
        <v>-2.3798486439356743E-2</v>
      </c>
      <c r="C572">
        <v>0.54329157638239567</v>
      </c>
      <c r="D572">
        <v>6.8936420980577395E-2</v>
      </c>
    </row>
    <row r="573" spans="1:4">
      <c r="A573">
        <v>11.4</v>
      </c>
      <c r="B573">
        <v>-1.2929978996467978E-2</v>
      </c>
      <c r="C573">
        <v>0.54300359945871768</v>
      </c>
      <c r="D573">
        <v>-9.7734113348366236E-2</v>
      </c>
    </row>
    <row r="574" spans="1:4">
      <c r="A574">
        <v>11.42</v>
      </c>
      <c r="B574">
        <v>-2.0988823484011476E-3</v>
      </c>
      <c r="C574">
        <v>0.5396346394260727</v>
      </c>
      <c r="D574">
        <v>-0.23916188991611875</v>
      </c>
    </row>
    <row r="575" spans="1:4">
      <c r="A575">
        <v>11.44</v>
      </c>
      <c r="B575">
        <v>8.6386358723819449E-3</v>
      </c>
      <c r="C575">
        <v>0.53375007316447964</v>
      </c>
      <c r="D575">
        <v>-0.34929473624319485</v>
      </c>
    </row>
    <row r="576" spans="1:4">
      <c r="A576">
        <v>11.46</v>
      </c>
      <c r="B576">
        <v>1.923367083950207E-2</v>
      </c>
      <c r="C576">
        <v>0.52524804610149156</v>
      </c>
      <c r="D576">
        <v>-0.50090797005563559</v>
      </c>
    </row>
    <row r="577" spans="1:4">
      <c r="A577">
        <v>11.48</v>
      </c>
      <c r="B577">
        <v>2.9625593477392926E-2</v>
      </c>
      <c r="C577">
        <v>0.51330138318120155</v>
      </c>
      <c r="D577">
        <v>-0.6937583219733483</v>
      </c>
    </row>
    <row r="578" spans="1:4">
      <c r="A578">
        <v>11.5</v>
      </c>
      <c r="B578">
        <v>3.9744354005599343E-2</v>
      </c>
      <c r="C578">
        <v>0.49814889608829283</v>
      </c>
      <c r="D578">
        <v>-0.82149038731751034</v>
      </c>
    </row>
    <row r="579" spans="1:4">
      <c r="A579">
        <v>11.52</v>
      </c>
      <c r="B579">
        <v>4.9531906172553299E-2</v>
      </c>
      <c r="C579">
        <v>0.48004993673968283</v>
      </c>
      <c r="D579">
        <v>-0.98840554754349341</v>
      </c>
    </row>
    <row r="580" spans="1:4">
      <c r="A580">
        <v>11.540000000000001</v>
      </c>
      <c r="B580">
        <v>5.8914043460261599E-2</v>
      </c>
      <c r="C580">
        <v>0.4571047751523144</v>
      </c>
      <c r="D580">
        <v>-1.3061106111933611</v>
      </c>
    </row>
    <row r="581" spans="1:4">
      <c r="A581">
        <v>11.56</v>
      </c>
      <c r="B581">
        <v>6.7769258272058833E-2</v>
      </c>
      <c r="C581">
        <v>0.42713377757688992</v>
      </c>
      <c r="D581">
        <v>-1.6909891463490681</v>
      </c>
    </row>
    <row r="582" spans="1:4">
      <c r="A582">
        <v>11.58</v>
      </c>
      <c r="B582">
        <v>7.5950833491869013E-2</v>
      </c>
      <c r="C582">
        <v>0.38987861928123796</v>
      </c>
      <c r="D582">
        <v>-2.0345266832161286</v>
      </c>
    </row>
    <row r="583" spans="1:4">
      <c r="A583">
        <v>11.6</v>
      </c>
      <c r="B583">
        <v>8.3317627687654938E-2</v>
      </c>
      <c r="C583">
        <v>0.34560715763757421</v>
      </c>
      <c r="D583">
        <v>-2.3926194811502626</v>
      </c>
    </row>
    <row r="584" spans="1:4">
      <c r="A584">
        <v>11.620000000000001</v>
      </c>
      <c r="B584">
        <v>8.9716693486702484E-2</v>
      </c>
      <c r="C584">
        <v>0.29257174939348607</v>
      </c>
      <c r="D584">
        <v>-2.9109213432585506</v>
      </c>
    </row>
    <row r="585" spans="1:4">
      <c r="A585">
        <v>11.64</v>
      </c>
      <c r="B585">
        <v>9.4948575222462125E-2</v>
      </c>
      <c r="C585">
        <v>0.22874797500955965</v>
      </c>
      <c r="D585">
        <v>-3.4714560951341014</v>
      </c>
    </row>
    <row r="586" spans="1:4">
      <c r="A586">
        <v>11.66</v>
      </c>
      <c r="B586">
        <v>9.8802482808088121E-2</v>
      </c>
      <c r="C586">
        <v>0.1553047487761211</v>
      </c>
      <c r="D586">
        <v>-3.8728665282097552</v>
      </c>
    </row>
    <row r="587" spans="1:4">
      <c r="A587">
        <v>11.68</v>
      </c>
      <c r="B587">
        <v>0.10111333693674791</v>
      </c>
      <c r="C587">
        <v>7.4747287028824216E-2</v>
      </c>
      <c r="D587">
        <v>-4.182879646519936</v>
      </c>
    </row>
    <row r="588" spans="1:4">
      <c r="A588">
        <v>11.700000000000001</v>
      </c>
      <c r="B588">
        <v>0.10175564145257988</v>
      </c>
      <c r="C588">
        <v>-1.1320100217653471E-2</v>
      </c>
      <c r="D588">
        <v>-4.4238590781278333</v>
      </c>
    </row>
    <row r="589" spans="1:4">
      <c r="A589">
        <v>11.72</v>
      </c>
      <c r="B589">
        <v>0.10064284075215808</v>
      </c>
      <c r="C589">
        <v>-0.10004131384668485</v>
      </c>
      <c r="D589">
        <v>-4.4482622847753071</v>
      </c>
    </row>
    <row r="590" spans="1:4">
      <c r="A590">
        <v>11.74</v>
      </c>
      <c r="B590">
        <v>9.7767290267667339E-2</v>
      </c>
      <c r="C590">
        <v>-0.18676732213248881</v>
      </c>
      <c r="D590">
        <v>-4.2243385438050822</v>
      </c>
    </row>
    <row r="591" spans="1:4">
      <c r="A591">
        <v>11.76</v>
      </c>
      <c r="B591">
        <v>9.3205950133600737E-2</v>
      </c>
      <c r="C591">
        <v>-0.26842299040696183</v>
      </c>
      <c r="D591">
        <v>-3.941228283642225</v>
      </c>
    </row>
    <row r="592" spans="1:4">
      <c r="A592">
        <v>11.78</v>
      </c>
      <c r="B592">
        <v>8.7077310719298695E-2</v>
      </c>
      <c r="C592">
        <v>-0.34303764849496049</v>
      </c>
      <c r="D592">
        <v>-3.5202375251576399</v>
      </c>
    </row>
    <row r="593" spans="1:4">
      <c r="A593">
        <v>11.8</v>
      </c>
      <c r="B593">
        <v>7.9559922425101542E-2</v>
      </c>
      <c r="C593">
        <v>-0.40633057188807559</v>
      </c>
      <c r="D593">
        <v>-2.8090548141538676</v>
      </c>
    </row>
    <row r="594" spans="1:4">
      <c r="A594">
        <v>11.82</v>
      </c>
      <c r="B594">
        <v>7.091967287911384E-2</v>
      </c>
      <c r="C594">
        <v>-0.45528573998046551</v>
      </c>
      <c r="D594">
        <v>-2.0864619950851164</v>
      </c>
    </row>
    <row r="595" spans="1:4">
      <c r="A595">
        <v>11.84</v>
      </c>
      <c r="B595">
        <v>6.1431301070536827E-2</v>
      </c>
      <c r="C595">
        <v>-0.49181967137476973</v>
      </c>
      <c r="D595">
        <v>-1.5669311443453182</v>
      </c>
    </row>
    <row r="596" spans="1:4">
      <c r="A596">
        <v>11.86</v>
      </c>
      <c r="B596">
        <v>5.1322873284108311E-2</v>
      </c>
      <c r="C596">
        <v>-0.51695551377128479</v>
      </c>
      <c r="D596">
        <v>-0.94665309530620334</v>
      </c>
    </row>
    <row r="597" spans="1:4">
      <c r="A597">
        <v>11.88</v>
      </c>
      <c r="B597">
        <v>4.0838212234146139E-2</v>
      </c>
      <c r="C597">
        <v>-0.52932159899869424</v>
      </c>
      <c r="D597">
        <v>-0.28995542743473379</v>
      </c>
    </row>
    <row r="598" spans="1:4">
      <c r="A598">
        <v>11.9</v>
      </c>
      <c r="B598">
        <v>3.0231695805743673E-2</v>
      </c>
      <c r="C598">
        <v>-0.52943471198863423</v>
      </c>
      <c r="D598">
        <v>0.27864412844076014</v>
      </c>
    </row>
    <row r="599" spans="1:4">
      <c r="A599">
        <v>11.92</v>
      </c>
      <c r="B599">
        <v>1.9735597271274337E-2</v>
      </c>
      <c r="C599">
        <v>-0.51833179747753944</v>
      </c>
      <c r="D599">
        <v>0.83164732266871511</v>
      </c>
    </row>
    <row r="600" spans="1:4">
      <c r="A600">
        <v>11.94</v>
      </c>
      <c r="B600">
        <v>9.5729848189890256E-3</v>
      </c>
      <c r="C600">
        <v>-0.49604474611440508</v>
      </c>
      <c r="D600">
        <v>1.39705781364475</v>
      </c>
    </row>
    <row r="601" spans="1:4">
      <c r="A601">
        <v>11.96</v>
      </c>
      <c r="B601">
        <v>-3.4293180079756599E-5</v>
      </c>
      <c r="C601">
        <v>-0.46297278576795448</v>
      </c>
      <c r="D601">
        <v>1.9101382210002953</v>
      </c>
    </row>
    <row r="602" spans="1:4">
      <c r="A602">
        <v>11.98</v>
      </c>
      <c r="B602">
        <v>-8.8959780492849933E-3</v>
      </c>
      <c r="C602">
        <v>-0.42240854105487952</v>
      </c>
      <c r="D602">
        <v>2.1462862503071847</v>
      </c>
    </row>
    <row r="603" spans="1:4">
      <c r="A603">
        <v>12</v>
      </c>
      <c r="B603">
        <v>-1.691732968542781E-2</v>
      </c>
      <c r="C603">
        <v>-0.37984852581473527</v>
      </c>
      <c r="D603">
        <v>2.1097152737072236</v>
      </c>
    </row>
    <row r="604" spans="1:4">
      <c r="A604">
        <v>12.02</v>
      </c>
      <c r="B604">
        <v>-2.4103823109250314E-2</v>
      </c>
      <c r="C604">
        <v>-0.33937411468097722</v>
      </c>
      <c r="D604">
        <v>1.9377258396685875</v>
      </c>
    </row>
    <row r="605" spans="1:4">
      <c r="A605">
        <v>12.040000000000001</v>
      </c>
      <c r="B605">
        <v>-3.0523367487419371E-2</v>
      </c>
      <c r="C605">
        <v>-0.30356068576009004</v>
      </c>
      <c r="D605">
        <v>1.6436170524201259</v>
      </c>
    </row>
    <row r="606" spans="1:4">
      <c r="A606">
        <v>12.06</v>
      </c>
      <c r="B606">
        <v>-3.6288813134804455E-2</v>
      </c>
      <c r="C606">
        <v>-0.27413164611178381</v>
      </c>
      <c r="D606">
        <v>1.2992869124104942</v>
      </c>
    </row>
    <row r="607" spans="1:4">
      <c r="A607">
        <v>12.08</v>
      </c>
      <c r="B607">
        <v>-4.15258138828285E-2</v>
      </c>
      <c r="C607">
        <v>-0.25027968910414394</v>
      </c>
      <c r="D607">
        <v>1.0859087883535068</v>
      </c>
    </row>
    <row r="608" spans="1:4">
      <c r="A608">
        <v>12.1</v>
      </c>
      <c r="B608">
        <v>-4.6318106445447919E-2</v>
      </c>
      <c r="C608">
        <v>-0.22914359406816021</v>
      </c>
      <c r="D608">
        <v>1.0277007152448761</v>
      </c>
    </row>
    <row r="609" spans="1:4">
      <c r="A609">
        <v>12.120000000000001</v>
      </c>
      <c r="B609">
        <v>-5.0704254541080358E-2</v>
      </c>
      <c r="C609">
        <v>-0.2099120333609942</v>
      </c>
      <c r="D609">
        <v>0.89545535547172506</v>
      </c>
    </row>
    <row r="610" spans="1:4">
      <c r="A610">
        <v>12.14</v>
      </c>
      <c r="B610">
        <v>-5.4736423598185133E-2</v>
      </c>
      <c r="C610">
        <v>-0.19395584539844501</v>
      </c>
      <c r="D610">
        <v>0.70016344078319293</v>
      </c>
    </row>
    <row r="611" spans="1:4">
      <c r="A611">
        <v>12.16</v>
      </c>
      <c r="B611">
        <v>-5.84828520360407E-2</v>
      </c>
      <c r="C611">
        <v>-0.18105420928927704</v>
      </c>
      <c r="D611">
        <v>0.59000017013360662</v>
      </c>
    </row>
    <row r="612" spans="1:4">
      <c r="A612">
        <v>12.18</v>
      </c>
      <c r="B612">
        <v>-6.1986810918951744E-2</v>
      </c>
      <c r="C612">
        <v>-0.16938541555943867</v>
      </c>
      <c r="D612">
        <v>0.57687920285023608</v>
      </c>
    </row>
    <row r="613" spans="1:4">
      <c r="A613">
        <v>12.200000000000001</v>
      </c>
      <c r="B613">
        <v>-6.5253259364130067E-2</v>
      </c>
      <c r="C613">
        <v>-0.15696522768637347</v>
      </c>
      <c r="D613">
        <v>0.66513958445628418</v>
      </c>
    </row>
    <row r="614" spans="1:4">
      <c r="A614">
        <v>12.22</v>
      </c>
      <c r="B614">
        <v>-6.8250270295207666E-2</v>
      </c>
      <c r="C614">
        <v>-0.14227258013345565</v>
      </c>
      <c r="D614">
        <v>0.80412517083549773</v>
      </c>
    </row>
    <row r="615" spans="1:4">
      <c r="A615">
        <v>12.24</v>
      </c>
      <c r="B615">
        <v>-7.0912478731556053E-2</v>
      </c>
      <c r="C615">
        <v>-0.12282735689370175</v>
      </c>
      <c r="D615">
        <v>1.1403971531398867</v>
      </c>
    </row>
    <row r="616" spans="1:4">
      <c r="A616">
        <v>12.26</v>
      </c>
      <c r="B616">
        <v>-7.3096545891525505E-2</v>
      </c>
      <c r="C616">
        <v>-9.3359331739413229E-2</v>
      </c>
      <c r="D616">
        <v>1.8064053622889702</v>
      </c>
    </row>
    <row r="617" spans="1:4">
      <c r="A617">
        <v>12.280000000000001</v>
      </c>
      <c r="B617">
        <v>-7.4565112281596846E-2</v>
      </c>
      <c r="C617">
        <v>-5.1630348654764367E-2</v>
      </c>
      <c r="D617">
        <v>2.3664929461759172</v>
      </c>
    </row>
    <row r="618" spans="1:4">
      <c r="A618">
        <v>12.3</v>
      </c>
      <c r="B618">
        <v>-7.5102640676957461E-2</v>
      </c>
      <c r="C618">
        <v>-1.0334914563226438E-3</v>
      </c>
      <c r="D618">
        <v>2.6931927736682564</v>
      </c>
    </row>
    <row r="619" spans="1:4">
      <c r="A619">
        <v>12.32</v>
      </c>
      <c r="B619">
        <v>-7.456751439527777E-2</v>
      </c>
      <c r="C619">
        <v>5.5403997427916275E-2</v>
      </c>
      <c r="D619">
        <v>2.950556114755635</v>
      </c>
    </row>
    <row r="620" spans="1:4">
      <c r="A620">
        <v>12.34</v>
      </c>
      <c r="B620">
        <v>-7.2864309235995975E-2</v>
      </c>
      <c r="C620">
        <v>0.11516721788888043</v>
      </c>
      <c r="D620">
        <v>3.0257659313407785</v>
      </c>
    </row>
    <row r="621" spans="1:4">
      <c r="A621">
        <v>12.36</v>
      </c>
      <c r="B621">
        <v>-6.9956862707180906E-2</v>
      </c>
      <c r="C621">
        <v>0.17552488423109169</v>
      </c>
      <c r="D621">
        <v>3.0100007028803475</v>
      </c>
    </row>
    <row r="622" spans="1:4">
      <c r="A622">
        <v>12.38</v>
      </c>
      <c r="B622">
        <v>-6.5841984086360786E-2</v>
      </c>
      <c r="C622">
        <v>0.23608201763203115</v>
      </c>
      <c r="D622">
        <v>3.0457126372135903</v>
      </c>
    </row>
    <row r="623" spans="1:4">
      <c r="A623">
        <v>12.4</v>
      </c>
      <c r="B623">
        <v>-6.0512680315003918E-2</v>
      </c>
      <c r="C623">
        <v>0.29677440406733202</v>
      </c>
      <c r="D623">
        <v>3.0235260063164873</v>
      </c>
    </row>
    <row r="624" spans="1:4">
      <c r="A624">
        <v>12.42</v>
      </c>
      <c r="B624">
        <v>-5.3984274032347408E-2</v>
      </c>
      <c r="C624">
        <v>0.35547687420064761</v>
      </c>
      <c r="D624">
        <v>2.8467210070150628</v>
      </c>
    </row>
    <row r="625" spans="1:4">
      <c r="A625">
        <v>12.44</v>
      </c>
      <c r="B625">
        <v>-4.6326345088178969E-2</v>
      </c>
      <c r="C625">
        <v>0.40926838315382008</v>
      </c>
      <c r="D625">
        <v>2.5324298883021754</v>
      </c>
    </row>
    <row r="626" spans="1:4">
      <c r="A626">
        <v>12.46</v>
      </c>
      <c r="B626">
        <v>-3.7665175502001123E-2</v>
      </c>
      <c r="C626">
        <v>0.45531437273601499</v>
      </c>
      <c r="D626">
        <v>2.0721690699173081</v>
      </c>
    </row>
    <row r="627" spans="1:4">
      <c r="A627">
        <v>12.48</v>
      </c>
      <c r="B627">
        <v>-2.8181106981432266E-2</v>
      </c>
      <c r="C627">
        <v>0.49125984191412542</v>
      </c>
      <c r="D627">
        <v>1.522377847893722</v>
      </c>
    </row>
    <row r="628" spans="1:4">
      <c r="A628">
        <v>12.5</v>
      </c>
      <c r="B628">
        <v>-1.8087599110621071E-2</v>
      </c>
      <c r="C628">
        <v>0.51628271831449124</v>
      </c>
      <c r="D628">
        <v>0.97990979214287677</v>
      </c>
    </row>
    <row r="629" spans="1:4">
      <c r="A629">
        <v>12.52</v>
      </c>
      <c r="B629">
        <v>-7.5944608211323938E-3</v>
      </c>
      <c r="C629">
        <v>0.53160620887289023</v>
      </c>
      <c r="D629">
        <v>0.55243926369701057</v>
      </c>
    </row>
    <row r="630" spans="1:4">
      <c r="A630">
        <v>12.540000000000001</v>
      </c>
      <c r="B630">
        <v>3.129270632219708E-3</v>
      </c>
      <c r="C630">
        <v>0.53982290762006491</v>
      </c>
      <c r="D630">
        <v>0.26923061102044699</v>
      </c>
    </row>
    <row r="631" spans="1:4">
      <c r="A631">
        <v>12.56</v>
      </c>
      <c r="B631">
        <v>1.3958534741912856E-2</v>
      </c>
      <c r="C631">
        <v>0.54205149510363793</v>
      </c>
      <c r="D631">
        <v>-4.6371862663136199E-2</v>
      </c>
    </row>
    <row r="632" spans="1:4">
      <c r="A632">
        <v>12.58</v>
      </c>
      <c r="B632">
        <v>2.475918835801557E-2</v>
      </c>
      <c r="C632">
        <v>0.53645877083476279</v>
      </c>
      <c r="D632">
        <v>-0.51290056422439534</v>
      </c>
    </row>
    <row r="633" spans="1:4">
      <c r="A633">
        <v>12.6</v>
      </c>
      <c r="B633">
        <v>3.5353509662576235E-2</v>
      </c>
      <c r="C633">
        <v>0.52135965965681819</v>
      </c>
      <c r="D633">
        <v>-0.99701055357007817</v>
      </c>
    </row>
    <row r="634" spans="1:4">
      <c r="A634">
        <v>12.620000000000001</v>
      </c>
      <c r="B634">
        <v>4.5554697369322765E-2</v>
      </c>
      <c r="C634">
        <v>0.49742894223404377</v>
      </c>
      <c r="D634">
        <v>-1.3960611887073355</v>
      </c>
    </row>
    <row r="635" spans="1:4">
      <c r="A635">
        <v>12.64</v>
      </c>
      <c r="B635">
        <v>5.5202508288896772E-2</v>
      </c>
      <c r="C635">
        <v>0.46627436535508687</v>
      </c>
      <c r="D635">
        <v>-1.719396499188349</v>
      </c>
    </row>
    <row r="636" spans="1:4">
      <c r="A636">
        <v>12.66</v>
      </c>
      <c r="B636">
        <v>6.4162213356084602E-2</v>
      </c>
      <c r="C636">
        <v>0.42860099435988414</v>
      </c>
      <c r="D636">
        <v>-2.0479406003319127</v>
      </c>
    </row>
    <row r="637" spans="1:4">
      <c r="A637">
        <v>12.68</v>
      </c>
      <c r="B637">
        <v>7.2303333471003692E-2</v>
      </c>
      <c r="C637">
        <v>0.38444543452141422</v>
      </c>
      <c r="D637">
        <v>-2.3676153835150728</v>
      </c>
    </row>
    <row r="638" spans="1:4">
      <c r="A638">
        <v>12.700000000000001</v>
      </c>
      <c r="B638">
        <v>7.9495224562004002E-2</v>
      </c>
      <c r="C638">
        <v>0.33356894844236878</v>
      </c>
      <c r="D638">
        <v>-2.7200332243894678</v>
      </c>
    </row>
    <row r="639" spans="1:4">
      <c r="A639">
        <v>12.72</v>
      </c>
      <c r="B639">
        <v>8.5592690304346186E-2</v>
      </c>
      <c r="C639">
        <v>0.27468229671048477</v>
      </c>
      <c r="D639">
        <v>-3.1686319487989323</v>
      </c>
    </row>
    <row r="640" spans="1:4">
      <c r="A640">
        <v>12.74</v>
      </c>
      <c r="B640">
        <v>9.0423635905156799E-2</v>
      </c>
      <c r="C640">
        <v>0.20696356618861173</v>
      </c>
      <c r="D640">
        <v>-3.6032411033883704</v>
      </c>
    </row>
    <row r="641" spans="1:4">
      <c r="A641">
        <v>12.76</v>
      </c>
      <c r="B641">
        <v>9.3826730633790559E-2</v>
      </c>
      <c r="C641">
        <v>0.13256948795172424</v>
      </c>
      <c r="D641">
        <v>-3.8361667203003833</v>
      </c>
    </row>
    <row r="642" spans="1:4">
      <c r="A642">
        <v>12.780000000000001</v>
      </c>
      <c r="B642">
        <v>9.5706727675176712E-2</v>
      </c>
      <c r="C642">
        <v>5.5222247507478291E-2</v>
      </c>
      <c r="D642">
        <v>-3.8985573241242157</v>
      </c>
    </row>
    <row r="643" spans="1:4">
      <c r="A643">
        <v>12.8</v>
      </c>
      <c r="B643">
        <v>9.6035135123630419E-2</v>
      </c>
      <c r="C643">
        <v>-2.2197804505658295E-2</v>
      </c>
      <c r="D643">
        <v>-3.843447877189444</v>
      </c>
    </row>
    <row r="644" spans="1:4">
      <c r="A644">
        <v>12.82</v>
      </c>
      <c r="B644">
        <v>9.4837537405920144E-2</v>
      </c>
      <c r="C644">
        <v>-9.6809569873330198E-2</v>
      </c>
      <c r="D644">
        <v>-3.6177286595777467</v>
      </c>
    </row>
    <row r="645" spans="1:4">
      <c r="A645">
        <v>12.84</v>
      </c>
      <c r="B645">
        <v>9.2195685094110552E-2</v>
      </c>
      <c r="C645">
        <v>-0.16648142042900099</v>
      </c>
      <c r="D645">
        <v>-3.3494563959893249</v>
      </c>
    </row>
    <row r="646" spans="1:4">
      <c r="A646">
        <v>12.86</v>
      </c>
      <c r="B646">
        <v>8.8207957295293418E-2</v>
      </c>
      <c r="C646">
        <v>-0.23170176500467488</v>
      </c>
      <c r="D646">
        <v>-3.1725780615780579</v>
      </c>
    </row>
    <row r="647" spans="1:4">
      <c r="A647">
        <v>12.88</v>
      </c>
      <c r="B647">
        <v>8.2956357386323343E-2</v>
      </c>
      <c r="C647">
        <v>-0.29261067572038102</v>
      </c>
      <c r="D647">
        <v>-2.9183130099925592</v>
      </c>
    </row>
    <row r="648" spans="1:4">
      <c r="A648">
        <v>12.9</v>
      </c>
      <c r="B648">
        <v>7.6543546363290568E-2</v>
      </c>
      <c r="C648">
        <v>-0.3475171719142286</v>
      </c>
      <c r="D648">
        <v>-2.5723366093921953</v>
      </c>
    </row>
    <row r="649" spans="1:4">
      <c r="A649">
        <v>12.92</v>
      </c>
      <c r="B649">
        <v>6.9095543350829042E-2</v>
      </c>
      <c r="C649">
        <v>-0.39644274194684975</v>
      </c>
      <c r="D649">
        <v>-2.3202203938699313</v>
      </c>
    </row>
    <row r="650" spans="1:4">
      <c r="A650">
        <v>12.94</v>
      </c>
      <c r="B650">
        <v>6.072684039867135E-2</v>
      </c>
      <c r="C650">
        <v>-0.43921775499125482</v>
      </c>
      <c r="D650">
        <v>-1.9572809105705744</v>
      </c>
    </row>
    <row r="651" spans="1:4">
      <c r="A651">
        <v>12.96</v>
      </c>
      <c r="B651">
        <v>5.1589571007827885E-2</v>
      </c>
      <c r="C651">
        <v>-0.47258208953830433</v>
      </c>
      <c r="D651">
        <v>-1.3791525441343992</v>
      </c>
    </row>
    <row r="652" spans="1:4">
      <c r="A652">
        <v>12.98</v>
      </c>
      <c r="B652">
        <v>4.1896680816359617E-2</v>
      </c>
      <c r="C652">
        <v>-0.49497782420228753</v>
      </c>
      <c r="D652">
        <v>-0.86042092226392697</v>
      </c>
    </row>
    <row r="653" spans="1:4">
      <c r="A653">
        <v>13</v>
      </c>
      <c r="B653">
        <v>3.1848352635471068E-2</v>
      </c>
      <c r="C653">
        <v>-0.50868936950606813</v>
      </c>
      <c r="D653">
        <v>-0.51073360811415114</v>
      </c>
    </row>
    <row r="654" spans="1:4">
      <c r="A654">
        <v>13.02</v>
      </c>
      <c r="B654">
        <v>2.1593504255144558E-2</v>
      </c>
      <c r="C654">
        <v>-0.51574118195569874</v>
      </c>
      <c r="D654">
        <v>-0.19444763684893474</v>
      </c>
    </row>
    <row r="655" spans="1:4">
      <c r="A655">
        <v>13.040000000000001</v>
      </c>
      <c r="B655">
        <v>1.1258861191387057E-2</v>
      </c>
      <c r="C655">
        <v>-0.51676961928373821</v>
      </c>
      <c r="D655">
        <v>9.1603904045001627E-2</v>
      </c>
    </row>
    <row r="656" spans="1:4">
      <c r="A656">
        <v>13.06</v>
      </c>
      <c r="B656">
        <v>9.4877137879677634E-4</v>
      </c>
      <c r="C656">
        <v>-0.51389027236151585</v>
      </c>
      <c r="D656">
        <v>0.19633078817722094</v>
      </c>
    </row>
    <row r="657" spans="1:4">
      <c r="A657">
        <v>13.08</v>
      </c>
      <c r="B657">
        <v>-9.2867135298952286E-3</v>
      </c>
      <c r="C657">
        <v>-0.5095054994625412</v>
      </c>
      <c r="D657">
        <v>0.24214650172024221</v>
      </c>
    </row>
    <row r="658" spans="1:4">
      <c r="A658">
        <v>13.1</v>
      </c>
      <c r="B658">
        <v>-1.9412887489018142E-2</v>
      </c>
      <c r="C658">
        <v>-0.50233655996055704</v>
      </c>
      <c r="D658">
        <v>0.47474744847818329</v>
      </c>
    </row>
    <row r="659" spans="1:4">
      <c r="A659">
        <v>13.120000000000001</v>
      </c>
      <c r="B659">
        <v>-2.933930038077873E-2</v>
      </c>
      <c r="C659">
        <v>-0.48903628832775603</v>
      </c>
      <c r="D659">
        <v>0.85527971480192377</v>
      </c>
    </row>
    <row r="660" spans="1:4">
      <c r="A660">
        <v>13.14</v>
      </c>
      <c r="B660">
        <v>-3.8926568134186469E-2</v>
      </c>
      <c r="C660">
        <v>-0.46857038350366809</v>
      </c>
      <c r="D660">
        <v>1.1913107676068648</v>
      </c>
    </row>
    <row r="661" spans="1:4">
      <c r="A661">
        <v>13.16</v>
      </c>
      <c r="B661">
        <v>-4.8044840137289879E-2</v>
      </c>
      <c r="C661">
        <v>-0.44251314113424406</v>
      </c>
      <c r="D661">
        <v>1.4144134693355568</v>
      </c>
    </row>
    <row r="662" spans="1:4">
      <c r="A662">
        <v>13.18</v>
      </c>
      <c r="B662">
        <v>-5.660608082857374E-2</v>
      </c>
      <c r="C662">
        <v>-0.41330395611744669</v>
      </c>
      <c r="D662">
        <v>1.5065050323441938</v>
      </c>
    </row>
    <row r="663" spans="1:4">
      <c r="A663">
        <v>13.200000000000001</v>
      </c>
      <c r="B663">
        <v>-6.4568619870244731E-2</v>
      </c>
      <c r="C663">
        <v>-0.38283799433919719</v>
      </c>
      <c r="D663">
        <v>1.5400911454807584</v>
      </c>
    </row>
    <row r="664" spans="1:4">
      <c r="A664">
        <v>13.22</v>
      </c>
      <c r="B664">
        <v>-7.1912747110108088E-2</v>
      </c>
      <c r="C664">
        <v>-0.35134400875591687</v>
      </c>
      <c r="D664">
        <v>1.6093074128472864</v>
      </c>
    </row>
    <row r="665" spans="1:4">
      <c r="A665">
        <v>13.24</v>
      </c>
      <c r="B665">
        <v>-7.8608703898614282E-2</v>
      </c>
      <c r="C665">
        <v>-0.3177985748925683</v>
      </c>
      <c r="D665">
        <v>1.7452359734875813</v>
      </c>
    </row>
    <row r="666" spans="1:4">
      <c r="A666">
        <v>13.26</v>
      </c>
      <c r="B666">
        <v>-8.4606583992673706E-2</v>
      </c>
      <c r="C666">
        <v>-0.28153722405865278</v>
      </c>
      <c r="D666">
        <v>1.8808991099039787</v>
      </c>
    </row>
    <row r="667" spans="1:4">
      <c r="A667">
        <v>13.280000000000001</v>
      </c>
      <c r="B667">
        <v>-8.9855700831443772E-2</v>
      </c>
      <c r="C667">
        <v>-0.24310206879724405</v>
      </c>
      <c r="D667">
        <v>1.9626164162368838</v>
      </c>
    </row>
    <row r="668" spans="1:4">
      <c r="A668">
        <v>13.3</v>
      </c>
      <c r="B668">
        <v>-9.4316038994844073E-2</v>
      </c>
      <c r="C668">
        <v>-0.20247275107792595</v>
      </c>
      <c r="D668">
        <v>2.1003153556949314</v>
      </c>
    </row>
    <row r="669" spans="1:4">
      <c r="A669">
        <v>13.32</v>
      </c>
      <c r="B669">
        <v>-9.7927196221950535E-2</v>
      </c>
      <c r="C669">
        <v>-0.15773123546706674</v>
      </c>
      <c r="D669">
        <v>2.3738362053909867</v>
      </c>
    </row>
    <row r="670" spans="1:4">
      <c r="A670">
        <v>13.34</v>
      </c>
      <c r="B670">
        <v>-0.10058134845267679</v>
      </c>
      <c r="C670">
        <v>-0.10639872572871398</v>
      </c>
      <c r="D670">
        <v>2.7594147684442873</v>
      </c>
    </row>
    <row r="671" spans="1:4">
      <c r="A671">
        <v>13.36</v>
      </c>
      <c r="B671">
        <v>-0.10212938177023</v>
      </c>
      <c r="C671">
        <v>-4.7001693859996446E-2</v>
      </c>
      <c r="D671">
        <v>3.180288418427466</v>
      </c>
    </row>
    <row r="672" spans="1:4">
      <c r="A672">
        <v>13.38</v>
      </c>
      <c r="B672">
        <v>-0.10240235001434271</v>
      </c>
      <c r="C672">
        <v>2.1255266918811043E-2</v>
      </c>
      <c r="D672">
        <v>3.6454076594532836</v>
      </c>
    </row>
    <row r="673" spans="1:4">
      <c r="A673">
        <v>13.4</v>
      </c>
      <c r="B673">
        <v>-0.10121676076644191</v>
      </c>
      <c r="C673">
        <v>9.8873776752964743E-2</v>
      </c>
      <c r="D673">
        <v>4.1164433239620895</v>
      </c>
    </row>
    <row r="674" spans="1:4">
      <c r="A674">
        <v>13.42</v>
      </c>
      <c r="B674">
        <v>-9.8393311372976217E-2</v>
      </c>
      <c r="C674">
        <v>0.1846054222743041</v>
      </c>
      <c r="D674">
        <v>4.456721228171844</v>
      </c>
    </row>
    <row r="675" spans="1:4">
      <c r="A675">
        <v>13.44</v>
      </c>
      <c r="B675">
        <v>-9.3799456238474632E-2</v>
      </c>
      <c r="C675">
        <v>0.27530021334491095</v>
      </c>
      <c r="D675">
        <v>4.612757878888857</v>
      </c>
    </row>
    <row r="676" spans="1:4">
      <c r="A676">
        <v>13.46</v>
      </c>
      <c r="B676">
        <v>-8.737310638504249E-2</v>
      </c>
      <c r="C676">
        <v>0.36722447253611085</v>
      </c>
      <c r="D676">
        <v>4.5796680402311267</v>
      </c>
    </row>
    <row r="677" spans="1:4">
      <c r="A677">
        <v>13.48</v>
      </c>
      <c r="B677">
        <v>-7.9127583043240565E-2</v>
      </c>
      <c r="C677">
        <v>0.45658287579575568</v>
      </c>
      <c r="D677">
        <v>4.3561722857333649</v>
      </c>
    </row>
    <row r="678" spans="1:4">
      <c r="A678">
        <v>13.5</v>
      </c>
      <c r="B678">
        <v>-6.9153967377691722E-2</v>
      </c>
      <c r="C678">
        <v>0.53931487538348155</v>
      </c>
      <c r="D678">
        <v>3.9170276730392288</v>
      </c>
    </row>
    <row r="679" spans="1:4">
      <c r="A679">
        <v>13.52</v>
      </c>
      <c r="B679">
        <v>-5.7626450666882621E-2</v>
      </c>
      <c r="C679">
        <v>0.61132747912400975</v>
      </c>
      <c r="D679">
        <v>3.2842327010135932</v>
      </c>
    </row>
    <row r="680" spans="1:4">
      <c r="A680">
        <v>13.540000000000001</v>
      </c>
      <c r="B680">
        <v>-4.4788102734494323E-2</v>
      </c>
      <c r="C680">
        <v>0.67025490460008941</v>
      </c>
      <c r="D680">
        <v>2.6085098465943588</v>
      </c>
    </row>
    <row r="681" spans="1:4">
      <c r="A681">
        <v>13.56</v>
      </c>
      <c r="B681">
        <v>-3.0904184876917786E-2</v>
      </c>
      <c r="C681">
        <v>0.71599277097035818</v>
      </c>
      <c r="D681">
        <v>1.9652767904325117</v>
      </c>
    </row>
    <row r="682" spans="1:4">
      <c r="A682">
        <v>13.58</v>
      </c>
      <c r="B682">
        <v>-1.624254824184259E-2</v>
      </c>
      <c r="C682">
        <v>0.74760718541623794</v>
      </c>
      <c r="D682">
        <v>1.1961646541554671</v>
      </c>
    </row>
    <row r="683" spans="1:4">
      <c r="A683">
        <v>13.6</v>
      </c>
      <c r="B683">
        <v>-1.1157586677999984E-3</v>
      </c>
      <c r="C683">
        <v>0.76184241873235825</v>
      </c>
      <c r="D683">
        <v>0.22735867745655014</v>
      </c>
    </row>
    <row r="684" spans="1:4">
      <c r="A684">
        <v>13.620000000000001</v>
      </c>
      <c r="B684">
        <v>1.4101493601421926E-2</v>
      </c>
      <c r="C684">
        <v>0.75662941614400669</v>
      </c>
      <c r="D684">
        <v>-0.74865893629169022</v>
      </c>
    </row>
    <row r="685" spans="1:4">
      <c r="A685">
        <v>13.64</v>
      </c>
      <c r="B685">
        <v>2.9026979498098088E-2</v>
      </c>
      <c r="C685">
        <v>0.73305064157632793</v>
      </c>
      <c r="D685">
        <v>-1.6092185204761904</v>
      </c>
    </row>
    <row r="686" spans="1:4">
      <c r="A686">
        <v>13.66</v>
      </c>
      <c r="B686">
        <v>4.3313878242130364E-2</v>
      </c>
      <c r="C686">
        <v>0.69302571365694721</v>
      </c>
      <c r="D686">
        <v>-2.3932742714618485</v>
      </c>
    </row>
    <row r="687" spans="1:4">
      <c r="A687">
        <v>13.68</v>
      </c>
      <c r="B687">
        <v>5.665204849583895E-2</v>
      </c>
      <c r="C687">
        <v>0.63860685345701174</v>
      </c>
      <c r="D687">
        <v>-3.0486117485316697</v>
      </c>
    </row>
    <row r="688" spans="1:4">
      <c r="A688">
        <v>13.700000000000001</v>
      </c>
      <c r="B688">
        <v>6.8783074190779517E-2</v>
      </c>
      <c r="C688">
        <v>0.57292626481237841</v>
      </c>
      <c r="D688">
        <v>-3.5194471159316549</v>
      </c>
    </row>
    <row r="689" spans="1:4">
      <c r="A689">
        <v>13.72</v>
      </c>
      <c r="B689">
        <v>7.9510028888437931E-2</v>
      </c>
      <c r="C689">
        <v>0.49838514618332191</v>
      </c>
      <c r="D689">
        <v>-3.9346647469739935</v>
      </c>
    </row>
    <row r="690" spans="1:4">
      <c r="A690">
        <v>13.74</v>
      </c>
      <c r="B690">
        <v>8.8661463204740443E-2</v>
      </c>
      <c r="C690">
        <v>0.4152915025484728</v>
      </c>
      <c r="D690">
        <v>-4.3746996165108953</v>
      </c>
    </row>
    <row r="691" spans="1:4">
      <c r="A691">
        <v>13.76</v>
      </c>
      <c r="B691">
        <v>9.6068422300340336E-2</v>
      </c>
      <c r="C691">
        <v>0.32420785540814739</v>
      </c>
      <c r="D691">
        <v>-4.7336650975216514</v>
      </c>
    </row>
    <row r="692" spans="1:4">
      <c r="A692">
        <v>13.780000000000001</v>
      </c>
      <c r="B692">
        <v>0.10159620079684652</v>
      </c>
      <c r="C692">
        <v>0.22808771463484873</v>
      </c>
      <c r="D692">
        <v>-4.8783489798082087</v>
      </c>
    </row>
    <row r="693" spans="1:4">
      <c r="A693">
        <v>13.8</v>
      </c>
      <c r="B693">
        <v>0.10519047562280577</v>
      </c>
      <c r="C693">
        <v>0.13174928442227271</v>
      </c>
      <c r="D693">
        <v>-4.7554940414493956</v>
      </c>
    </row>
    <row r="694" spans="1:4">
      <c r="A694">
        <v>13.82</v>
      </c>
      <c r="B694">
        <v>0.10689458436419619</v>
      </c>
      <c r="C694">
        <v>3.9672682778511076E-2</v>
      </c>
      <c r="D694">
        <v>-4.4521661229267657</v>
      </c>
    </row>
    <row r="695" spans="1:4">
      <c r="A695">
        <v>13.84</v>
      </c>
      <c r="B695">
        <v>0.10681769675174878</v>
      </c>
      <c r="C695">
        <v>-4.6356846194865985E-2</v>
      </c>
      <c r="D695">
        <v>-4.1507867744109408</v>
      </c>
    </row>
    <row r="696" spans="1:4">
      <c r="A696">
        <v>13.86</v>
      </c>
      <c r="B696">
        <v>0.10507799533270983</v>
      </c>
      <c r="C696">
        <v>-0.12673365272200149</v>
      </c>
      <c r="D696">
        <v>-3.8868938783026135</v>
      </c>
    </row>
    <row r="697" spans="1:4">
      <c r="A697">
        <v>13.88</v>
      </c>
      <c r="B697">
        <v>0.10178788712111814</v>
      </c>
      <c r="C697">
        <v>-0.20117998751172414</v>
      </c>
      <c r="D697">
        <v>-3.5577396006696524</v>
      </c>
    </row>
    <row r="698" spans="1:4">
      <c r="A698">
        <v>13.9</v>
      </c>
      <c r="B698">
        <v>9.7076620813925665E-2</v>
      </c>
      <c r="C698">
        <v>-0.26875257504872591</v>
      </c>
      <c r="D698">
        <v>-3.199519153030522</v>
      </c>
    </row>
    <row r="699" spans="1:4">
      <c r="A699">
        <v>13.92</v>
      </c>
      <c r="B699">
        <v>9.1080566132336255E-2</v>
      </c>
      <c r="C699">
        <v>-0.32990786061065452</v>
      </c>
      <c r="D699">
        <v>-2.9160094031623487</v>
      </c>
    </row>
    <row r="700" spans="1:4">
      <c r="A700">
        <v>13.94</v>
      </c>
      <c r="B700">
        <v>8.3913901526837115E-2</v>
      </c>
      <c r="C700">
        <v>-0.38602387557193857</v>
      </c>
      <c r="D700">
        <v>-2.695592092966038</v>
      </c>
    </row>
    <row r="701" spans="1:4">
      <c r="A701">
        <v>13.96</v>
      </c>
      <c r="B701">
        <v>7.566965340894391E-2</v>
      </c>
      <c r="C701">
        <v>-0.4376335456104431</v>
      </c>
      <c r="D701">
        <v>-2.4653749108844352</v>
      </c>
    </row>
    <row r="702" spans="1:4">
      <c r="A702">
        <v>13.98</v>
      </c>
      <c r="B702">
        <v>6.6445193629300681E-2</v>
      </c>
      <c r="C702">
        <v>-0.48374812661675382</v>
      </c>
      <c r="D702">
        <v>-2.1460831897466335</v>
      </c>
    </row>
    <row r="703" spans="1:4">
      <c r="A703">
        <v>14</v>
      </c>
      <c r="B703">
        <v>5.6366843225605E-2</v>
      </c>
      <c r="C703">
        <v>-0.52279547542337812</v>
      </c>
      <c r="D703">
        <v>-1.7586516909157979</v>
      </c>
    </row>
    <row r="704" spans="1:4">
      <c r="A704">
        <v>14.02</v>
      </c>
      <c r="B704">
        <v>4.5583640743770706E-2</v>
      </c>
      <c r="C704">
        <v>-0.55430290451922981</v>
      </c>
      <c r="D704">
        <v>-1.3920912186693783</v>
      </c>
    </row>
    <row r="705" spans="1:4">
      <c r="A705">
        <v>14.040000000000001</v>
      </c>
      <c r="B705">
        <v>3.4241925167463452E-2</v>
      </c>
      <c r="C705">
        <v>-0.57873061522093472</v>
      </c>
      <c r="D705">
        <v>-1.0506798515010871</v>
      </c>
    </row>
    <row r="706" spans="1:4">
      <c r="A706">
        <v>14.06</v>
      </c>
      <c r="B706">
        <v>2.2480611732356472E-2</v>
      </c>
      <c r="C706">
        <v>-0.59622898630916676</v>
      </c>
      <c r="D706">
        <v>-0.69915725732212763</v>
      </c>
    </row>
    <row r="707" spans="1:4">
      <c r="A707">
        <v>14.08</v>
      </c>
      <c r="B707">
        <v>1.0439777017450637E-2</v>
      </c>
      <c r="C707">
        <v>-0.60667566204432033</v>
      </c>
      <c r="D707">
        <v>-0.34551031619324135</v>
      </c>
    </row>
    <row r="708" spans="1:4">
      <c r="A708">
        <v>14.1</v>
      </c>
      <c r="B708">
        <v>-1.7388196313353978E-3</v>
      </c>
      <c r="C708">
        <v>-0.60998307006733221</v>
      </c>
      <c r="D708">
        <v>1.476951389204828E-2</v>
      </c>
    </row>
    <row r="709" spans="1:4">
      <c r="A709">
        <v>14.120000000000001</v>
      </c>
      <c r="B709">
        <v>-1.3911308962608598E-2</v>
      </c>
      <c r="C709">
        <v>-0.60605495469523596</v>
      </c>
      <c r="D709">
        <v>0.37804202331756187</v>
      </c>
    </row>
    <row r="710" spans="1:4">
      <c r="A710">
        <v>14.14</v>
      </c>
      <c r="B710">
        <v>-2.5929682318672331E-2</v>
      </c>
      <c r="C710">
        <v>-0.59442651425226367</v>
      </c>
      <c r="D710">
        <v>0.78480202097966867</v>
      </c>
    </row>
    <row r="711" spans="1:4">
      <c r="A711">
        <v>14.16</v>
      </c>
      <c r="B711">
        <v>-3.7629186619932573E-2</v>
      </c>
      <c r="C711">
        <v>-0.57392063689430561</v>
      </c>
      <c r="D711">
        <v>1.2657857148161327</v>
      </c>
    </row>
    <row r="712" spans="1:4">
      <c r="A712">
        <v>14.18</v>
      </c>
      <c r="B712">
        <v>-4.8823701669558225E-2</v>
      </c>
      <c r="C712">
        <v>-0.54399384080339808</v>
      </c>
      <c r="D712">
        <v>1.7268938942746104</v>
      </c>
    </row>
    <row r="713" spans="1:4">
      <c r="A713">
        <v>14.200000000000001</v>
      </c>
      <c r="B713">
        <v>-5.9332448974995108E-2</v>
      </c>
      <c r="C713">
        <v>-0.50559335315148246</v>
      </c>
      <c r="D713">
        <v>2.1131548709169579</v>
      </c>
    </row>
    <row r="714" spans="1:4">
      <c r="A714">
        <v>14.22</v>
      </c>
      <c r="B714">
        <v>-6.8995674878631202E-2</v>
      </c>
      <c r="C714">
        <v>-0.45942872795161882</v>
      </c>
      <c r="D714">
        <v>2.5033076490693986</v>
      </c>
    </row>
    <row r="715" spans="1:4">
      <c r="A715">
        <v>14.24</v>
      </c>
      <c r="B715">
        <v>-7.7655178673970676E-2</v>
      </c>
      <c r="C715">
        <v>-0.40510118988837751</v>
      </c>
      <c r="D715">
        <v>2.9294461572547448</v>
      </c>
    </row>
    <row r="716" spans="1:4">
      <c r="A716">
        <v>14.26</v>
      </c>
      <c r="B716">
        <v>-8.5145307576649371E-2</v>
      </c>
      <c r="C716">
        <v>-0.34261141719759647</v>
      </c>
      <c r="D716">
        <v>3.3195311118233519</v>
      </c>
    </row>
    <row r="717" spans="1:4">
      <c r="A717">
        <v>14.280000000000001</v>
      </c>
      <c r="B717">
        <v>-9.1318998093046749E-2</v>
      </c>
      <c r="C717">
        <v>-0.27402605418264742</v>
      </c>
      <c r="D717">
        <v>3.5390051896715562</v>
      </c>
    </row>
    <row r="718" spans="1:4">
      <c r="A718">
        <v>14.3</v>
      </c>
      <c r="B718">
        <v>-9.608700766737685E-2</v>
      </c>
      <c r="C718">
        <v>-0.20253937968093588</v>
      </c>
      <c r="D718">
        <v>3.6096622604996043</v>
      </c>
    </row>
    <row r="719" spans="1:4">
      <c r="A719">
        <v>14.32</v>
      </c>
      <c r="B719">
        <v>-9.9408141142853845E-2</v>
      </c>
      <c r="C719">
        <v>-0.12918788456467353</v>
      </c>
      <c r="D719">
        <v>3.7254872511266299</v>
      </c>
    </row>
    <row r="720" spans="1:4">
      <c r="A720">
        <v>14.34</v>
      </c>
      <c r="B720">
        <v>-0.10123439059091137</v>
      </c>
      <c r="C720">
        <v>-5.2816520590547755E-2</v>
      </c>
      <c r="D720">
        <v>3.9116491462859457</v>
      </c>
    </row>
    <row r="721" spans="1:4">
      <c r="A721">
        <v>14.36</v>
      </c>
      <c r="B721">
        <v>-0.10150628119234614</v>
      </c>
      <c r="C721">
        <v>2.573295950301998E-2</v>
      </c>
      <c r="D721">
        <v>3.9432988630708294</v>
      </c>
    </row>
    <row r="722" spans="1:4">
      <c r="A722">
        <v>14.38</v>
      </c>
      <c r="B722">
        <v>-0.10022107580736318</v>
      </c>
      <c r="C722">
        <v>0.10188190011069573</v>
      </c>
      <c r="D722">
        <v>3.6715951976967425</v>
      </c>
    </row>
    <row r="723" spans="1:4">
      <c r="A723">
        <v>14.4</v>
      </c>
      <c r="B723">
        <v>-9.7472991346557153E-2</v>
      </c>
      <c r="C723">
        <v>0.17173291692254561</v>
      </c>
      <c r="D723">
        <v>3.3135064834882471</v>
      </c>
    </row>
    <row r="724" spans="1:4">
      <c r="A724">
        <v>14.42</v>
      </c>
      <c r="B724">
        <v>-9.3385416877555125E-2</v>
      </c>
      <c r="C724">
        <v>0.2365352716703305</v>
      </c>
      <c r="D724">
        <v>3.166728991290249</v>
      </c>
    </row>
    <row r="725" spans="1:4">
      <c r="A725">
        <v>14.44</v>
      </c>
      <c r="B725">
        <v>-8.8021056306655396E-2</v>
      </c>
      <c r="C725">
        <v>0.29991625238139585</v>
      </c>
      <c r="D725">
        <v>3.171369079816273</v>
      </c>
    </row>
    <row r="726" spans="1:4">
      <c r="A726">
        <v>14.46</v>
      </c>
      <c r="B726">
        <v>-8.1392803835095784E-2</v>
      </c>
      <c r="C726">
        <v>0.36269167517298734</v>
      </c>
      <c r="D726">
        <v>3.1061731993428765</v>
      </c>
    </row>
    <row r="727" spans="1:4">
      <c r="A727">
        <v>14.48</v>
      </c>
      <c r="B727">
        <v>-7.3531769813283354E-2</v>
      </c>
      <c r="C727">
        <v>0.42271002093246113</v>
      </c>
      <c r="D727">
        <v>2.8956613766044796</v>
      </c>
    </row>
    <row r="728" spans="1:4">
      <c r="A728">
        <v>14.5</v>
      </c>
      <c r="B728">
        <v>-6.4516938156720355E-2</v>
      </c>
      <c r="C728">
        <v>0.47784809285348279</v>
      </c>
      <c r="D728">
        <v>2.618145815497698</v>
      </c>
    </row>
    <row r="729" spans="1:4">
      <c r="A729">
        <v>14.52</v>
      </c>
      <c r="B729">
        <v>-5.4450632208833817E-2</v>
      </c>
      <c r="C729">
        <v>0.52806824832103816</v>
      </c>
      <c r="D729">
        <v>2.4038697312578563</v>
      </c>
    </row>
    <row r="730" spans="1:4">
      <c r="A730">
        <v>14.540000000000001</v>
      </c>
      <c r="B730">
        <v>-4.3416613179367389E-2</v>
      </c>
      <c r="C730">
        <v>0.5749276604653093</v>
      </c>
      <c r="D730">
        <v>2.2820714831692612</v>
      </c>
    </row>
    <row r="731" spans="1:4">
      <c r="A731">
        <v>14.56</v>
      </c>
      <c r="B731">
        <v>-3.147283594827871E-2</v>
      </c>
      <c r="C731">
        <v>0.6188905489009906</v>
      </c>
      <c r="D731">
        <v>2.1142173603988681</v>
      </c>
    </row>
    <row r="732" spans="1:4">
      <c r="A732">
        <v>14.58</v>
      </c>
      <c r="B732">
        <v>-1.8695257614156729E-2</v>
      </c>
      <c r="C732">
        <v>0.65771347871232733</v>
      </c>
      <c r="D732">
        <v>1.7680756207348054</v>
      </c>
    </row>
    <row r="733" spans="1:4">
      <c r="A733">
        <v>14.6</v>
      </c>
      <c r="B733">
        <v>-5.2221613214564651E-3</v>
      </c>
      <c r="C733">
        <v>0.68785673027303684</v>
      </c>
      <c r="D733">
        <v>1.2462495353361476</v>
      </c>
    </row>
    <row r="734" spans="1:4">
      <c r="A734">
        <v>14.620000000000001</v>
      </c>
      <c r="B734">
        <v>8.7381743382397275E-3</v>
      </c>
      <c r="C734">
        <v>0.70587439305499389</v>
      </c>
      <c r="D734">
        <v>0.55551674285953823</v>
      </c>
    </row>
    <row r="735" spans="1:4">
      <c r="A735">
        <v>14.64</v>
      </c>
      <c r="B735">
        <v>2.2911524486716395E-2</v>
      </c>
      <c r="C735">
        <v>0.70869856873291681</v>
      </c>
      <c r="D735">
        <v>-0.27309917506724446</v>
      </c>
    </row>
    <row r="736" spans="1:4">
      <c r="A736">
        <v>14.66</v>
      </c>
      <c r="B736">
        <v>3.6977555530111984E-2</v>
      </c>
      <c r="C736">
        <v>0.69523851079417709</v>
      </c>
      <c r="D736">
        <v>-1.0729066188067407</v>
      </c>
    </row>
    <row r="737" spans="1:4">
      <c r="A737">
        <v>14.68</v>
      </c>
      <c r="B737">
        <v>5.0622234516545107E-2</v>
      </c>
      <c r="C737">
        <v>0.66695389256468185</v>
      </c>
      <c r="D737">
        <v>-1.7555552041428086</v>
      </c>
    </row>
    <row r="738" spans="1:4">
      <c r="A738">
        <v>14.700000000000001</v>
      </c>
      <c r="B738">
        <v>6.3568551080928556E-2</v>
      </c>
      <c r="C738">
        <v>0.62559525156958173</v>
      </c>
      <c r="D738">
        <v>-2.3803088953672216</v>
      </c>
    </row>
    <row r="739" spans="1:4">
      <c r="A739">
        <v>14.72</v>
      </c>
      <c r="B739">
        <v>7.5568394990105453E-2</v>
      </c>
      <c r="C739">
        <v>0.57258917219104322</v>
      </c>
      <c r="D739">
        <v>-2.9202990424866471</v>
      </c>
    </row>
    <row r="740" spans="1:4">
      <c r="A740">
        <v>14.74</v>
      </c>
      <c r="B740">
        <v>8.6414144990669253E-2</v>
      </c>
      <c r="C740">
        <v>0.51088714612735009</v>
      </c>
      <c r="D740">
        <v>-3.2499035638826683</v>
      </c>
    </row>
    <row r="741" spans="1:4">
      <c r="A741">
        <v>14.76</v>
      </c>
      <c r="B741">
        <v>9.597367455384706E-2</v>
      </c>
      <c r="C741">
        <v>0.44465417786079758</v>
      </c>
      <c r="D741">
        <v>-3.3733932627725949</v>
      </c>
    </row>
    <row r="742" spans="1:4">
      <c r="A742">
        <v>14.780000000000001</v>
      </c>
      <c r="B742">
        <v>0.10418004023508623</v>
      </c>
      <c r="C742">
        <v>0.37538042909200608</v>
      </c>
      <c r="D742">
        <v>-3.5539816141065472</v>
      </c>
    </row>
    <row r="743" spans="1:4">
      <c r="A743">
        <v>14.8</v>
      </c>
      <c r="B743">
        <v>0.11095328151508954</v>
      </c>
      <c r="C743">
        <v>0.30076514995754999</v>
      </c>
      <c r="D743">
        <v>-3.9075462993390602</v>
      </c>
    </row>
    <row r="744" spans="1:4">
      <c r="A744">
        <v>14.82</v>
      </c>
      <c r="B744">
        <v>0.11616382465400378</v>
      </c>
      <c r="C744">
        <v>0.21912663391542653</v>
      </c>
      <c r="D744">
        <v>-4.2563053048732939</v>
      </c>
    </row>
    <row r="745" spans="1:4">
      <c r="A745">
        <v>14.84</v>
      </c>
      <c r="B745">
        <v>0.11967888792301168</v>
      </c>
      <c r="C745">
        <v>0.13156927556906456</v>
      </c>
      <c r="D745">
        <v>-4.4994305297628898</v>
      </c>
    </row>
    <row r="746" spans="1:4">
      <c r="A746">
        <v>14.86</v>
      </c>
      <c r="B746">
        <v>0.12139569726849601</v>
      </c>
      <c r="C746">
        <v>3.9377155982150046E-2</v>
      </c>
      <c r="D746">
        <v>-4.719781428928556</v>
      </c>
    </row>
    <row r="747" spans="1:4">
      <c r="A747">
        <v>14.88</v>
      </c>
      <c r="B747">
        <v>0.12122579076103127</v>
      </c>
      <c r="C747">
        <v>-5.7042473794726767E-2</v>
      </c>
      <c r="D747">
        <v>-4.9221815487591254</v>
      </c>
    </row>
    <row r="748" spans="1:4">
      <c r="A748">
        <v>14.9</v>
      </c>
      <c r="B748">
        <v>0.11909154464923087</v>
      </c>
      <c r="C748">
        <v>-0.1568301536930144</v>
      </c>
      <c r="D748">
        <v>-5.0565864410696406</v>
      </c>
    </row>
    <row r="749" spans="1:4">
      <c r="A749">
        <v>14.92</v>
      </c>
      <c r="B749">
        <v>0.11493742398147704</v>
      </c>
      <c r="C749">
        <v>-0.25889192836635011</v>
      </c>
      <c r="D749">
        <v>-5.1495910262639342</v>
      </c>
    </row>
    <row r="750" spans="1:4">
      <c r="A750">
        <v>14.94</v>
      </c>
      <c r="B750">
        <v>0.10872806840130142</v>
      </c>
      <c r="C750">
        <v>-0.36212357003100282</v>
      </c>
      <c r="D750">
        <v>-5.1735731402013414</v>
      </c>
    </row>
    <row r="751" spans="1:4">
      <c r="A751">
        <v>14.96</v>
      </c>
      <c r="B751">
        <v>0.10046116227608862</v>
      </c>
      <c r="C751">
        <v>-0.46405304731790148</v>
      </c>
      <c r="D751">
        <v>-5.0193745884885175</v>
      </c>
    </row>
    <row r="752" spans="1:4">
      <c r="A752">
        <v>14.98</v>
      </c>
      <c r="B752">
        <v>9.0202877370901213E-2</v>
      </c>
      <c r="C752">
        <v>-0.5604428952574223</v>
      </c>
      <c r="D752">
        <v>-4.6196102054636015</v>
      </c>
    </row>
    <row r="753" spans="1:4">
      <c r="A753">
        <v>15</v>
      </c>
      <c r="B753">
        <v>7.810773684537721E-2</v>
      </c>
      <c r="C753">
        <v>-0.64718918625911992</v>
      </c>
      <c r="D753">
        <v>-4.0550188947061372</v>
      </c>
    </row>
    <row r="754" spans="1:4">
      <c r="A754">
        <v>15.02</v>
      </c>
      <c r="B754">
        <v>6.439772972822469E-2</v>
      </c>
      <c r="C754">
        <v>-0.72157250610757662</v>
      </c>
      <c r="D754">
        <v>-3.3833130901395521</v>
      </c>
    </row>
    <row r="755" spans="1:4">
      <c r="A755">
        <v>15.040000000000001</v>
      </c>
      <c r="B755">
        <v>4.9348157121428184E-2</v>
      </c>
      <c r="C755">
        <v>-0.78045774790292732</v>
      </c>
      <c r="D755">
        <v>-2.5052110893954875</v>
      </c>
    </row>
    <row r="756" spans="1:4">
      <c r="A756">
        <v>15.06</v>
      </c>
      <c r="B756">
        <v>3.3303798754111276E-2</v>
      </c>
      <c r="C756">
        <v>-0.82068614839772647</v>
      </c>
      <c r="D756">
        <v>-1.517628960084437</v>
      </c>
    </row>
    <row r="757" spans="1:4">
      <c r="A757">
        <v>15.08</v>
      </c>
      <c r="B757">
        <v>1.6644083849606993E-2</v>
      </c>
      <c r="C757">
        <v>-0.84240864927934511</v>
      </c>
      <c r="D757">
        <v>-0.65462112807742301</v>
      </c>
    </row>
    <row r="758" spans="1:4">
      <c r="A758">
        <v>15.1</v>
      </c>
      <c r="B758">
        <v>-2.8332126067048461E-4</v>
      </c>
      <c r="C758">
        <v>-0.84774725670215723</v>
      </c>
      <c r="D758">
        <v>0.12076038579621695</v>
      </c>
    </row>
    <row r="759" spans="1:4">
      <c r="A759">
        <v>15.120000000000001</v>
      </c>
      <c r="B759">
        <v>-1.7160169678390794E-2</v>
      </c>
      <c r="C759">
        <v>-0.8372403531116942</v>
      </c>
      <c r="D759">
        <v>0.92992997325009696</v>
      </c>
    </row>
    <row r="760" spans="1:4">
      <c r="A760">
        <v>15.14</v>
      </c>
      <c r="B760">
        <v>-3.3666886578225287E-2</v>
      </c>
      <c r="C760">
        <v>-0.81082612848428659</v>
      </c>
      <c r="D760">
        <v>1.7114924894906665</v>
      </c>
    </row>
    <row r="761" spans="1:4">
      <c r="A761">
        <v>15.16</v>
      </c>
      <c r="B761">
        <v>-4.9496418946904819E-2</v>
      </c>
      <c r="C761">
        <v>-0.76989252322826329</v>
      </c>
      <c r="D761">
        <v>2.3818680361116833</v>
      </c>
    </row>
    <row r="762" spans="1:4">
      <c r="A762">
        <v>15.18</v>
      </c>
      <c r="B762">
        <v>-6.4378005109102035E-2</v>
      </c>
      <c r="C762">
        <v>-0.71627155823417243</v>
      </c>
      <c r="D762">
        <v>2.9802284632973794</v>
      </c>
    </row>
    <row r="763" spans="1:4">
      <c r="A763">
        <v>15.200000000000001</v>
      </c>
      <c r="B763">
        <v>-7.8063974059036978E-2</v>
      </c>
      <c r="C763">
        <v>-0.65015451065487029</v>
      </c>
      <c r="D763">
        <v>3.6314762946328187</v>
      </c>
    </row>
    <row r="764" spans="1:4">
      <c r="A764">
        <v>15.22</v>
      </c>
      <c r="B764">
        <v>-9.0292100631644001E-2</v>
      </c>
      <c r="C764">
        <v>-0.5702247275276412</v>
      </c>
      <c r="D764">
        <v>4.361502018090107</v>
      </c>
    </row>
    <row r="765" spans="1:4">
      <c r="A765">
        <v>15.24</v>
      </c>
      <c r="B765">
        <v>-0.10078058537750942</v>
      </c>
      <c r="C765">
        <v>-0.47643827700543134</v>
      </c>
      <c r="D765">
        <v>5.0171430341308678</v>
      </c>
    </row>
    <row r="766" spans="1:4">
      <c r="A766">
        <v>15.26</v>
      </c>
      <c r="B766">
        <v>-0.10928069656480553</v>
      </c>
      <c r="C766">
        <v>-0.37231155442486297</v>
      </c>
      <c r="D766">
        <v>5.3955292239259478</v>
      </c>
    </row>
    <row r="767" spans="1:4">
      <c r="A767">
        <v>15.280000000000001</v>
      </c>
      <c r="B767">
        <v>-0.11564231147957842</v>
      </c>
      <c r="C767">
        <v>-0.26357442060546615</v>
      </c>
      <c r="D767">
        <v>5.4781841580137325</v>
      </c>
    </row>
    <row r="768" spans="1:4">
      <c r="A768">
        <v>15.3</v>
      </c>
      <c r="B768">
        <v>-0.11982043248662455</v>
      </c>
      <c r="C768">
        <v>-0.15435115142612521</v>
      </c>
      <c r="D768">
        <v>5.4441427599203678</v>
      </c>
    </row>
    <row r="769" spans="1:4">
      <c r="A769">
        <v>15.32</v>
      </c>
      <c r="B769">
        <v>-0.12182483016509592</v>
      </c>
      <c r="C769">
        <v>-4.6398776517658342E-2</v>
      </c>
      <c r="D769">
        <v>5.3510947309263202</v>
      </c>
    </row>
    <row r="770" spans="1:4">
      <c r="A770">
        <v>15.34</v>
      </c>
      <c r="B770">
        <v>-0.12169842616524303</v>
      </c>
      <c r="C770">
        <v>5.8247205703987295E-2</v>
      </c>
      <c r="D770">
        <v>5.1135034912382444</v>
      </c>
    </row>
    <row r="771" spans="1:4">
      <c r="A771">
        <v>15.36</v>
      </c>
      <c r="B771">
        <v>-0.11953719143396714</v>
      </c>
      <c r="C771">
        <v>0.15655576337102572</v>
      </c>
      <c r="D771">
        <v>4.7173522754656005</v>
      </c>
    </row>
    <row r="772" spans="1:4">
      <c r="A772">
        <v>15.38</v>
      </c>
      <c r="B772">
        <v>-0.11549631639097038</v>
      </c>
      <c r="C772">
        <v>0.24584620695280626</v>
      </c>
      <c r="D772">
        <v>4.2116920827124531</v>
      </c>
    </row>
    <row r="773" spans="1:4">
      <c r="A773">
        <v>15.4</v>
      </c>
      <c r="B773">
        <v>-0.10977179559355058</v>
      </c>
      <c r="C773">
        <v>0.32486878488023407</v>
      </c>
      <c r="D773">
        <v>3.6905657100303273</v>
      </c>
    </row>
    <row r="774" spans="1:4">
      <c r="A774">
        <v>15.42</v>
      </c>
      <c r="B774">
        <v>-0.10256626782635267</v>
      </c>
      <c r="C774">
        <v>0.39418593821891457</v>
      </c>
      <c r="D774">
        <v>3.241149623837714</v>
      </c>
    </row>
    <row r="775" spans="1:4">
      <c r="A775">
        <v>15.44</v>
      </c>
      <c r="B775">
        <v>-9.4063475031463742E-2</v>
      </c>
      <c r="C775">
        <v>0.4546355465571329</v>
      </c>
      <c r="D775">
        <v>2.8038112099841044</v>
      </c>
    </row>
    <row r="776" spans="1:4">
      <c r="A776">
        <v>15.46</v>
      </c>
      <c r="B776">
        <v>-8.4447114831609202E-2</v>
      </c>
      <c r="C776">
        <v>0.50514482476407407</v>
      </c>
      <c r="D776">
        <v>2.2471166107100373</v>
      </c>
    </row>
    <row r="777" spans="1:4">
      <c r="A777">
        <v>15.48</v>
      </c>
      <c r="B777">
        <v>-7.3935449706927836E-2</v>
      </c>
      <c r="C777">
        <v>0.54398895306695638</v>
      </c>
      <c r="D777">
        <v>1.6372962195781895</v>
      </c>
    </row>
    <row r="778" spans="1:4">
      <c r="A778">
        <v>15.5</v>
      </c>
      <c r="B778">
        <v>-6.2761809796310394E-2</v>
      </c>
      <c r="C778">
        <v>0.57169511826292163</v>
      </c>
      <c r="D778">
        <v>1.1333203000183403</v>
      </c>
    </row>
    <row r="779" spans="1:4">
      <c r="A779">
        <v>15.52</v>
      </c>
      <c r="B779">
        <v>-5.112329692411284E-2</v>
      </c>
      <c r="C779">
        <v>0.59105349130360652</v>
      </c>
      <c r="D779">
        <v>0.80251700405014503</v>
      </c>
    </row>
    <row r="780" spans="1:4">
      <c r="A780">
        <v>15.540000000000001</v>
      </c>
      <c r="B780">
        <v>-3.9155192176496739E-2</v>
      </c>
      <c r="C780">
        <v>0.60508355949470083</v>
      </c>
      <c r="D780">
        <v>0.60048981505926236</v>
      </c>
    </row>
    <row r="781" spans="1:4">
      <c r="A781">
        <v>15.56</v>
      </c>
      <c r="B781">
        <v>-2.6944406576608976E-2</v>
      </c>
      <c r="C781">
        <v>0.61544582284317018</v>
      </c>
      <c r="D781">
        <v>0.43573651978766748</v>
      </c>
    </row>
    <row r="782" spans="1:4">
      <c r="A782">
        <v>15.58</v>
      </c>
      <c r="B782">
        <v>-1.4565235721412627E-2</v>
      </c>
      <c r="C782">
        <v>0.6216266173952355</v>
      </c>
      <c r="D782">
        <v>0.18234293541885904</v>
      </c>
    </row>
    <row r="783" spans="1:4">
      <c r="A783">
        <v>15.6</v>
      </c>
      <c r="B783">
        <v>-2.1192521061765123E-3</v>
      </c>
      <c r="C783">
        <v>0.6218208781407577</v>
      </c>
      <c r="D783">
        <v>-0.16291686086665891</v>
      </c>
    </row>
    <row r="784" spans="1:4">
      <c r="A784">
        <v>15.620000000000001</v>
      </c>
      <c r="B784">
        <v>1.026322670455366E-2</v>
      </c>
      <c r="C784">
        <v>0.61535923393667702</v>
      </c>
      <c r="D784">
        <v>-0.48324755954141096</v>
      </c>
    </row>
    <row r="785" spans="1:4">
      <c r="A785">
        <v>15.64</v>
      </c>
      <c r="B785">
        <v>2.24584318769325E-2</v>
      </c>
      <c r="C785">
        <v>0.60339478357888598</v>
      </c>
      <c r="D785">
        <v>-0.71319747623769558</v>
      </c>
    </row>
    <row r="786" spans="1:4">
      <c r="A786">
        <v>15.66</v>
      </c>
      <c r="B786">
        <v>3.4367831552594347E-2</v>
      </c>
      <c r="C786">
        <v>0.586752358953882</v>
      </c>
      <c r="D786">
        <v>-0.95104498626270129</v>
      </c>
    </row>
    <row r="787" spans="1:4">
      <c r="A787">
        <v>15.68</v>
      </c>
      <c r="B787">
        <v>4.5887195455704168E-2</v>
      </c>
      <c r="C787">
        <v>0.56391031742133624</v>
      </c>
      <c r="D787">
        <v>-1.3331591669918907</v>
      </c>
    </row>
    <row r="788" spans="1:4">
      <c r="A788">
        <v>15.700000000000001</v>
      </c>
      <c r="B788">
        <v>5.6869828217769772E-2</v>
      </c>
      <c r="C788">
        <v>0.53290587113708698</v>
      </c>
      <c r="D788">
        <v>-1.7672854614330333</v>
      </c>
    </row>
    <row r="789" spans="1:4">
      <c r="A789">
        <v>15.72</v>
      </c>
      <c r="B789">
        <v>6.7150872862633007E-2</v>
      </c>
      <c r="C789">
        <v>0.49401780906964166</v>
      </c>
      <c r="D789">
        <v>-2.1215207453114999</v>
      </c>
    </row>
    <row r="790" spans="1:4">
      <c r="A790">
        <v>15.74</v>
      </c>
      <c r="B790">
        <v>7.6584947481685747E-2</v>
      </c>
      <c r="C790">
        <v>0.44829078217174267</v>
      </c>
      <c r="D790">
        <v>-2.4511819444784066</v>
      </c>
    </row>
    <row r="791" spans="1:4">
      <c r="A791">
        <v>15.76</v>
      </c>
      <c r="B791">
        <v>8.5036797616785842E-2</v>
      </c>
      <c r="C791">
        <v>0.39570777536631285</v>
      </c>
      <c r="D791">
        <v>-2.8071187360645808</v>
      </c>
    </row>
    <row r="792" spans="1:4">
      <c r="A792">
        <v>15.780000000000001</v>
      </c>
      <c r="B792">
        <v>9.2369123370041495E-2</v>
      </c>
      <c r="C792">
        <v>0.33650449961636814</v>
      </c>
      <c r="D792">
        <v>-3.1132088389298929</v>
      </c>
    </row>
    <row r="793" spans="1:4">
      <c r="A793">
        <v>15.8</v>
      </c>
      <c r="B793">
        <v>9.8465200260570818E-2</v>
      </c>
      <c r="C793">
        <v>0.27253462273596107</v>
      </c>
      <c r="D793">
        <v>-3.2837788491108171</v>
      </c>
    </row>
    <row r="794" spans="1:4">
      <c r="A794">
        <v>15.82</v>
      </c>
      <c r="B794">
        <v>0.10325157094018342</v>
      </c>
      <c r="C794">
        <v>0.20572414496107605</v>
      </c>
      <c r="D794">
        <v>-3.3972689283776845</v>
      </c>
    </row>
    <row r="795" spans="1:4">
      <c r="A795">
        <v>15.84</v>
      </c>
      <c r="B795">
        <v>0.1066746910122251</v>
      </c>
      <c r="C795">
        <v>0.13599241016787667</v>
      </c>
      <c r="D795">
        <v>-3.5759045509422478</v>
      </c>
    </row>
    <row r="796" spans="1:4">
      <c r="A796">
        <v>15.860000000000001</v>
      </c>
      <c r="B796">
        <v>0.10866397908234922</v>
      </c>
      <c r="C796">
        <v>6.2167435692287262E-2</v>
      </c>
      <c r="D796">
        <v>-3.8065928966166922</v>
      </c>
    </row>
    <row r="797" spans="1:4">
      <c r="A797">
        <v>15.88</v>
      </c>
      <c r="B797">
        <v>0.10913262092589876</v>
      </c>
      <c r="C797">
        <v>-1.5972665885976373E-2</v>
      </c>
      <c r="D797">
        <v>-4.0074172612096728</v>
      </c>
    </row>
    <row r="798" spans="1:4">
      <c r="A798">
        <v>15.9</v>
      </c>
      <c r="B798">
        <v>0.10800612052286508</v>
      </c>
      <c r="C798">
        <v>-9.6955556071002286E-2</v>
      </c>
      <c r="D798">
        <v>-4.0908717572929163</v>
      </c>
    </row>
    <row r="799" spans="1:4">
      <c r="A799">
        <v>15.92</v>
      </c>
      <c r="B799">
        <v>0.10525168039537132</v>
      </c>
      <c r="C799">
        <v>-0.17834618940913063</v>
      </c>
      <c r="D799">
        <v>-4.0481915765199155</v>
      </c>
    </row>
    <row r="800" spans="1:4">
      <c r="A800">
        <v>15.94</v>
      </c>
      <c r="B800">
        <v>0.10088138117921505</v>
      </c>
      <c r="C800">
        <v>-0.25837058783997968</v>
      </c>
      <c r="D800">
        <v>-3.9542482665649885</v>
      </c>
    </row>
    <row r="801" spans="1:4">
      <c r="A801">
        <v>15.96</v>
      </c>
      <c r="B801">
        <v>9.4932027904455651E-2</v>
      </c>
      <c r="C801">
        <v>-0.33611933286830076</v>
      </c>
      <c r="D801">
        <v>-3.8206262362671168</v>
      </c>
    </row>
    <row r="802" spans="1:4">
      <c r="A802">
        <v>15.98</v>
      </c>
      <c r="B802">
        <v>8.7463101031121079E-2</v>
      </c>
      <c r="C802">
        <v>-0.40989410290091305</v>
      </c>
      <c r="D802">
        <v>-3.556850766994117</v>
      </c>
    </row>
    <row r="803" spans="1:4">
      <c r="A803">
        <v>16</v>
      </c>
      <c r="B803">
        <v>7.8580418606884167E-2</v>
      </c>
      <c r="C803">
        <v>-0.4770456501637696</v>
      </c>
      <c r="D803">
        <v>-3.1583039592915441</v>
      </c>
    </row>
    <row r="804" spans="1:4">
      <c r="A804">
        <v>16.02</v>
      </c>
      <c r="B804">
        <v>6.8436115148406848E-2</v>
      </c>
      <c r="C804">
        <v>-0.5359711788511432</v>
      </c>
      <c r="D804">
        <v>-2.7342489094458244</v>
      </c>
    </row>
    <row r="805" spans="1:4">
      <c r="A805">
        <v>16.04</v>
      </c>
      <c r="B805">
        <v>5.7199940406565071E-2</v>
      </c>
      <c r="C805">
        <v>-0.58614136447952192</v>
      </c>
      <c r="D805">
        <v>-2.2827696533920516</v>
      </c>
    </row>
    <row r="806" spans="1:4">
      <c r="A806">
        <v>16.059999999999999</v>
      </c>
      <c r="B806">
        <v>4.5057960340519079E-2</v>
      </c>
      <c r="C806">
        <v>-0.62618658441393449</v>
      </c>
      <c r="D806">
        <v>-1.7217523400491928</v>
      </c>
    </row>
    <row r="807" spans="1:4">
      <c r="A807">
        <v>16.080000000000002</v>
      </c>
      <c r="B807">
        <v>3.2231395897116093E-2</v>
      </c>
      <c r="C807">
        <v>-0.65439397428208723</v>
      </c>
      <c r="D807">
        <v>-1.0989866467660647</v>
      </c>
    </row>
    <row r="808" spans="1:4">
      <c r="A808">
        <v>16.100000000000001</v>
      </c>
      <c r="B808">
        <v>1.8966538430621637E-2</v>
      </c>
      <c r="C808">
        <v>-0.66995080494233328</v>
      </c>
      <c r="D808">
        <v>-0.45669641925852034</v>
      </c>
    </row>
    <row r="809" spans="1:4">
      <c r="A809">
        <v>16.12</v>
      </c>
      <c r="B809">
        <v>5.5166143925847524E-3</v>
      </c>
      <c r="C809">
        <v>-0.67302003162828083</v>
      </c>
      <c r="D809">
        <v>0.14977375066376908</v>
      </c>
    </row>
    <row r="810" spans="1:4">
      <c r="A810">
        <v>16.14</v>
      </c>
      <c r="B810">
        <v>-7.8839789186562568E-3</v>
      </c>
      <c r="C810">
        <v>-0.66554667093622755</v>
      </c>
      <c r="D810">
        <v>0.59756231854157704</v>
      </c>
    </row>
    <row r="811" spans="1:4">
      <c r="A811">
        <v>16.16</v>
      </c>
      <c r="B811">
        <v>-2.105055290401037E-2</v>
      </c>
      <c r="C811">
        <v>-0.64986837911607775</v>
      </c>
      <c r="D811">
        <v>0.97026686347339819</v>
      </c>
    </row>
    <row r="812" spans="1:4">
      <c r="A812">
        <v>16.18</v>
      </c>
      <c r="B812">
        <v>-3.3824770389780337E-2</v>
      </c>
      <c r="C812">
        <v>-0.62609853326807363</v>
      </c>
      <c r="D812">
        <v>1.406717721327027</v>
      </c>
    </row>
    <row r="813" spans="1:4">
      <c r="A813">
        <v>16.2</v>
      </c>
      <c r="B813">
        <v>-4.6039237842871922E-2</v>
      </c>
      <c r="C813">
        <v>-0.5940402286408607</v>
      </c>
      <c r="D813">
        <v>1.7991127413942536</v>
      </c>
    </row>
    <row r="814" spans="1:4">
      <c r="A814">
        <v>16.22</v>
      </c>
      <c r="B814">
        <v>-5.7540037011046208E-2</v>
      </c>
      <c r="C814">
        <v>-0.55503054535836405</v>
      </c>
      <c r="D814">
        <v>2.1018555868554358</v>
      </c>
    </row>
    <row r="815" spans="1:4">
      <c r="A815">
        <v>16.240000000000002</v>
      </c>
      <c r="B815">
        <v>-6.8197163770667549E-2</v>
      </c>
      <c r="C815">
        <v>-0.50952647909502746</v>
      </c>
      <c r="D815">
        <v>2.4485510394782182</v>
      </c>
    </row>
    <row r="816" spans="1:4">
      <c r="A816">
        <v>16.260000000000002</v>
      </c>
      <c r="B816">
        <v>-7.7868704592071E-2</v>
      </c>
      <c r="C816">
        <v>-0.45616367541524505</v>
      </c>
      <c r="D816">
        <v>2.8877293285000292</v>
      </c>
    </row>
    <row r="817" spans="1:4">
      <c r="A817">
        <v>16.28</v>
      </c>
      <c r="B817">
        <v>-8.6377881849105054E-2</v>
      </c>
      <c r="C817">
        <v>-0.39292653100961811</v>
      </c>
      <c r="D817">
        <v>3.4359851120626388</v>
      </c>
    </row>
    <row r="818" spans="1:4">
      <c r="A818">
        <v>16.3</v>
      </c>
      <c r="B818">
        <v>-9.3515342424898784E-2</v>
      </c>
      <c r="C818">
        <v>-0.31912587547044985</v>
      </c>
      <c r="D818">
        <v>3.9440804418541973</v>
      </c>
    </row>
    <row r="819" spans="1:4">
      <c r="A819">
        <v>16.32</v>
      </c>
      <c r="B819">
        <v>-9.9092352800995528E-2</v>
      </c>
      <c r="C819">
        <v>-0.2377406098921539</v>
      </c>
      <c r="D819">
        <v>4.1944461159753956</v>
      </c>
    </row>
    <row r="820" spans="1:4">
      <c r="A820">
        <v>16.34</v>
      </c>
      <c r="B820">
        <v>-0.10300610740827273</v>
      </c>
      <c r="C820">
        <v>-0.15352643246702705</v>
      </c>
      <c r="D820">
        <v>4.226971626537285</v>
      </c>
    </row>
    <row r="821" spans="1:4">
      <c r="A821">
        <v>16.36</v>
      </c>
      <c r="B821">
        <v>-0.10523013248202497</v>
      </c>
      <c r="C821">
        <v>-6.882061239415338E-2</v>
      </c>
      <c r="D821">
        <v>4.2436103807500771</v>
      </c>
    </row>
    <row r="822" spans="1:4">
      <c r="A822">
        <v>16.38</v>
      </c>
      <c r="B822">
        <v>-0.10575613730595634</v>
      </c>
      <c r="C822">
        <v>1.6304397391099283E-2</v>
      </c>
      <c r="D822">
        <v>4.2688905977751901</v>
      </c>
    </row>
    <row r="823" spans="1:4">
      <c r="A823">
        <v>16.399999999999999</v>
      </c>
      <c r="B823">
        <v>-0.10458099669123765</v>
      </c>
      <c r="C823">
        <v>0.10097339144785419</v>
      </c>
      <c r="D823">
        <v>4.1980088079003011</v>
      </c>
    </row>
    <row r="824" spans="1:4">
      <c r="A824">
        <v>16.420000000000002</v>
      </c>
      <c r="B824">
        <v>-0.10173204194457849</v>
      </c>
      <c r="C824">
        <v>0.18341634102416143</v>
      </c>
      <c r="D824">
        <v>4.0462861497304168</v>
      </c>
    </row>
    <row r="825" spans="1:4">
      <c r="A825">
        <v>16.440000000000001</v>
      </c>
      <c r="B825">
        <v>-9.7272303139983002E-2</v>
      </c>
      <c r="C825">
        <v>0.26166527714369681</v>
      </c>
      <c r="D825">
        <v>3.7786074622231212</v>
      </c>
    </row>
    <row r="826" spans="1:4">
      <c r="A826">
        <v>16.46</v>
      </c>
      <c r="B826">
        <v>-9.1310058715030104E-2</v>
      </c>
      <c r="C826">
        <v>0.33322003483330981</v>
      </c>
      <c r="D826">
        <v>3.3768683067381886</v>
      </c>
    </row>
    <row r="827" spans="1:4">
      <c r="A827">
        <v>16.48</v>
      </c>
      <c r="B827">
        <v>-8.3999485866950233E-2</v>
      </c>
      <c r="C827">
        <v>0.39637717447797916</v>
      </c>
      <c r="D827">
        <v>2.9388456577287627</v>
      </c>
    </row>
    <row r="828" spans="1:4">
      <c r="A828">
        <v>16.5</v>
      </c>
      <c r="B828">
        <v>-7.5511889598442739E-2</v>
      </c>
      <c r="C828">
        <v>0.4509966347428781</v>
      </c>
      <c r="D828">
        <v>2.5231003687611349</v>
      </c>
    </row>
    <row r="829" spans="1:4">
      <c r="A829">
        <v>16.52</v>
      </c>
      <c r="B829">
        <v>-6.6017517796507844E-2</v>
      </c>
      <c r="C829">
        <v>0.49693149711686679</v>
      </c>
      <c r="D829">
        <v>2.0703858686377146</v>
      </c>
    </row>
    <row r="830" spans="1:4">
      <c r="A830">
        <v>16.54</v>
      </c>
      <c r="B830">
        <v>-5.5696875204716771E-2</v>
      </c>
      <c r="C830">
        <v>0.53352953584855023</v>
      </c>
      <c r="D830">
        <v>1.5894180045306143</v>
      </c>
    </row>
    <row r="831" spans="1:4">
      <c r="A831">
        <v>16.559999999999999</v>
      </c>
      <c r="B831">
        <v>-4.4734948267730938E-2</v>
      </c>
      <c r="C831">
        <v>0.56133578880546831</v>
      </c>
      <c r="D831">
        <v>1.1912072911611915</v>
      </c>
    </row>
    <row r="832" spans="1:4">
      <c r="A832">
        <v>16.580000000000002</v>
      </c>
      <c r="B832">
        <v>-3.3292648871739543E-2</v>
      </c>
      <c r="C832">
        <v>0.58176125887616081</v>
      </c>
      <c r="D832">
        <v>0.85133971590806823</v>
      </c>
    </row>
    <row r="833" spans="1:4">
      <c r="A833">
        <v>16.600000000000001</v>
      </c>
      <c r="B833">
        <v>-2.1513403776977365E-2</v>
      </c>
      <c r="C833">
        <v>0.59485084930292431</v>
      </c>
      <c r="D833">
        <v>0.4576193267682811</v>
      </c>
    </row>
    <row r="834" spans="1:4">
      <c r="A834">
        <v>16.62</v>
      </c>
      <c r="B834">
        <v>-9.5529405602945774E-3</v>
      </c>
      <c r="C834">
        <v>0.59979159062888676</v>
      </c>
      <c r="D834">
        <v>3.6454805827958126E-2</v>
      </c>
    </row>
    <row r="835" spans="1:4">
      <c r="A835">
        <v>16.64</v>
      </c>
      <c r="B835">
        <v>2.4264265042906754E-3</v>
      </c>
      <c r="C835">
        <v>0.59695733037173493</v>
      </c>
      <c r="D835">
        <v>-0.31988083154314495</v>
      </c>
    </row>
    <row r="836" spans="1:4">
      <c r="A836">
        <v>16.66</v>
      </c>
      <c r="B836">
        <v>1.427785902442923E-2</v>
      </c>
      <c r="C836">
        <v>0.58699902559274475</v>
      </c>
      <c r="D836">
        <v>-0.67594964635588894</v>
      </c>
    </row>
    <row r="837" spans="1:4">
      <c r="A837">
        <v>16.68</v>
      </c>
      <c r="B837">
        <v>2.5851357608671865E-2</v>
      </c>
      <c r="C837">
        <v>0.56878623291446462</v>
      </c>
      <c r="D837">
        <v>-1.1453296214721433</v>
      </c>
    </row>
    <row r="838" spans="1:4">
      <c r="A838">
        <v>16.7</v>
      </c>
      <c r="B838">
        <v>3.696372539507508E-2</v>
      </c>
      <c r="C838">
        <v>0.54073599834627439</v>
      </c>
      <c r="D838">
        <v>-1.6596938353468715</v>
      </c>
    </row>
    <row r="839" spans="1:4">
      <c r="A839">
        <v>16.72</v>
      </c>
      <c r="B839">
        <v>4.741963037946903E-2</v>
      </c>
      <c r="C839">
        <v>0.50351068932001253</v>
      </c>
      <c r="D839">
        <v>-2.0628370672793324</v>
      </c>
    </row>
    <row r="840" spans="1:4">
      <c r="A840">
        <v>16.740000000000002</v>
      </c>
      <c r="B840">
        <v>5.7057727950114059E-2</v>
      </c>
      <c r="C840">
        <v>0.45932162762952278</v>
      </c>
      <c r="D840">
        <v>-2.3560691017696627</v>
      </c>
    </row>
    <row r="841" spans="1:4">
      <c r="A841">
        <v>16.760000000000002</v>
      </c>
      <c r="B841">
        <v>6.5749579944873612E-2</v>
      </c>
      <c r="C841">
        <v>0.40869523497258409</v>
      </c>
      <c r="D841">
        <v>-2.7065701639242263</v>
      </c>
    </row>
    <row r="842" spans="1:4">
      <c r="A842">
        <v>16.78</v>
      </c>
      <c r="B842">
        <v>7.3359410133818068E-2</v>
      </c>
      <c r="C842">
        <v>0.35114976003574239</v>
      </c>
      <c r="D842">
        <v>-3.0479773297599451</v>
      </c>
    </row>
    <row r="843" spans="1:4">
      <c r="A843">
        <v>16.8</v>
      </c>
      <c r="B843">
        <v>7.9755449381360602E-2</v>
      </c>
      <c r="C843">
        <v>0.28758614035749486</v>
      </c>
      <c r="D843">
        <v>-3.3083846380648083</v>
      </c>
    </row>
    <row r="844" spans="1:4">
      <c r="A844">
        <v>16.82</v>
      </c>
      <c r="B844">
        <v>8.482591564345901E-2</v>
      </c>
      <c r="C844">
        <v>0.21848150498041963</v>
      </c>
      <c r="D844">
        <v>-3.6020788996427058</v>
      </c>
    </row>
    <row r="845" spans="1:4">
      <c r="A845">
        <v>16.84</v>
      </c>
      <c r="B845">
        <v>8.8460362935805795E-2</v>
      </c>
      <c r="C845">
        <v>0.14422487288760547</v>
      </c>
      <c r="D845">
        <v>-3.8235843096387114</v>
      </c>
    </row>
    <row r="846" spans="1:4">
      <c r="A846">
        <v>16.86</v>
      </c>
      <c r="B846">
        <v>9.0578084752075461E-2</v>
      </c>
      <c r="C846">
        <v>6.7444369761626044E-2</v>
      </c>
      <c r="D846">
        <v>-3.8544660029592315</v>
      </c>
    </row>
    <row r="847" spans="1:4">
      <c r="A847">
        <v>16.88</v>
      </c>
      <c r="B847">
        <v>9.115850256345448E-2</v>
      </c>
      <c r="C847">
        <v>-9.281407786806882E-3</v>
      </c>
      <c r="D847">
        <v>-3.8181117518840626</v>
      </c>
    </row>
    <row r="848" spans="1:4">
      <c r="A848">
        <v>16.899999999999999</v>
      </c>
      <c r="B848">
        <v>9.0215688985956666E-2</v>
      </c>
      <c r="C848">
        <v>-8.4678103532217733E-2</v>
      </c>
      <c r="D848">
        <v>-3.7215578226570223</v>
      </c>
    </row>
    <row r="849" spans="1:4">
      <c r="A849">
        <v>16.920000000000002</v>
      </c>
      <c r="B849">
        <v>8.7796452523452251E-2</v>
      </c>
      <c r="C849">
        <v>-0.15631368408465654</v>
      </c>
      <c r="D849">
        <v>-3.4420002325868602</v>
      </c>
    </row>
    <row r="850" spans="1:4">
      <c r="A850">
        <v>16.940000000000001</v>
      </c>
      <c r="B850">
        <v>8.4008160978178148E-2</v>
      </c>
      <c r="C850">
        <v>-0.22119636129593373</v>
      </c>
      <c r="D850">
        <v>-3.046267488540856</v>
      </c>
    </row>
    <row r="851" spans="1:4">
      <c r="A851">
        <v>16.96</v>
      </c>
      <c r="B851">
        <v>7.8999885722763508E-2</v>
      </c>
      <c r="C851">
        <v>-0.27838589083492005</v>
      </c>
      <c r="D851">
        <v>-2.6726854653577732</v>
      </c>
    </row>
    <row r="852" spans="1:4">
      <c r="A852">
        <v>16.98</v>
      </c>
      <c r="B852">
        <v>7.2923415165020558E-2</v>
      </c>
      <c r="C852">
        <v>-0.32797194733802459</v>
      </c>
      <c r="D852">
        <v>-2.2859201849526727</v>
      </c>
    </row>
    <row r="853" spans="1:4">
      <c r="A853">
        <v>17</v>
      </c>
      <c r="B853">
        <v>6.5934106729397146E-2</v>
      </c>
      <c r="C853">
        <v>-0.3695931688179358</v>
      </c>
      <c r="D853">
        <v>-1.8762019630384543</v>
      </c>
    </row>
    <row r="854" spans="1:4">
      <c r="A854">
        <v>17.02</v>
      </c>
      <c r="B854">
        <v>5.8189632550190711E-2</v>
      </c>
      <c r="C854">
        <v>-0.40372276961470926</v>
      </c>
      <c r="D854">
        <v>-1.5367581166388931</v>
      </c>
    </row>
    <row r="855" spans="1:4">
      <c r="A855">
        <v>17.04</v>
      </c>
      <c r="B855">
        <v>4.9825276091440114E-2</v>
      </c>
      <c r="C855">
        <v>-0.43184034841678198</v>
      </c>
      <c r="D855">
        <v>-1.2749997635683883</v>
      </c>
    </row>
    <row r="856" spans="1:4">
      <c r="A856">
        <v>17.059999999999999</v>
      </c>
      <c r="B856">
        <v>4.095157882711891E-2</v>
      </c>
      <c r="C856">
        <v>-0.45462389517893259</v>
      </c>
      <c r="D856">
        <v>-1.003354912646671</v>
      </c>
    </row>
    <row r="857" spans="1:4">
      <c r="A857">
        <v>17.080000000000002</v>
      </c>
      <c r="B857">
        <v>3.168052280419071E-2</v>
      </c>
      <c r="C857">
        <v>-0.47137706395489831</v>
      </c>
      <c r="D857">
        <v>-0.6719619649499009</v>
      </c>
    </row>
    <row r="858" spans="1:4">
      <c r="A858">
        <v>17.100000000000001</v>
      </c>
      <c r="B858">
        <v>2.2140119463063965E-2</v>
      </c>
      <c r="C858">
        <v>-0.48158675360971598</v>
      </c>
      <c r="D858">
        <v>-0.34900700053188416</v>
      </c>
    </row>
    <row r="859" spans="1:4">
      <c r="A859">
        <v>17.12</v>
      </c>
      <c r="B859">
        <v>1.2455427953877506E-2</v>
      </c>
      <c r="C859">
        <v>-0.48604014915321814</v>
      </c>
      <c r="D859">
        <v>-9.6332553818342603E-2</v>
      </c>
    </row>
    <row r="860" spans="1:4">
      <c r="A860">
        <v>17.14</v>
      </c>
      <c r="B860">
        <v>2.7299803105219084E-3</v>
      </c>
      <c r="C860">
        <v>-0.48577352265872004</v>
      </c>
      <c r="D860">
        <v>0.12299520326814672</v>
      </c>
    </row>
    <row r="861" spans="1:4">
      <c r="A861">
        <v>17.16</v>
      </c>
      <c r="B861">
        <v>-6.9452958241281006E-3</v>
      </c>
      <c r="C861">
        <v>-0.48097432691274294</v>
      </c>
      <c r="D861">
        <v>0.35692437132956911</v>
      </c>
    </row>
    <row r="862" spans="1:4">
      <c r="A862">
        <v>17.18</v>
      </c>
      <c r="B862">
        <v>-1.6477262089755376E-2</v>
      </c>
      <c r="C862">
        <v>-0.47141552973190126</v>
      </c>
      <c r="D862">
        <v>0.59895534675459317</v>
      </c>
    </row>
    <row r="863" spans="1:4">
      <c r="A863">
        <v>17.2</v>
      </c>
      <c r="B863">
        <v>-2.5769227269935132E-2</v>
      </c>
      <c r="C863">
        <v>-0.45695327103070682</v>
      </c>
      <c r="D863">
        <v>0.84727052336486963</v>
      </c>
    </row>
    <row r="864" spans="1:4">
      <c r="A864">
        <v>17.22</v>
      </c>
      <c r="B864">
        <v>-3.472039177758636E-2</v>
      </c>
      <c r="C864">
        <v>-0.43724083931991925</v>
      </c>
      <c r="D864">
        <v>1.1239726477139129</v>
      </c>
    </row>
    <row r="865" spans="1:4">
      <c r="A865">
        <v>17.240000000000002</v>
      </c>
      <c r="B865">
        <v>-4.3218567944754947E-2</v>
      </c>
      <c r="C865">
        <v>-0.41148447291258872</v>
      </c>
      <c r="D865">
        <v>1.4516639930191246</v>
      </c>
    </row>
    <row r="866" spans="1:4">
      <c r="A866">
        <v>17.260000000000002</v>
      </c>
      <c r="B866">
        <v>-5.113492226608652E-2</v>
      </c>
      <c r="C866">
        <v>-0.37900084230474973</v>
      </c>
      <c r="D866">
        <v>1.796699067764763</v>
      </c>
    </row>
    <row r="867" spans="1:4">
      <c r="A867">
        <v>17.28</v>
      </c>
      <c r="B867">
        <v>-5.8336279343113397E-2</v>
      </c>
      <c r="C867">
        <v>-0.34016886762217968</v>
      </c>
      <c r="D867">
        <v>2.0864984004922462</v>
      </c>
    </row>
    <row r="868" spans="1:4">
      <c r="A868">
        <v>17.3</v>
      </c>
      <c r="B868">
        <v>-6.470831998807694E-2</v>
      </c>
      <c r="C868">
        <v>-0.29633334550509466</v>
      </c>
      <c r="D868">
        <v>2.2970538112162728</v>
      </c>
    </row>
    <row r="869" spans="1:4">
      <c r="A869">
        <v>17.32</v>
      </c>
      <c r="B869">
        <v>-7.0164406844933511E-2</v>
      </c>
      <c r="C869">
        <v>-0.24871687563045905</v>
      </c>
      <c r="D869">
        <v>2.4645931762472912</v>
      </c>
    </row>
    <row r="870" spans="1:4">
      <c r="A870">
        <v>17.34</v>
      </c>
      <c r="B870">
        <v>-7.4638078236108685E-2</v>
      </c>
      <c r="C870">
        <v>-0.19826288917783097</v>
      </c>
      <c r="D870">
        <v>2.580805469015516</v>
      </c>
    </row>
    <row r="871" spans="1:4">
      <c r="A871">
        <v>17.36</v>
      </c>
      <c r="B871">
        <v>-7.8083856937891827E-2</v>
      </c>
      <c r="C871">
        <v>-0.14614908160196452</v>
      </c>
      <c r="D871">
        <v>2.63057528857113</v>
      </c>
    </row>
    <row r="872" spans="1:4">
      <c r="A872">
        <v>17.38</v>
      </c>
      <c r="B872">
        <v>-8.0478808734905607E-2</v>
      </c>
      <c r="C872">
        <v>-9.3250359233849389E-2</v>
      </c>
      <c r="D872">
        <v>2.6592969482403888</v>
      </c>
    </row>
    <row r="873" spans="1:4">
      <c r="A873">
        <v>17.400000000000002</v>
      </c>
      <c r="B873">
        <v>-8.180728862109074E-2</v>
      </c>
      <c r="C873">
        <v>-3.9364233942475013E-2</v>
      </c>
      <c r="D873">
        <v>2.7293155808970511</v>
      </c>
    </row>
    <row r="874" spans="1:4">
      <c r="A874">
        <v>17.420000000000002</v>
      </c>
      <c r="B874">
        <v>-8.2040883073066923E-2</v>
      </c>
      <c r="C874">
        <v>1.6396144279552164E-2</v>
      </c>
      <c r="D874">
        <v>2.8467222413056668</v>
      </c>
    </row>
    <row r="875" spans="1:4">
      <c r="A875">
        <v>17.440000000000001</v>
      </c>
      <c r="B875">
        <v>-8.113680219326927E-2</v>
      </c>
      <c r="C875">
        <v>7.4352620997486948E-2</v>
      </c>
      <c r="D875">
        <v>2.9489254304878116</v>
      </c>
    </row>
    <row r="876" spans="1:4">
      <c r="A876">
        <v>17.46</v>
      </c>
      <c r="B876">
        <v>-7.9058940322728768E-2</v>
      </c>
      <c r="C876">
        <v>0.13348478428122318</v>
      </c>
      <c r="D876">
        <v>2.9642908978858102</v>
      </c>
    </row>
    <row r="877" spans="1:4">
      <c r="A877">
        <v>17.48</v>
      </c>
      <c r="B877">
        <v>-7.580176721048365E-2</v>
      </c>
      <c r="C877">
        <v>0.19196348929546328</v>
      </c>
      <c r="D877">
        <v>2.8835796035381946</v>
      </c>
    </row>
    <row r="878" spans="1:4">
      <c r="A878">
        <v>17.5</v>
      </c>
      <c r="B878">
        <v>-7.1391792730491899E-2</v>
      </c>
      <c r="C878">
        <v>0.24873339737245426</v>
      </c>
      <c r="D878">
        <v>2.793411204160904</v>
      </c>
    </row>
    <row r="879" spans="1:4">
      <c r="A879">
        <v>17.52</v>
      </c>
      <c r="B879">
        <v>-6.5861326891338237E-2</v>
      </c>
      <c r="C879">
        <v>0.30416896908653163</v>
      </c>
      <c r="D879">
        <v>2.7501459672468371</v>
      </c>
    </row>
    <row r="880" spans="1:4">
      <c r="A880">
        <v>17.54</v>
      </c>
      <c r="B880">
        <v>-5.9233695864013926E-2</v>
      </c>
      <c r="C880">
        <v>0.3583052562531151</v>
      </c>
      <c r="D880">
        <v>2.6634827494115143</v>
      </c>
    </row>
    <row r="881" spans="1:4">
      <c r="A881">
        <v>17.559999999999999</v>
      </c>
      <c r="B881">
        <v>-5.1548792076224786E-2</v>
      </c>
      <c r="C881">
        <v>0.40949022816802549</v>
      </c>
      <c r="D881">
        <v>2.4550144420795306</v>
      </c>
    </row>
    <row r="882" spans="1:4">
      <c r="A882">
        <v>17.580000000000002</v>
      </c>
      <c r="B882">
        <v>-4.2887117068057694E-2</v>
      </c>
      <c r="C882">
        <v>0.45572065046821753</v>
      </c>
      <c r="D882">
        <v>2.1680277879396783</v>
      </c>
    </row>
    <row r="883" spans="1:4">
      <c r="A883">
        <v>17.600000000000001</v>
      </c>
      <c r="B883">
        <v>-3.3359344995654926E-2</v>
      </c>
      <c r="C883">
        <v>0.49604423204458342</v>
      </c>
      <c r="D883">
        <v>1.8643303696969156</v>
      </c>
    </row>
    <row r="884" spans="1:4">
      <c r="A884">
        <v>17.62</v>
      </c>
      <c r="B884">
        <v>-2.3089767366225394E-2</v>
      </c>
      <c r="C884">
        <v>0.52970487662829369</v>
      </c>
      <c r="D884">
        <v>1.5017340886741124</v>
      </c>
    </row>
    <row r="885" spans="1:4">
      <c r="A885">
        <v>17.64</v>
      </c>
      <c r="B885">
        <v>-1.2228960916076803E-2</v>
      </c>
      <c r="C885">
        <v>0.55469387337896015</v>
      </c>
      <c r="D885">
        <v>0.99716558639255481</v>
      </c>
    </row>
    <row r="886" spans="1:4">
      <c r="A886">
        <v>17.66</v>
      </c>
      <c r="B886">
        <v>-9.7696287880849001E-4</v>
      </c>
      <c r="C886">
        <v>0.56844030296840109</v>
      </c>
      <c r="D886">
        <v>0.37747737255153879</v>
      </c>
    </row>
    <row r="887" spans="1:4">
      <c r="A887">
        <v>17.68</v>
      </c>
      <c r="B887">
        <v>1.0425198574867775E-2</v>
      </c>
      <c r="C887">
        <v>0.56966883838912197</v>
      </c>
      <c r="D887">
        <v>-0.25462383047943149</v>
      </c>
    </row>
    <row r="888" spans="1:4">
      <c r="A888">
        <v>17.7</v>
      </c>
      <c r="B888">
        <v>2.1725747323443026E-2</v>
      </c>
      <c r="C888">
        <v>0.55829087381283804</v>
      </c>
      <c r="D888">
        <v>-0.88317262714895151</v>
      </c>
    </row>
    <row r="889" spans="1:4">
      <c r="A889">
        <v>17.72</v>
      </c>
      <c r="B889">
        <v>3.2672120111678735E-2</v>
      </c>
      <c r="C889">
        <v>0.53420589688116971</v>
      </c>
      <c r="D889">
        <v>-1.5253250660178708</v>
      </c>
    </row>
    <row r="890" spans="1:4">
      <c r="A890">
        <v>17.740000000000002</v>
      </c>
      <c r="B890">
        <v>4.3011790746645559E-2</v>
      </c>
      <c r="C890">
        <v>0.49779205214286304</v>
      </c>
      <c r="D890">
        <v>-2.1160594078127986</v>
      </c>
    </row>
    <row r="891" spans="1:4">
      <c r="A891">
        <v>17.760000000000002</v>
      </c>
      <c r="B891">
        <v>5.2512873683176094E-2</v>
      </c>
      <c r="C891">
        <v>0.45073893027198209</v>
      </c>
      <c r="D891">
        <v>-2.5892527792752844</v>
      </c>
    </row>
    <row r="892" spans="1:4">
      <c r="A892">
        <v>17.78</v>
      </c>
      <c r="B892">
        <v>6.098650622977201E-2</v>
      </c>
      <c r="C892">
        <v>0.39545954923817606</v>
      </c>
      <c r="D892">
        <v>-2.9386853241053217</v>
      </c>
    </row>
    <row r="893" spans="1:4">
      <c r="A893">
        <v>17.8</v>
      </c>
      <c r="B893">
        <v>6.8294126755103463E-2</v>
      </c>
      <c r="C893">
        <v>0.33461083356441906</v>
      </c>
      <c r="D893">
        <v>-3.1461862432703782</v>
      </c>
    </row>
    <row r="894" spans="1:4">
      <c r="A894">
        <v>17.82</v>
      </c>
      <c r="B894">
        <v>7.4347024014942559E-2</v>
      </c>
      <c r="C894">
        <v>0.27017478427973007</v>
      </c>
      <c r="D894">
        <v>-3.2974186851985223</v>
      </c>
    </row>
    <row r="895" spans="1:4">
      <c r="A895">
        <v>17.84</v>
      </c>
      <c r="B895">
        <v>7.9079699726980354E-2</v>
      </c>
      <c r="C895">
        <v>0.20252597509819442</v>
      </c>
      <c r="D895">
        <v>-3.4674622329550431</v>
      </c>
    </row>
    <row r="896" spans="1:4">
      <c r="A896">
        <v>17.86</v>
      </c>
      <c r="B896">
        <v>8.2428142201213264E-2</v>
      </c>
      <c r="C896">
        <v>0.13188904326809803</v>
      </c>
      <c r="D896">
        <v>-3.5962309500545899</v>
      </c>
    </row>
    <row r="897" spans="1:4">
      <c r="A897">
        <v>17.88</v>
      </c>
      <c r="B897">
        <v>8.4341990711290477E-2</v>
      </c>
      <c r="C897">
        <v>5.9261499475931727E-2</v>
      </c>
      <c r="D897">
        <v>-3.6665234291620443</v>
      </c>
    </row>
    <row r="898" spans="1:4">
      <c r="A898">
        <v>17.900000000000002</v>
      </c>
      <c r="B898">
        <v>8.4792087225210894E-2</v>
      </c>
      <c r="C898">
        <v>-1.4343287572180438E-2</v>
      </c>
      <c r="D898">
        <v>-3.6939552756491736</v>
      </c>
    </row>
    <row r="899" spans="1:4">
      <c r="A899">
        <v>17.920000000000002</v>
      </c>
      <c r="B899">
        <v>8.3770138092347443E-2</v>
      </c>
      <c r="C899">
        <v>-8.7666242028664965E-2</v>
      </c>
      <c r="D899">
        <v>-3.6383401699992781</v>
      </c>
    </row>
    <row r="900" spans="1:4">
      <c r="A900">
        <v>17.940000000000001</v>
      </c>
      <c r="B900">
        <v>8.1300594242390903E-2</v>
      </c>
      <c r="C900">
        <v>-0.15871569173615835</v>
      </c>
      <c r="D900">
        <v>-3.4666048007500585</v>
      </c>
    </row>
    <row r="901" spans="1:4">
      <c r="A901">
        <v>17.96</v>
      </c>
      <c r="B901">
        <v>7.7453119105377083E-2</v>
      </c>
      <c r="C901">
        <v>-0.22502383907225568</v>
      </c>
      <c r="D901">
        <v>-3.1642099328596771</v>
      </c>
    </row>
    <row r="902" spans="1:4">
      <c r="A902">
        <v>17.98</v>
      </c>
      <c r="B902">
        <v>7.2347692868996796E-2</v>
      </c>
      <c r="C902">
        <v>-0.28412415798393487</v>
      </c>
      <c r="D902">
        <v>-2.7458219583082411</v>
      </c>
    </row>
    <row r="903" spans="1:4">
      <c r="A903">
        <v>18</v>
      </c>
      <c r="B903">
        <v>6.6150584769074594E-2</v>
      </c>
      <c r="C903">
        <v>-0.33385967943737821</v>
      </c>
      <c r="D903">
        <v>-2.2277301870360873</v>
      </c>
    </row>
    <row r="904" spans="1:4">
      <c r="A904">
        <v>18.02</v>
      </c>
      <c r="B904">
        <v>5.9065424716198502E-2</v>
      </c>
      <c r="C904">
        <v>-0.37277734718629657</v>
      </c>
      <c r="D904">
        <v>-1.6640365878557475</v>
      </c>
    </row>
    <row r="905" spans="1:4">
      <c r="A905">
        <v>18.04</v>
      </c>
      <c r="B905">
        <v>5.1308865189138485E-2</v>
      </c>
      <c r="C905">
        <v>-0.40128886880785181</v>
      </c>
      <c r="D905">
        <v>-1.1871155742997956</v>
      </c>
    </row>
    <row r="906" spans="1:4">
      <c r="A906">
        <v>18.059999999999999</v>
      </c>
      <c r="B906">
        <v>4.3067277737087531E-2</v>
      </c>
      <c r="C906">
        <v>-0.42178922444894157</v>
      </c>
      <c r="D906">
        <v>-0.86291998980918549</v>
      </c>
    </row>
    <row r="907" spans="1:4">
      <c r="A907">
        <v>18.080000000000002</v>
      </c>
      <c r="B907">
        <v>3.4475976331647895E-2</v>
      </c>
      <c r="C907">
        <v>-0.4364875620199703</v>
      </c>
      <c r="D907">
        <v>-0.60691376729370461</v>
      </c>
    </row>
    <row r="908" spans="1:4">
      <c r="A908">
        <v>18.100000000000001</v>
      </c>
      <c r="B908">
        <v>2.5645096798813959E-2</v>
      </c>
      <c r="C908">
        <v>-0.44558766821221274</v>
      </c>
      <c r="D908">
        <v>-0.30309685193054747</v>
      </c>
    </row>
    <row r="909" spans="1:4">
      <c r="A909">
        <v>18.12</v>
      </c>
      <c r="B909">
        <v>1.6693161456869474E-2</v>
      </c>
      <c r="C909">
        <v>-0.44858399634794172</v>
      </c>
      <c r="D909">
        <v>3.4640383576629574E-3</v>
      </c>
    </row>
    <row r="910" spans="1:4">
      <c r="A910">
        <v>18.14</v>
      </c>
      <c r="B910">
        <v>7.7361297139829721E-3</v>
      </c>
      <c r="C910">
        <v>-0.44642140912066869</v>
      </c>
      <c r="D910">
        <v>0.21279468436964066</v>
      </c>
    </row>
    <row r="911" spans="1:4">
      <c r="A911">
        <v>18.16</v>
      </c>
      <c r="B911">
        <v>-1.1430956952220293E-3</v>
      </c>
      <c r="C911">
        <v>-0.44116893998310908</v>
      </c>
      <c r="D911">
        <v>0.31245222938630945</v>
      </c>
    </row>
    <row r="912" spans="1:4">
      <c r="A912">
        <v>18.18</v>
      </c>
      <c r="B912">
        <v>-9.901186349487983E-3</v>
      </c>
      <c r="C912">
        <v>-0.43450024046753805</v>
      </c>
      <c r="D912">
        <v>0.35441772217080825</v>
      </c>
    </row>
    <row r="913" spans="1:4">
      <c r="A913">
        <v>18.2</v>
      </c>
      <c r="B913">
        <v>-1.8515464423555564E-2</v>
      </c>
      <c r="C913">
        <v>-0.42668540739676919</v>
      </c>
      <c r="D913">
        <v>0.42706558490607449</v>
      </c>
    </row>
    <row r="914" spans="1:4">
      <c r="A914">
        <v>18.22</v>
      </c>
      <c r="B914">
        <v>-2.6952724587571874E-2</v>
      </c>
      <c r="C914">
        <v>-0.41648886565796872</v>
      </c>
      <c r="D914">
        <v>0.59258858897396749</v>
      </c>
    </row>
    <row r="915" spans="1:4">
      <c r="A915">
        <v>18.240000000000002</v>
      </c>
      <c r="B915">
        <v>-3.5147698646623649E-2</v>
      </c>
      <c r="C915">
        <v>-0.40219426343156844</v>
      </c>
      <c r="D915">
        <v>0.83687163366606399</v>
      </c>
    </row>
    <row r="916" spans="1:4">
      <c r="A916">
        <v>18.260000000000002</v>
      </c>
      <c r="B916">
        <v>-4.3002836415457275E-2</v>
      </c>
      <c r="C916">
        <v>-0.38225085479856785</v>
      </c>
      <c r="D916">
        <v>1.1574692296340032</v>
      </c>
    </row>
    <row r="917" spans="1:4">
      <c r="A917">
        <v>18.28</v>
      </c>
      <c r="B917">
        <v>-5.038958443683772E-2</v>
      </c>
      <c r="C917">
        <v>-0.35508518590627103</v>
      </c>
      <c r="D917">
        <v>1.5590976595956931</v>
      </c>
    </row>
    <row r="918" spans="1:4">
      <c r="A918">
        <v>18.3</v>
      </c>
      <c r="B918">
        <v>-5.7149952317637587E-2</v>
      </c>
      <c r="C918">
        <v>-0.31947578690339479</v>
      </c>
      <c r="D918">
        <v>2.0018422406919285</v>
      </c>
    </row>
    <row r="919" spans="1:4">
      <c r="A919">
        <v>18.32</v>
      </c>
      <c r="B919">
        <v>-6.3107830628590517E-2</v>
      </c>
      <c r="C919">
        <v>-0.27474859524306916</v>
      </c>
      <c r="D919">
        <v>2.4708769253406331</v>
      </c>
    </row>
    <row r="920" spans="1:4">
      <c r="A920">
        <v>18.34</v>
      </c>
      <c r="B920">
        <v>-6.8079378332037532E-2</v>
      </c>
      <c r="C920">
        <v>-0.22094373428432043</v>
      </c>
      <c r="D920">
        <v>2.9096091705342531</v>
      </c>
    </row>
    <row r="921" spans="1:4">
      <c r="A921">
        <v>18.36</v>
      </c>
      <c r="B921">
        <v>-7.1893386166950485E-2</v>
      </c>
      <c r="C921">
        <v>-0.15930979837364459</v>
      </c>
      <c r="D921">
        <v>3.2537844205333428</v>
      </c>
    </row>
    <row r="922" spans="1:4">
      <c r="A922">
        <v>18.38</v>
      </c>
      <c r="B922">
        <v>-7.4412525440289673E-2</v>
      </c>
      <c r="C922">
        <v>-9.1789138458922476E-2</v>
      </c>
      <c r="D922">
        <v>3.4982815709388646</v>
      </c>
    </row>
    <row r="923" spans="1:4">
      <c r="A923">
        <v>18.400000000000002</v>
      </c>
      <c r="B923">
        <v>-7.5537865274075466E-2</v>
      </c>
      <c r="C923">
        <v>-2.0205513859412702E-2</v>
      </c>
      <c r="D923">
        <v>3.6600808890121144</v>
      </c>
    </row>
    <row r="924" spans="1:4">
      <c r="A924">
        <v>18.420000000000002</v>
      </c>
      <c r="B924">
        <v>-7.5207985579261408E-2</v>
      </c>
      <c r="C924">
        <v>5.329217305081306E-2</v>
      </c>
      <c r="D924">
        <v>3.6896878020104609</v>
      </c>
    </row>
    <row r="925" spans="1:4">
      <c r="A925">
        <v>18.440000000000001</v>
      </c>
      <c r="B925">
        <v>-7.341590533810656E-2</v>
      </c>
      <c r="C925">
        <v>0.1253308120514964</v>
      </c>
      <c r="D925">
        <v>3.514176098057872</v>
      </c>
    </row>
    <row r="926" spans="1:4">
      <c r="A926">
        <v>18.46</v>
      </c>
      <c r="B926">
        <v>-7.0227484686411171E-2</v>
      </c>
      <c r="C926">
        <v>0.19245971267073689</v>
      </c>
      <c r="D926">
        <v>3.1987139638661795</v>
      </c>
    </row>
    <row r="927" spans="1:4">
      <c r="A927">
        <v>18.48</v>
      </c>
      <c r="B927">
        <v>-6.5762021856145908E-2</v>
      </c>
      <c r="C927">
        <v>0.25291285955965381</v>
      </c>
      <c r="D927">
        <v>2.8466007250255174</v>
      </c>
    </row>
    <row r="928" spans="1:4">
      <c r="A928">
        <v>18.5</v>
      </c>
      <c r="B928">
        <v>-6.0161189373304169E-2</v>
      </c>
      <c r="C928">
        <v>0.30583314605669809</v>
      </c>
      <c r="D928">
        <v>2.4454279246788957</v>
      </c>
    </row>
    <row r="929" spans="1:4">
      <c r="A929">
        <v>18.52</v>
      </c>
      <c r="B929">
        <v>-5.3586221432817147E-2</v>
      </c>
      <c r="C929">
        <v>0.35012461971286829</v>
      </c>
      <c r="D929">
        <v>1.9837194409381169</v>
      </c>
    </row>
    <row r="930" spans="1:4">
      <c r="A930">
        <v>18.54</v>
      </c>
      <c r="B930">
        <v>-4.6215205450385252E-2</v>
      </c>
      <c r="C930">
        <v>0.38556596352966654</v>
      </c>
      <c r="D930">
        <v>1.5604149407416941</v>
      </c>
    </row>
    <row r="931" spans="1:4">
      <c r="A931">
        <v>18.559999999999999</v>
      </c>
      <c r="B931">
        <v>-3.8220153775752531E-2</v>
      </c>
      <c r="C931">
        <v>0.41252167472815804</v>
      </c>
      <c r="D931">
        <v>1.1351561791074545</v>
      </c>
    </row>
    <row r="932" spans="1:4">
      <c r="A932">
        <v>18.580000000000002</v>
      </c>
      <c r="B932">
        <v>-2.9778390873130813E-2</v>
      </c>
      <c r="C932">
        <v>0.42986952414586732</v>
      </c>
      <c r="D932">
        <v>0.59962876266345688</v>
      </c>
    </row>
    <row r="933" spans="1:4">
      <c r="A933">
        <v>18.600000000000001</v>
      </c>
      <c r="B933">
        <v>-2.1096740077967018E-2</v>
      </c>
      <c r="C933">
        <v>0.43651228335620013</v>
      </c>
      <c r="D933">
        <v>6.4647158369837143E-2</v>
      </c>
    </row>
    <row r="934" spans="1:4">
      <c r="A934">
        <v>18.62</v>
      </c>
      <c r="B934">
        <v>-1.2380397703152411E-2</v>
      </c>
      <c r="C934">
        <v>0.4337803179260924</v>
      </c>
      <c r="D934">
        <v>-0.33784370138062059</v>
      </c>
    </row>
    <row r="935" spans="1:4">
      <c r="A935">
        <v>18.64</v>
      </c>
      <c r="B935">
        <v>-3.7913340131345368E-3</v>
      </c>
      <c r="C935">
        <v>0.42417735466430245</v>
      </c>
      <c r="D935">
        <v>-0.62245262479837038</v>
      </c>
    </row>
    <row r="936" spans="1:4">
      <c r="A936">
        <v>18.66</v>
      </c>
      <c r="B936">
        <v>4.5539612149312946E-3</v>
      </c>
      <c r="C936">
        <v>0.40966410112925339</v>
      </c>
      <c r="D936">
        <v>-0.82887272870652851</v>
      </c>
    </row>
    <row r="937" spans="1:4">
      <c r="A937">
        <v>18.68</v>
      </c>
      <c r="B937">
        <v>1.2571983428944125E-2</v>
      </c>
      <c r="C937">
        <v>0.39166385713048324</v>
      </c>
      <c r="D937">
        <v>-0.97115167117048884</v>
      </c>
    </row>
    <row r="938" spans="1:4">
      <c r="A938">
        <v>18.7</v>
      </c>
      <c r="B938">
        <v>2.0204830599044564E-2</v>
      </c>
      <c r="C938">
        <v>0.3713108779658042</v>
      </c>
      <c r="D938">
        <v>-1.0641462452974082</v>
      </c>
    </row>
    <row r="939" spans="1:4">
      <c r="A939">
        <v>18.72</v>
      </c>
      <c r="B939">
        <v>2.7411685111962694E-2</v>
      </c>
      <c r="C939">
        <v>0.34904788345908516</v>
      </c>
      <c r="D939">
        <v>-1.1621532053744943</v>
      </c>
    </row>
    <row r="940" spans="1:4">
      <c r="A940">
        <v>18.740000000000002</v>
      </c>
      <c r="B940">
        <v>3.4150152018830593E-2</v>
      </c>
      <c r="C940">
        <v>0.3242958011657594</v>
      </c>
      <c r="D940">
        <v>-1.3130550239580714</v>
      </c>
    </row>
    <row r="941" spans="1:4">
      <c r="A941">
        <v>18.760000000000002</v>
      </c>
      <c r="B941">
        <v>4.0358925527039603E-2</v>
      </c>
      <c r="C941">
        <v>0.29585497413941347</v>
      </c>
      <c r="D941">
        <v>-1.5310276786765229</v>
      </c>
    </row>
    <row r="942" spans="1:4">
      <c r="A942">
        <v>18.78</v>
      </c>
      <c r="B942">
        <v>4.595295715282291E-2</v>
      </c>
      <c r="C942">
        <v>0.26270507237543428</v>
      </c>
      <c r="D942">
        <v>-1.7839624977214044</v>
      </c>
    </row>
    <row r="943" spans="1:4">
      <c r="A943">
        <v>18.8</v>
      </c>
      <c r="B943">
        <v>5.0834961206879602E-2</v>
      </c>
      <c r="C943">
        <v>0.22473008833484931</v>
      </c>
      <c r="D943">
        <v>-2.013535906337097</v>
      </c>
    </row>
    <row r="944" spans="1:4">
      <c r="A944">
        <v>18.82</v>
      </c>
      <c r="B944">
        <v>5.4913744105061328E-2</v>
      </c>
      <c r="C944">
        <v>0.18249261712093126</v>
      </c>
      <c r="D944">
        <v>-2.2102112150546986</v>
      </c>
    </row>
    <row r="945" spans="1:4">
      <c r="A945">
        <v>18.84</v>
      </c>
      <c r="B945">
        <v>5.8109667182654867E-2</v>
      </c>
      <c r="C945">
        <v>0.13650533954771535</v>
      </c>
      <c r="D945">
        <v>-2.3885165422668919</v>
      </c>
    </row>
    <row r="946" spans="1:4">
      <c r="A946">
        <v>18.86</v>
      </c>
      <c r="B946">
        <v>6.0350927583867731E-2</v>
      </c>
      <c r="C946">
        <v>8.7063546509167727E-2</v>
      </c>
      <c r="D946">
        <v>-2.5556627615878682</v>
      </c>
    </row>
    <row r="947" spans="1:4">
      <c r="A947">
        <v>18.88</v>
      </c>
      <c r="B947">
        <v>6.1573597311270808E-2</v>
      </c>
      <c r="C947">
        <v>3.4829993708004908E-2</v>
      </c>
      <c r="D947">
        <v>-2.6676925185284119</v>
      </c>
    </row>
    <row r="948" spans="1:4">
      <c r="A948">
        <v>18.900000000000002</v>
      </c>
      <c r="B948">
        <v>6.1737776437377372E-2</v>
      </c>
      <c r="C948">
        <v>-1.8356193314741233E-2</v>
      </c>
      <c r="D948">
        <v>-2.6509261837462024</v>
      </c>
    </row>
    <row r="949" spans="1:4">
      <c r="A949">
        <v>18.920000000000002</v>
      </c>
      <c r="B949">
        <v>6.0852240830302808E-2</v>
      </c>
      <c r="C949">
        <v>-6.9608692594240115E-2</v>
      </c>
      <c r="D949">
        <v>-2.4743237442036863</v>
      </c>
    </row>
    <row r="950" spans="1:4">
      <c r="A950">
        <v>18.940000000000001</v>
      </c>
      <c r="B950">
        <v>5.8984428860435589E-2</v>
      </c>
      <c r="C950">
        <v>-0.11621117284956566</v>
      </c>
      <c r="D950">
        <v>-2.1859242813288642</v>
      </c>
    </row>
    <row r="951" spans="1:4">
      <c r="A951">
        <v>18.96</v>
      </c>
      <c r="B951">
        <v>5.6237887022380251E-2</v>
      </c>
      <c r="C951">
        <v>-0.15769968719588084</v>
      </c>
      <c r="D951">
        <v>-1.9629271533026547</v>
      </c>
    </row>
    <row r="952" spans="1:4">
      <c r="A952">
        <v>18.98</v>
      </c>
      <c r="B952">
        <v>5.2697329511114284E-2</v>
      </c>
      <c r="C952">
        <v>-0.19605498076510683</v>
      </c>
      <c r="D952">
        <v>-1.8726022036199339</v>
      </c>
    </row>
    <row r="953" spans="1:4">
      <c r="A953">
        <v>19</v>
      </c>
      <c r="B953">
        <v>4.8411347933665382E-2</v>
      </c>
      <c r="C953">
        <v>-0.23206125305092234</v>
      </c>
      <c r="D953">
        <v>-1.7280250249616174</v>
      </c>
    </row>
    <row r="954" spans="1:4">
      <c r="A954">
        <v>19.02</v>
      </c>
      <c r="B954">
        <v>4.3447358717175609E-2</v>
      </c>
      <c r="C954">
        <v>-0.26319562612200503</v>
      </c>
      <c r="D954">
        <v>-1.3854122821466461</v>
      </c>
    </row>
    <row r="955" spans="1:4">
      <c r="A955">
        <v>19.04</v>
      </c>
      <c r="B955">
        <v>3.7932124037708348E-2</v>
      </c>
      <c r="C955">
        <v>-0.2870398268546126</v>
      </c>
      <c r="D955">
        <v>-0.99900779111410998</v>
      </c>
    </row>
    <row r="956" spans="1:4">
      <c r="A956">
        <v>19.059999999999999</v>
      </c>
      <c r="B956">
        <v>3.2011941886923398E-2</v>
      </c>
      <c r="C956">
        <v>-0.30395759099737624</v>
      </c>
      <c r="D956">
        <v>-0.69276862316225163</v>
      </c>
    </row>
    <row r="957" spans="1:4">
      <c r="A957">
        <v>19.080000000000002</v>
      </c>
      <c r="B957">
        <v>2.5815200165737878E-2</v>
      </c>
      <c r="C957">
        <v>-0.31466838995145296</v>
      </c>
      <c r="D957">
        <v>-0.37831127224542627</v>
      </c>
    </row>
    <row r="958" spans="1:4">
      <c r="A958">
        <v>19.100000000000001</v>
      </c>
      <c r="B958">
        <v>1.9467168458846652E-2</v>
      </c>
      <c r="C958">
        <v>-0.31908486340832387</v>
      </c>
      <c r="D958">
        <v>-6.3336073441661256E-2</v>
      </c>
    </row>
    <row r="959" spans="1:4">
      <c r="A959">
        <v>19.12</v>
      </c>
      <c r="B959">
        <v>1.3088411189500453E-2</v>
      </c>
      <c r="C959">
        <v>-0.31801050285086546</v>
      </c>
      <c r="D959">
        <v>0.17077212918751172</v>
      </c>
    </row>
    <row r="960" spans="1:4">
      <c r="A960">
        <v>19.14</v>
      </c>
      <c r="B960">
        <v>6.7734411745095412E-3</v>
      </c>
      <c r="C960">
        <v>-0.312932217838781</v>
      </c>
      <c r="D960">
        <v>0.33705637202093897</v>
      </c>
    </row>
    <row r="961" spans="1:4">
      <c r="A961">
        <v>19.16</v>
      </c>
      <c r="B961">
        <v>5.9019584797878849E-4</v>
      </c>
      <c r="C961">
        <v>-0.30499292702226022</v>
      </c>
      <c r="D961">
        <v>0.45687270963114202</v>
      </c>
    </row>
    <row r="962" spans="1:4">
      <c r="A962">
        <v>19.18</v>
      </c>
      <c r="B962">
        <v>-5.4122008057931421E-3</v>
      </c>
      <c r="C962">
        <v>-0.29494237111758059</v>
      </c>
      <c r="D962">
        <v>0.54818288083681921</v>
      </c>
    </row>
    <row r="963" spans="1:4">
      <c r="A963">
        <v>19.2</v>
      </c>
      <c r="B963">
        <v>-1.1196011117232991E-2</v>
      </c>
      <c r="C963">
        <v>-0.28316863328918435</v>
      </c>
      <c r="D963">
        <v>0.62919090200280436</v>
      </c>
    </row>
    <row r="964" spans="1:4">
      <c r="A964">
        <v>19.22</v>
      </c>
      <c r="B964">
        <v>-1.6727249304426959E-2</v>
      </c>
      <c r="C964">
        <v>-0.26964037052075446</v>
      </c>
      <c r="D964">
        <v>0.72363537484018536</v>
      </c>
    </row>
    <row r="965" spans="1:4">
      <c r="A965">
        <v>19.240000000000002</v>
      </c>
      <c r="B965">
        <v>-2.1967120000346039E-2</v>
      </c>
      <c r="C965">
        <v>-0.25393621709475495</v>
      </c>
      <c r="D965">
        <v>0.84677996775975828</v>
      </c>
    </row>
    <row r="966" spans="1:4">
      <c r="A966">
        <v>19.260000000000002</v>
      </c>
      <c r="B966">
        <v>-2.686772361083168E-2</v>
      </c>
      <c r="C966">
        <v>-0.23568590706093384</v>
      </c>
      <c r="D966">
        <v>0.97825103562234972</v>
      </c>
    </row>
    <row r="967" spans="1:4">
      <c r="A967">
        <v>19.28</v>
      </c>
      <c r="B967">
        <v>-3.1378789098455102E-2</v>
      </c>
      <c r="C967">
        <v>-0.21507051937786917</v>
      </c>
      <c r="D967">
        <v>1.0832877326841128</v>
      </c>
    </row>
    <row r="968" spans="1:4">
      <c r="A968">
        <v>19.3</v>
      </c>
      <c r="B968">
        <v>-3.5458152217058683E-2</v>
      </c>
      <c r="C968">
        <v>-0.19259630636163988</v>
      </c>
      <c r="D968">
        <v>1.1641335689388086</v>
      </c>
    </row>
    <row r="969" spans="1:4">
      <c r="A969">
        <v>19.32</v>
      </c>
      <c r="B969">
        <v>-3.9070278636361457E-2</v>
      </c>
      <c r="C969">
        <v>-0.1682676858615243</v>
      </c>
      <c r="D969">
        <v>1.268728481072749</v>
      </c>
    </row>
    <row r="970" spans="1:4">
      <c r="A970">
        <v>19.34</v>
      </c>
      <c r="B970">
        <v>-4.2172353773889705E-2</v>
      </c>
      <c r="C970">
        <v>-0.14146318371691616</v>
      </c>
      <c r="D970">
        <v>1.4117217333880632</v>
      </c>
    </row>
    <row r="971" spans="1:4">
      <c r="A971">
        <v>19.36</v>
      </c>
      <c r="B971">
        <v>-4.4710145929265421E-2</v>
      </c>
      <c r="C971">
        <v>-0.11185967320640575</v>
      </c>
      <c r="D971">
        <v>1.5486293176629786</v>
      </c>
    </row>
    <row r="972" spans="1:4">
      <c r="A972">
        <v>19.38</v>
      </c>
      <c r="B972">
        <v>-4.6631737731677045E-2</v>
      </c>
      <c r="C972">
        <v>-8.0005717125561801E-2</v>
      </c>
      <c r="D972">
        <v>1.6367662904214129</v>
      </c>
    </row>
    <row r="973" spans="1:4">
      <c r="A973">
        <v>19.400000000000002</v>
      </c>
      <c r="B973">
        <v>-4.790062149065074E-2</v>
      </c>
      <c r="C973">
        <v>-4.668879249914476E-2</v>
      </c>
      <c r="D973">
        <v>1.694926172220292</v>
      </c>
    </row>
    <row r="974" spans="1:4">
      <c r="A974">
        <v>19.420000000000002</v>
      </c>
      <c r="B974">
        <v>-4.8491632315203675E-2</v>
      </c>
      <c r="C974">
        <v>-1.2223300406853769E-2</v>
      </c>
      <c r="D974">
        <v>1.7516230370088071</v>
      </c>
    </row>
    <row r="975" spans="1:4">
      <c r="A975">
        <v>19.440000000000001</v>
      </c>
      <c r="B975">
        <v>-4.838286172155129E-2</v>
      </c>
      <c r="C975">
        <v>2.3245959491477258E-2</v>
      </c>
      <c r="D975">
        <v>1.7953029528242954</v>
      </c>
    </row>
    <row r="976" spans="1:4">
      <c r="A976">
        <v>19.46</v>
      </c>
      <c r="B976">
        <v>-4.7557385274733376E-2</v>
      </c>
      <c r="C976">
        <v>5.9376518511489715E-2</v>
      </c>
      <c r="D976">
        <v>1.81775294917695</v>
      </c>
    </row>
    <row r="977" spans="1:4">
      <c r="A977">
        <v>19.48</v>
      </c>
      <c r="B977">
        <v>-4.600741420518064E-2</v>
      </c>
      <c r="C977">
        <v>9.556509391816144E-2</v>
      </c>
      <c r="D977">
        <v>1.8011045914902208</v>
      </c>
    </row>
    <row r="978" spans="1:4">
      <c r="A978">
        <v>19.5</v>
      </c>
      <c r="B978">
        <v>-4.3740921859869157E-2</v>
      </c>
      <c r="C978">
        <v>0.13083261804549731</v>
      </c>
      <c r="D978">
        <v>1.7256478212433706</v>
      </c>
    </row>
    <row r="979" spans="1:4">
      <c r="A979">
        <v>19.52</v>
      </c>
      <c r="B979">
        <v>-4.0786995342705704E-2</v>
      </c>
      <c r="C979">
        <v>0.16416726327108971</v>
      </c>
      <c r="D979">
        <v>1.6078167013158691</v>
      </c>
    </row>
    <row r="980" spans="1:4">
      <c r="A980">
        <v>19.54</v>
      </c>
      <c r="B980">
        <v>-3.719181801575476E-2</v>
      </c>
      <c r="C980">
        <v>0.19486390548730345</v>
      </c>
      <c r="D980">
        <v>1.4618475203055041</v>
      </c>
    </row>
    <row r="981" spans="1:4">
      <c r="A981">
        <v>19.559999999999999</v>
      </c>
      <c r="B981">
        <v>-3.3013186907311982E-2</v>
      </c>
      <c r="C981">
        <v>0.22244838008875473</v>
      </c>
      <c r="D981">
        <v>1.2965999398396164</v>
      </c>
    </row>
    <row r="982" spans="1:4">
      <c r="A982">
        <v>19.580000000000002</v>
      </c>
      <c r="B982">
        <v>-2.8316756892941577E-2</v>
      </c>
      <c r="C982">
        <v>0.24660174257965528</v>
      </c>
      <c r="D982">
        <v>1.118736309250437</v>
      </c>
    </row>
    <row r="983" spans="1:4">
      <c r="A983">
        <v>19.600000000000001</v>
      </c>
      <c r="B983">
        <v>-2.3177052153389166E-2</v>
      </c>
      <c r="C983">
        <v>0.26656486268104673</v>
      </c>
      <c r="D983">
        <v>0.87757570088871262</v>
      </c>
    </row>
    <row r="984" spans="1:4">
      <c r="A984">
        <v>19.62</v>
      </c>
      <c r="B984">
        <v>-1.7692466154892443E-2</v>
      </c>
      <c r="C984">
        <v>0.28078241740352783</v>
      </c>
      <c r="D984">
        <v>0.54417977135940987</v>
      </c>
    </row>
    <row r="985" spans="1:4">
      <c r="A985">
        <v>19.64</v>
      </c>
      <c r="B985">
        <v>-1.1992672529629522E-2</v>
      </c>
      <c r="C985">
        <v>0.28796241126878841</v>
      </c>
      <c r="D985">
        <v>0.17381961516665001</v>
      </c>
    </row>
    <row r="986" spans="1:4">
      <c r="A986">
        <v>19.66</v>
      </c>
      <c r="B986">
        <v>-6.220558009642229E-3</v>
      </c>
      <c r="C986">
        <v>0.28815415930885058</v>
      </c>
      <c r="D986">
        <v>-0.1546448111604235</v>
      </c>
    </row>
    <row r="987" spans="1:4">
      <c r="A987">
        <v>19.68</v>
      </c>
      <c r="B987">
        <v>-5.0542160740616121E-4</v>
      </c>
      <c r="C987">
        <v>0.28250858982931332</v>
      </c>
      <c r="D987">
        <v>-0.40991213679329519</v>
      </c>
    </row>
    <row r="988" spans="1:4">
      <c r="A988">
        <v>19.7</v>
      </c>
      <c r="B988">
        <v>5.0488001378117551E-3</v>
      </c>
      <c r="C988">
        <v>0.27221520349199385</v>
      </c>
      <c r="D988">
        <v>-0.61942649693865803</v>
      </c>
    </row>
    <row r="989" spans="1:4">
      <c r="A989">
        <v>19.72</v>
      </c>
      <c r="B989">
        <v>1.0356210362413684E-2</v>
      </c>
      <c r="C989">
        <v>0.25787539167568818</v>
      </c>
      <c r="D989">
        <v>-0.81455468469191317</v>
      </c>
    </row>
    <row r="990" spans="1:4">
      <c r="A990">
        <v>19.740000000000002</v>
      </c>
      <c r="B990">
        <v>1.5338632280824806E-2</v>
      </c>
      <c r="C990">
        <v>0.23975805125721114</v>
      </c>
      <c r="D990">
        <v>-0.99717935715580097</v>
      </c>
    </row>
    <row r="991" spans="1:4">
      <c r="A991">
        <v>19.760000000000002</v>
      </c>
      <c r="B991">
        <v>1.9922939821374365E-2</v>
      </c>
      <c r="C991">
        <v>0.21810182213956961</v>
      </c>
      <c r="D991">
        <v>-1.1684435546083449</v>
      </c>
    </row>
    <row r="992" spans="1:4">
      <c r="A992">
        <v>19.78</v>
      </c>
      <c r="B992">
        <v>2.4040322802140284E-2</v>
      </c>
      <c r="C992">
        <v>0.19308823838183214</v>
      </c>
      <c r="D992">
        <v>-1.3329148211653958</v>
      </c>
    </row>
    <row r="993" spans="1:4">
      <c r="A993">
        <v>19.8</v>
      </c>
      <c r="B993">
        <v>2.7629267398280533E-2</v>
      </c>
      <c r="C993">
        <v>0.16549436086902689</v>
      </c>
      <c r="D993">
        <v>-1.426472930115132</v>
      </c>
    </row>
    <row r="994" spans="1:4">
      <c r="A994">
        <v>19.82</v>
      </c>
      <c r="B994">
        <v>3.0653595683407617E-2</v>
      </c>
      <c r="C994">
        <v>0.13692525033216027</v>
      </c>
      <c r="D994">
        <v>-1.4304381235715269</v>
      </c>
    </row>
    <row r="995" spans="1:4">
      <c r="A995">
        <v>19.84</v>
      </c>
      <c r="B995">
        <v>3.3105860945368687E-2</v>
      </c>
      <c r="C995">
        <v>0.10829366986555518</v>
      </c>
      <c r="D995">
        <v>-1.4327199230889818</v>
      </c>
    </row>
    <row r="996" spans="1:4">
      <c r="A996">
        <v>19.86</v>
      </c>
      <c r="B996">
        <v>3.4982169366322445E-2</v>
      </c>
      <c r="C996">
        <v>7.9186122642843165E-2</v>
      </c>
      <c r="D996">
        <v>-1.4780347991822183</v>
      </c>
    </row>
    <row r="997" spans="1:4">
      <c r="A997">
        <v>19.88</v>
      </c>
      <c r="B997">
        <v>3.6269080316056496E-2</v>
      </c>
      <c r="C997">
        <v>4.9444745166243448E-2</v>
      </c>
      <c r="D997">
        <v>-1.4961029484777555</v>
      </c>
    </row>
    <row r="998" spans="1:4">
      <c r="A998">
        <v>19.900000000000002</v>
      </c>
      <c r="B998">
        <v>3.6961418437200098E-2</v>
      </c>
      <c r="C998">
        <v>1.9922257323831075E-2</v>
      </c>
      <c r="D998">
        <v>-1.4561458357634809</v>
      </c>
    </row>
    <row r="999" spans="1:4">
      <c r="A999">
        <v>19.920000000000002</v>
      </c>
      <c r="B999">
        <v>3.7071341994981646E-2</v>
      </c>
      <c r="C999">
        <v>-8.7945226227951409E-3</v>
      </c>
      <c r="D999">
        <v>-1.4155321588991407</v>
      </c>
    </row>
    <row r="1000" spans="1:4">
      <c r="A1000">
        <v>19.940000000000001</v>
      </c>
      <c r="B1000">
        <v>3.6615290754919684E-2</v>
      </c>
      <c r="C1000">
        <v>-3.6663319174712661E-2</v>
      </c>
      <c r="D1000">
        <v>-1.3713474962926107</v>
      </c>
    </row>
    <row r="1001" spans="1:4">
      <c r="A1001">
        <v>19.96</v>
      </c>
      <c r="B1001">
        <v>3.5611146553933923E-2</v>
      </c>
      <c r="C1001">
        <v>-6.3581516835512747E-2</v>
      </c>
      <c r="D1001">
        <v>-1.3204722697874001</v>
      </c>
    </row>
    <row r="1002" spans="1:4">
      <c r="A1002">
        <v>19.98</v>
      </c>
      <c r="B1002">
        <v>3.4079161194507518E-2</v>
      </c>
      <c r="C1002">
        <v>-8.9430047545061245E-2</v>
      </c>
      <c r="D1002">
        <v>-1.264380801167448</v>
      </c>
    </row>
    <row r="1003" spans="1:4">
      <c r="A1003">
        <v>20</v>
      </c>
      <c r="B1003">
        <v>3.2043150216603339E-2</v>
      </c>
      <c r="C1003">
        <v>-0.1138977435838299</v>
      </c>
      <c r="D1003">
        <v>-1.1823888027094149</v>
      </c>
    </row>
    <row r="1004" spans="1:4">
      <c r="A1004">
        <v>20.02</v>
      </c>
      <c r="B1004">
        <v>2.9536160176905031E-2</v>
      </c>
      <c r="C1004">
        <v>-0.13642913075999222</v>
      </c>
      <c r="D1004">
        <v>-1.0707499149068198</v>
      </c>
    </row>
    <row r="1005" spans="1:4">
      <c r="A1005">
        <v>20.04</v>
      </c>
      <c r="B1005">
        <v>2.6601242565273318E-2</v>
      </c>
      <c r="C1005">
        <v>-0.15667188107570423</v>
      </c>
      <c r="D1005">
        <v>-0.95352511666438744</v>
      </c>
    </row>
    <row r="1006" spans="1:4">
      <c r="A1006">
        <v>20.059999999999999</v>
      </c>
      <c r="B1006">
        <v>2.3283559944893686E-2</v>
      </c>
      <c r="C1006">
        <v>-0.17477337973889245</v>
      </c>
      <c r="D1006">
        <v>-0.85662474965443636</v>
      </c>
    </row>
    <row r="1007" spans="1:4">
      <c r="A1007">
        <v>20.080000000000002</v>
      </c>
      <c r="B1007">
        <v>1.9621432730488275E-2</v>
      </c>
      <c r="C1007">
        <v>-0.19120607518648244</v>
      </c>
      <c r="D1007">
        <v>-0.7866447951045572</v>
      </c>
    </row>
    <row r="1008" spans="1:4">
      <c r="A1008">
        <v>20.100000000000001</v>
      </c>
      <c r="B1008">
        <v>1.5645311862909825E-2</v>
      </c>
      <c r="C1008">
        <v>-0.20613953181275702</v>
      </c>
      <c r="D1008">
        <v>-0.70670086752289762</v>
      </c>
    </row>
    <row r="1009" spans="1:4">
      <c r="A1009">
        <v>20.12</v>
      </c>
      <c r="B1009">
        <v>1.1392516120245061E-2</v>
      </c>
      <c r="C1009">
        <v>-0.21857328909897172</v>
      </c>
      <c r="D1009">
        <v>-0.53667486109857521</v>
      </c>
    </row>
    <row r="1010" spans="1:4">
      <c r="A1010">
        <v>20.14</v>
      </c>
      <c r="B1010">
        <v>6.9302109744963248E-3</v>
      </c>
      <c r="C1010">
        <v>-0.22683244505338118</v>
      </c>
      <c r="D1010">
        <v>-0.2892407343423713</v>
      </c>
    </row>
    <row r="1011" spans="1:4">
      <c r="A1011">
        <v>20.16</v>
      </c>
      <c r="B1011">
        <v>2.3499746695254788E-3</v>
      </c>
      <c r="C1011">
        <v>-0.23047814829544083</v>
      </c>
      <c r="D1011">
        <v>-7.5329589863585511E-2</v>
      </c>
    </row>
    <row r="1012" spans="1:4">
      <c r="A1012">
        <v>20.18</v>
      </c>
      <c r="B1012">
        <v>-2.2603345651788804E-3</v>
      </c>
      <c r="C1012">
        <v>-0.22983679271613641</v>
      </c>
      <c r="D1012">
        <v>0.1394651477940414</v>
      </c>
    </row>
    <row r="1013" spans="1:4">
      <c r="A1013">
        <v>20.2</v>
      </c>
      <c r="B1013">
        <v>-6.8091361846033252E-3</v>
      </c>
      <c r="C1013">
        <v>-0.22404130895933425</v>
      </c>
      <c r="D1013">
        <v>0.44008322788617704</v>
      </c>
    </row>
    <row r="1014" spans="1:4">
      <c r="A1014">
        <v>20.22</v>
      </c>
      <c r="B1014">
        <v>-1.1182929190721056E-2</v>
      </c>
      <c r="C1014">
        <v>-0.21238716527785298</v>
      </c>
      <c r="D1014">
        <v>0.72533114026195733</v>
      </c>
    </row>
    <row r="1015" spans="1:4">
      <c r="A1015">
        <v>20.240000000000002</v>
      </c>
      <c r="B1015">
        <v>-1.5275091183113095E-2</v>
      </c>
      <c r="C1015">
        <v>-0.19630327970571945</v>
      </c>
      <c r="D1015">
        <v>0.88305741695139517</v>
      </c>
    </row>
    <row r="1016" spans="1:4">
      <c r="A1016">
        <v>20.260000000000002</v>
      </c>
      <c r="B1016">
        <v>-1.9017255900137413E-2</v>
      </c>
      <c r="C1016">
        <v>-0.17754872231172264</v>
      </c>
      <c r="D1016">
        <v>0.99239832244828108</v>
      </c>
    </row>
    <row r="1017" spans="1:4">
      <c r="A1017">
        <v>20.28</v>
      </c>
      <c r="B1017">
        <v>-2.2360861242352242E-2</v>
      </c>
      <c r="C1017">
        <v>-0.15636733993326188</v>
      </c>
      <c r="D1017">
        <v>1.1257399153977943</v>
      </c>
    </row>
    <row r="1018" spans="1:4">
      <c r="A1018">
        <v>20.3</v>
      </c>
      <c r="B1018">
        <v>-2.5256700900215215E-2</v>
      </c>
      <c r="C1018">
        <v>-0.13289866796690014</v>
      </c>
      <c r="D1018">
        <v>1.2211272812383811</v>
      </c>
    </row>
    <row r="1019" spans="1:4">
      <c r="A1019">
        <v>20.32</v>
      </c>
      <c r="B1019">
        <v>-2.766955240743121E-2</v>
      </c>
      <c r="C1019">
        <v>-0.10834166296098284</v>
      </c>
      <c r="D1019">
        <v>1.2345732193533436</v>
      </c>
    </row>
    <row r="1020" spans="1:4">
      <c r="A1020">
        <v>20.34</v>
      </c>
      <c r="B1020">
        <v>-2.9589755074156954E-2</v>
      </c>
      <c r="C1020">
        <v>-8.3692806280429244E-2</v>
      </c>
      <c r="D1020">
        <v>1.2303124487020156</v>
      </c>
    </row>
    <row r="1021" spans="1:4">
      <c r="A1021">
        <v>20.36</v>
      </c>
      <c r="B1021">
        <v>-3.1016821429045927E-2</v>
      </c>
      <c r="C1021">
        <v>-5.8977465159507705E-2</v>
      </c>
      <c r="D1021">
        <v>1.2412216633901387</v>
      </c>
    </row>
    <row r="1022" spans="1:4">
      <c r="A1022">
        <v>20.38</v>
      </c>
      <c r="B1022">
        <v>-3.1947992341687589E-2</v>
      </c>
      <c r="C1022">
        <v>-3.4132923211135292E-2</v>
      </c>
      <c r="D1022">
        <v>1.2432325314471022</v>
      </c>
    </row>
    <row r="1023" spans="1:4">
      <c r="A1023">
        <v>20.400000000000002</v>
      </c>
      <c r="B1023">
        <v>-3.2383129522530786E-2</v>
      </c>
      <c r="C1023">
        <v>-9.4370560186799422E-3</v>
      </c>
      <c r="D1023">
        <v>1.2263541877984334</v>
      </c>
    </row>
    <row r="1024" spans="1:4">
      <c r="A1024">
        <v>20.420000000000002</v>
      </c>
      <c r="B1024">
        <v>-3.2328160724625424E-2</v>
      </c>
      <c r="C1024">
        <v>1.4855889845179895E-2</v>
      </c>
      <c r="D1024">
        <v>1.2029403985875504</v>
      </c>
    </row>
    <row r="1025" spans="1:4">
      <c r="A1025">
        <v>20.440000000000001</v>
      </c>
      <c r="B1025">
        <v>-3.1795187613159963E-2</v>
      </c>
      <c r="C1025">
        <v>3.8204783043583851E-2</v>
      </c>
      <c r="D1025">
        <v>1.1319489212528451</v>
      </c>
    </row>
    <row r="1026" spans="1:4">
      <c r="A1026">
        <v>20.46</v>
      </c>
      <c r="B1026">
        <v>-3.0813105735410167E-2</v>
      </c>
      <c r="C1026">
        <v>5.958322636277319E-2</v>
      </c>
      <c r="D1026">
        <v>1.0058954106660902</v>
      </c>
    </row>
    <row r="1027" spans="1:4">
      <c r="A1027">
        <v>20.48</v>
      </c>
      <c r="B1027">
        <v>-2.9426093982303846E-2</v>
      </c>
      <c r="C1027">
        <v>7.8826356133740852E-2</v>
      </c>
      <c r="D1027">
        <v>0.9184175664306764</v>
      </c>
    </row>
    <row r="1028" spans="1:4">
      <c r="A1028">
        <v>20.5</v>
      </c>
      <c r="B1028">
        <v>-2.7666891128952271E-2</v>
      </c>
      <c r="C1028">
        <v>9.7043540070947731E-2</v>
      </c>
      <c r="D1028">
        <v>0.90330082729001404</v>
      </c>
    </row>
    <row r="1029" spans="1:4">
      <c r="A1029">
        <v>20.52</v>
      </c>
      <c r="B1029">
        <v>-2.554419626487461E-2</v>
      </c>
      <c r="C1029">
        <v>0.11528414119685361</v>
      </c>
      <c r="D1029">
        <v>0.92075928530057283</v>
      </c>
    </row>
    <row r="1030" spans="1:4">
      <c r="A1030">
        <v>20.54</v>
      </c>
      <c r="B1030">
        <v>-2.3053915912785973E-2</v>
      </c>
      <c r="C1030">
        <v>0.1337661775665826</v>
      </c>
      <c r="D1030">
        <v>0.92744435167232808</v>
      </c>
    </row>
    <row r="1031" spans="1:4">
      <c r="A1031">
        <v>20.56</v>
      </c>
      <c r="B1031">
        <v>-2.0195902864939993E-2</v>
      </c>
      <c r="C1031">
        <v>0.15189515852700855</v>
      </c>
      <c r="D1031">
        <v>0.8854537443702668</v>
      </c>
    </row>
    <row r="1032" spans="1:4">
      <c r="A1032">
        <v>20.580000000000002</v>
      </c>
      <c r="B1032">
        <v>-1.6987521977316854E-2</v>
      </c>
      <c r="C1032">
        <v>0.16861227864575096</v>
      </c>
      <c r="D1032">
        <v>0.78625826750397465</v>
      </c>
    </row>
    <row r="1033" spans="1:4">
      <c r="A1033">
        <v>20.6</v>
      </c>
      <c r="B1033">
        <v>-1.3469188516917705E-2</v>
      </c>
      <c r="C1033">
        <v>0.18266287909333073</v>
      </c>
      <c r="D1033">
        <v>0.61880177725400642</v>
      </c>
    </row>
    <row r="1034" spans="1:4">
      <c r="A1034">
        <v>20.62</v>
      </c>
      <c r="B1034">
        <v>-9.7053429326150447E-3</v>
      </c>
      <c r="C1034">
        <v>0.19306306168619747</v>
      </c>
      <c r="D1034">
        <v>0.42121648203266915</v>
      </c>
    </row>
    <row r="1035" spans="1:4">
      <c r="A1035">
        <v>20.64</v>
      </c>
      <c r="B1035">
        <v>-5.7718245740036337E-3</v>
      </c>
      <c r="C1035">
        <v>0.19968946559899006</v>
      </c>
      <c r="D1035">
        <v>0.24142390924658486</v>
      </c>
    </row>
    <row r="1036" spans="1:4">
      <c r="A1036">
        <v>20.66</v>
      </c>
      <c r="B1036">
        <v>-1.7386179930152991E-3</v>
      </c>
      <c r="C1036">
        <v>0.20318781685780424</v>
      </c>
      <c r="D1036">
        <v>0.10841121663482767</v>
      </c>
    </row>
    <row r="1037" spans="1:4">
      <c r="A1037">
        <v>20.68</v>
      </c>
      <c r="B1037">
        <v>2.3395897849226108E-3</v>
      </c>
      <c r="C1037">
        <v>0.20427142080872976</v>
      </c>
      <c r="D1037">
        <v>-5.0821542281198617E-5</v>
      </c>
    </row>
    <row r="1038" spans="1:4">
      <c r="A1038">
        <v>20.7</v>
      </c>
      <c r="B1038">
        <v>6.415180634914603E-3</v>
      </c>
      <c r="C1038">
        <v>0.20279629409676214</v>
      </c>
      <c r="D1038">
        <v>-0.1474618496544835</v>
      </c>
    </row>
    <row r="1039" spans="1:4">
      <c r="A1039">
        <v>20.72</v>
      </c>
      <c r="B1039">
        <v>1.0427518863271744E-2</v>
      </c>
      <c r="C1039">
        <v>0.19773276455659172</v>
      </c>
      <c r="D1039">
        <v>-0.35889110436255578</v>
      </c>
    </row>
    <row r="1040" spans="1:4">
      <c r="A1040">
        <v>20.740000000000002</v>
      </c>
      <c r="B1040">
        <v>1.4293234932963585E-2</v>
      </c>
      <c r="C1040">
        <v>0.18798079238421825</v>
      </c>
      <c r="D1040">
        <v>-0.61630611287479553</v>
      </c>
    </row>
    <row r="1041" spans="1:4">
      <c r="A1041">
        <v>20.76</v>
      </c>
      <c r="B1041">
        <v>1.7912415810376326E-2</v>
      </c>
      <c r="C1041">
        <v>0.17307860797222266</v>
      </c>
      <c r="D1041">
        <v>-0.87391232832477073</v>
      </c>
    </row>
    <row r="1042" spans="1:4">
      <c r="A1042">
        <v>20.78</v>
      </c>
      <c r="B1042">
        <v>2.1186279715268319E-2</v>
      </c>
      <c r="C1042">
        <v>0.15366149307260135</v>
      </c>
      <c r="D1042">
        <v>-1.0677991616373603</v>
      </c>
    </row>
    <row r="1043" spans="1:4">
      <c r="A1043">
        <v>20.8</v>
      </c>
      <c r="B1043">
        <v>2.4040048561402655E-2</v>
      </c>
      <c r="C1043">
        <v>0.13142033239132128</v>
      </c>
      <c r="D1043">
        <v>-1.1563169064906447</v>
      </c>
    </row>
    <row r="1044" spans="1:4">
      <c r="A1044">
        <v>20.82</v>
      </c>
      <c r="B1044">
        <v>2.6436087359941966E-2</v>
      </c>
      <c r="C1044">
        <v>0.10812832406316047</v>
      </c>
      <c r="D1044">
        <v>-1.1728839263254329</v>
      </c>
    </row>
    <row r="1045" spans="1:4">
      <c r="A1045">
        <v>20.84</v>
      </c>
      <c r="B1045">
        <v>2.8363083573696934E-2</v>
      </c>
      <c r="C1045">
        <v>8.4521623200178725E-2</v>
      </c>
      <c r="D1045">
        <v>-1.1877861599727453</v>
      </c>
    </row>
    <row r="1046" spans="1:4">
      <c r="A1046">
        <v>20.86</v>
      </c>
      <c r="B1046">
        <v>2.9816217099394481E-2</v>
      </c>
      <c r="C1046">
        <v>6.0804644054002016E-2</v>
      </c>
      <c r="D1046">
        <v>-1.183911754644928</v>
      </c>
    </row>
    <row r="1047" spans="1:4">
      <c r="A1047">
        <v>20.88</v>
      </c>
      <c r="B1047">
        <v>3.079929047308241E-2</v>
      </c>
      <c r="C1047">
        <v>3.7690835491634572E-2</v>
      </c>
      <c r="D1047">
        <v>-1.127469101591819</v>
      </c>
    </row>
    <row r="1048" spans="1:4">
      <c r="A1048">
        <v>20.900000000000002</v>
      </c>
      <c r="B1048">
        <v>3.1331103636058559E-2</v>
      </c>
      <c r="C1048">
        <v>1.5664994479071385E-2</v>
      </c>
      <c r="D1048">
        <v>-1.0751149996644997</v>
      </c>
    </row>
    <row r="1049" spans="1:4">
      <c r="A1049">
        <v>20.92</v>
      </c>
      <c r="B1049">
        <v>3.1429167126673069E-2</v>
      </c>
      <c r="C1049">
        <v>-5.8693153693213096E-3</v>
      </c>
      <c r="D1049">
        <v>-1.0783159851747692</v>
      </c>
    </row>
    <row r="1050" spans="1:4">
      <c r="A1050">
        <v>20.94</v>
      </c>
      <c r="B1050">
        <v>3.1093870904303361E-2</v>
      </c>
      <c r="C1050">
        <v>-2.7772642765065927E-2</v>
      </c>
      <c r="D1050">
        <v>-1.1120167543996926</v>
      </c>
    </row>
    <row r="1051" spans="1:4">
      <c r="A1051">
        <v>20.96</v>
      </c>
      <c r="B1051">
        <v>3.0314758731617656E-2</v>
      </c>
      <c r="C1051">
        <v>-5.0201372828726894E-2</v>
      </c>
      <c r="D1051">
        <v>-1.1308562519664047</v>
      </c>
    </row>
    <row r="1052" spans="1:4">
      <c r="A1052">
        <v>20.98</v>
      </c>
      <c r="B1052">
        <v>2.9087463939818592E-2</v>
      </c>
      <c r="C1052">
        <v>-7.2382910592741795E-2</v>
      </c>
      <c r="D1052">
        <v>-1.0872975244350851</v>
      </c>
    </row>
    <row r="1053" spans="1:4">
      <c r="A1053">
        <v>21</v>
      </c>
      <c r="B1053">
        <v>2.7427019863614462E-2</v>
      </c>
      <c r="C1053">
        <v>-9.3427815000785092E-2</v>
      </c>
      <c r="D1053">
        <v>-1.0171929163692432</v>
      </c>
    </row>
    <row r="1054" spans="1:4">
      <c r="A1054">
        <v>21.02</v>
      </c>
      <c r="B1054">
        <v>2.5357540653064978E-2</v>
      </c>
      <c r="C1054">
        <v>-0.11339432241715984</v>
      </c>
      <c r="D1054">
        <v>-0.97945782526823422</v>
      </c>
    </row>
    <row r="1055" spans="1:4">
      <c r="A1055">
        <v>21.04</v>
      </c>
      <c r="B1055">
        <v>2.289630030202771E-2</v>
      </c>
      <c r="C1055">
        <v>-0.13260282956858827</v>
      </c>
      <c r="D1055">
        <v>-0.94139288987460645</v>
      </c>
    </row>
    <row r="1056" spans="1:4">
      <c r="A1056">
        <v>21.06</v>
      </c>
      <c r="B1056">
        <v>2.0061884483192082E-2</v>
      </c>
      <c r="C1056">
        <v>-0.15054278478942154</v>
      </c>
      <c r="D1056">
        <v>-0.8526026322087219</v>
      </c>
    </row>
    <row r="1057" spans="1:4">
      <c r="A1057">
        <v>21.080000000000002</v>
      </c>
      <c r="B1057">
        <v>1.6890443673943583E-2</v>
      </c>
      <c r="C1057">
        <v>-0.16610452548634458</v>
      </c>
      <c r="D1057">
        <v>-0.70357143748358197</v>
      </c>
    </row>
    <row r="1058" spans="1:4">
      <c r="A1058">
        <v>21.1</v>
      </c>
      <c r="B1058">
        <v>1.3440496740723094E-2</v>
      </c>
      <c r="C1058">
        <v>-0.17824727463554838</v>
      </c>
      <c r="D1058">
        <v>-0.51070347743679889</v>
      </c>
    </row>
    <row r="1059" spans="1:4">
      <c r="A1059">
        <v>21.12</v>
      </c>
      <c r="B1059">
        <v>9.7852185135498104E-3</v>
      </c>
      <c r="C1059">
        <v>-0.18669015003052777</v>
      </c>
      <c r="D1059">
        <v>-0.33358406206114211</v>
      </c>
    </row>
    <row r="1060" spans="1:4">
      <c r="A1060">
        <v>21.14</v>
      </c>
      <c r="B1060">
        <v>5.994830405518182E-3</v>
      </c>
      <c r="C1060">
        <v>-0.19184207552307725</v>
      </c>
      <c r="D1060">
        <v>-0.18160848719380596</v>
      </c>
    </row>
    <row r="1061" spans="1:4">
      <c r="A1061">
        <v>21.16</v>
      </c>
      <c r="B1061">
        <v>2.1317241070759152E-3</v>
      </c>
      <c r="C1061">
        <v>-0.19396570884824749</v>
      </c>
      <c r="D1061">
        <v>-3.0754845323215818E-2</v>
      </c>
    </row>
    <row r="1062" spans="1:4">
      <c r="A1062">
        <v>21.18</v>
      </c>
      <c r="B1062">
        <v>-1.7412485113406514E-3</v>
      </c>
      <c r="C1062">
        <v>-0.19270692661275785</v>
      </c>
      <c r="D1062">
        <v>0.15663306887218198</v>
      </c>
    </row>
    <row r="1063" spans="1:4">
      <c r="A1063">
        <v>21.2</v>
      </c>
      <c r="B1063">
        <v>-5.5484489238995655E-3</v>
      </c>
      <c r="C1063">
        <v>-0.18723253934704331</v>
      </c>
      <c r="D1063">
        <v>0.39080565769927489</v>
      </c>
    </row>
    <row r="1064" spans="1:4">
      <c r="A1064">
        <v>21.22</v>
      </c>
      <c r="B1064">
        <v>-9.2000482477266731E-3</v>
      </c>
      <c r="C1064">
        <v>-0.17718287645697225</v>
      </c>
      <c r="D1064">
        <v>0.61416063130783272</v>
      </c>
    </row>
    <row r="1065" spans="1:4">
      <c r="A1065">
        <v>21.240000000000002</v>
      </c>
      <c r="B1065">
        <v>-1.260793559416392E-2</v>
      </c>
      <c r="C1065">
        <v>-0.16295895536472085</v>
      </c>
      <c r="D1065">
        <v>0.80823147791731031</v>
      </c>
    </row>
    <row r="1066" spans="1:4">
      <c r="A1066">
        <v>21.26</v>
      </c>
      <c r="B1066">
        <v>-1.5694186375569498E-2</v>
      </c>
      <c r="C1066">
        <v>-0.14510202126056809</v>
      </c>
      <c r="D1066">
        <v>0.97746193249796676</v>
      </c>
    </row>
    <row r="1067" spans="1:4">
      <c r="A1067">
        <v>21.28</v>
      </c>
      <c r="B1067">
        <v>-1.839225354954506E-2</v>
      </c>
      <c r="C1067">
        <v>-0.12428065290017773</v>
      </c>
      <c r="D1067">
        <v>1.104674903541067</v>
      </c>
    </row>
    <row r="1068" spans="1:4">
      <c r="A1068">
        <v>21.3</v>
      </c>
      <c r="B1068">
        <v>-2.0652533228735316E-2</v>
      </c>
      <c r="C1068">
        <v>-0.10152739511359368</v>
      </c>
      <c r="D1068">
        <v>1.1706508751173317</v>
      </c>
    </row>
    <row r="1069" spans="1:4">
      <c r="A1069">
        <v>21.32</v>
      </c>
      <c r="B1069">
        <v>-2.2448931866404089E-2</v>
      </c>
      <c r="C1069">
        <v>-7.8111514174301927E-2</v>
      </c>
      <c r="D1069">
        <v>1.1709372188118436</v>
      </c>
    </row>
    <row r="1070" spans="1:4">
      <c r="A1070">
        <v>21.34</v>
      </c>
      <c r="B1070">
        <v>-2.3779856706282E-2</v>
      </c>
      <c r="C1070">
        <v>-5.5125069821201217E-2</v>
      </c>
      <c r="D1070">
        <v>1.1277072164982265</v>
      </c>
    </row>
    <row r="1071" spans="1:4">
      <c r="A1071">
        <v>21.36</v>
      </c>
      <c r="B1071">
        <v>-2.466000954098397E-2</v>
      </c>
      <c r="C1071">
        <v>-3.3049857727875234E-2</v>
      </c>
      <c r="D1071">
        <v>1.0798139928343726</v>
      </c>
    </row>
    <row r="1072" spans="1:4">
      <c r="A1072">
        <v>21.38</v>
      </c>
      <c r="B1072">
        <v>-2.5108513636679819E-2</v>
      </c>
      <c r="C1072">
        <v>-1.1974038826970672E-2</v>
      </c>
      <c r="D1072">
        <v>1.0277678972560826</v>
      </c>
    </row>
    <row r="1073" spans="1:4">
      <c r="A1073">
        <v>21.400000000000002</v>
      </c>
      <c r="B1073">
        <v>-2.5147552325758795E-2</v>
      </c>
      <c r="C1073">
        <v>7.8145953195341029E-3</v>
      </c>
      <c r="D1073">
        <v>0.95109551739439491</v>
      </c>
    </row>
    <row r="1074" spans="1:4">
      <c r="A1074">
        <v>21.42</v>
      </c>
      <c r="B1074">
        <v>-2.480939296197205E-2</v>
      </c>
      <c r="C1074">
        <v>2.5583758754999568E-2</v>
      </c>
      <c r="D1074">
        <v>0.8258208261521518</v>
      </c>
    </row>
    <row r="1075" spans="1:4">
      <c r="A1075">
        <v>21.44</v>
      </c>
      <c r="B1075">
        <v>-2.4141623966572039E-2</v>
      </c>
      <c r="C1075">
        <v>4.0739623538481082E-2</v>
      </c>
      <c r="D1075">
        <v>0.68976565219599895</v>
      </c>
    </row>
    <row r="1076" spans="1:4">
      <c r="A1076">
        <v>21.46</v>
      </c>
      <c r="B1076">
        <v>-2.3192805404795763E-2</v>
      </c>
      <c r="C1076">
        <v>5.3945880667519139E-2</v>
      </c>
      <c r="D1076">
        <v>0.63086006070780876</v>
      </c>
    </row>
    <row r="1077" spans="1:4">
      <c r="A1077">
        <v>21.48</v>
      </c>
      <c r="B1077">
        <v>-2.1988518797189577E-2</v>
      </c>
      <c r="C1077">
        <v>6.6442629198811595E-2</v>
      </c>
      <c r="D1077">
        <v>0.61881479242143911</v>
      </c>
    </row>
    <row r="1078" spans="1:4">
      <c r="A1078">
        <v>21.5</v>
      </c>
      <c r="B1078">
        <v>-2.0539099639968004E-2</v>
      </c>
      <c r="C1078">
        <v>7.8339467261398357E-2</v>
      </c>
      <c r="D1078">
        <v>0.57086901383723543</v>
      </c>
    </row>
    <row r="1079" spans="1:4">
      <c r="A1079">
        <v>21.52</v>
      </c>
      <c r="B1079">
        <v>-1.8863509624516057E-2</v>
      </c>
      <c r="C1079">
        <v>8.8950877656622906E-2</v>
      </c>
      <c r="D1079">
        <v>0.49027202568521844</v>
      </c>
    </row>
    <row r="1080" spans="1:4">
      <c r="A1080">
        <v>21.54</v>
      </c>
      <c r="B1080">
        <v>-1.6991187637911291E-2</v>
      </c>
      <c r="C1080">
        <v>9.8043822420616988E-2</v>
      </c>
      <c r="D1080">
        <v>0.41902245071418776</v>
      </c>
    </row>
    <row r="1081" spans="1:4">
      <c r="A1081">
        <v>21.56</v>
      </c>
      <c r="B1081">
        <v>-1.495153694494001E-2</v>
      </c>
      <c r="C1081">
        <v>0.10566973459731635</v>
      </c>
      <c r="D1081">
        <v>0.34356876695575167</v>
      </c>
    </row>
    <row r="1082" spans="1:4">
      <c r="A1082">
        <v>21.580000000000002</v>
      </c>
      <c r="B1082">
        <v>-1.277394381856824E-2</v>
      </c>
      <c r="C1082">
        <v>0.11186381209157517</v>
      </c>
      <c r="D1082">
        <v>0.27583898247012684</v>
      </c>
    </row>
    <row r="1083" spans="1:4">
      <c r="A1083">
        <v>21.6</v>
      </c>
      <c r="B1083">
        <v>-1.0483263943120729E-2</v>
      </c>
      <c r="C1083">
        <v>0.11711596730927516</v>
      </c>
      <c r="D1083">
        <v>0.24937653929987391</v>
      </c>
    </row>
    <row r="1084" spans="1:4">
      <c r="A1084">
        <v>21.62</v>
      </c>
      <c r="B1084">
        <v>-8.0922212735456672E-3</v>
      </c>
      <c r="C1084">
        <v>0.12193070042471017</v>
      </c>
      <c r="D1084">
        <v>0.23209677224362935</v>
      </c>
    </row>
    <row r="1085" spans="1:4">
      <c r="A1085">
        <v>21.64</v>
      </c>
      <c r="B1085">
        <v>-5.6114923230172701E-3</v>
      </c>
      <c r="C1085">
        <v>0.12592697400740291</v>
      </c>
      <c r="D1085">
        <v>0.16753058602564863</v>
      </c>
    </row>
    <row r="1086" spans="1:4">
      <c r="A1086">
        <v>21.66</v>
      </c>
      <c r="B1086">
        <v>-3.0678046126525636E-3</v>
      </c>
      <c r="C1086">
        <v>0.12802390267964364</v>
      </c>
      <c r="D1086">
        <v>4.2162281198422136E-2</v>
      </c>
    </row>
    <row r="1087" spans="1:4">
      <c r="A1087">
        <v>21.68</v>
      </c>
      <c r="B1087">
        <v>-5.0713175342385083E-4</v>
      </c>
      <c r="C1087">
        <v>0.12763150071303542</v>
      </c>
      <c r="D1087">
        <v>-8.14024778592497E-2</v>
      </c>
    </row>
    <row r="1088" spans="1:4">
      <c r="A1088">
        <v>21.7</v>
      </c>
      <c r="B1088">
        <v>2.0241510598955248E-3</v>
      </c>
      <c r="C1088">
        <v>0.12524344535042797</v>
      </c>
      <c r="D1088">
        <v>-0.15740305840149205</v>
      </c>
    </row>
    <row r="1089" spans="1:4">
      <c r="A1089">
        <v>21.72</v>
      </c>
      <c r="B1089">
        <v>4.4930746602787012E-3</v>
      </c>
      <c r="C1089">
        <v>0.12142567994063544</v>
      </c>
      <c r="D1089">
        <v>-0.2243734825777679</v>
      </c>
    </row>
    <row r="1090" spans="1:4">
      <c r="A1090">
        <v>21.740000000000002</v>
      </c>
      <c r="B1090">
        <v>6.8705238951770877E-3</v>
      </c>
      <c r="C1090">
        <v>0.1160097601792648</v>
      </c>
      <c r="D1090">
        <v>-0.31721849355929521</v>
      </c>
    </row>
    <row r="1091" spans="1:4">
      <c r="A1091">
        <v>21.76</v>
      </c>
      <c r="B1091">
        <v>9.1210986864001826E-3</v>
      </c>
      <c r="C1091">
        <v>0.10873888326052758</v>
      </c>
      <c r="D1091">
        <v>-0.40986919831442492</v>
      </c>
    </row>
    <row r="1092" spans="1:4">
      <c r="A1092">
        <v>21.78</v>
      </c>
      <c r="B1092">
        <v>1.1210482335418616E-2</v>
      </c>
      <c r="C1092">
        <v>0.10002847281485402</v>
      </c>
      <c r="D1092">
        <v>-0.46117184625292751</v>
      </c>
    </row>
    <row r="1093" spans="1:4">
      <c r="A1093">
        <v>21.8</v>
      </c>
      <c r="B1093">
        <v>1.3116534257518934E-2</v>
      </c>
      <c r="C1093">
        <v>9.0462561147869047E-2</v>
      </c>
      <c r="D1093">
        <v>-0.49541932044557413</v>
      </c>
    </row>
    <row r="1094" spans="1:4">
      <c r="A1094">
        <v>21.82</v>
      </c>
      <c r="B1094">
        <v>1.482407377193843E-2</v>
      </c>
      <c r="C1094">
        <v>8.0159998071641994E-2</v>
      </c>
      <c r="D1094">
        <v>-0.53483698717712613</v>
      </c>
    </row>
    <row r="1095" spans="1:4">
      <c r="A1095">
        <v>21.84</v>
      </c>
      <c r="B1095">
        <v>1.6316669562448712E-2</v>
      </c>
      <c r="C1095">
        <v>6.8917742305029506E-2</v>
      </c>
      <c r="D1095">
        <v>-0.58938858948412332</v>
      </c>
    </row>
    <row r="1096" spans="1:4">
      <c r="A1096">
        <v>21.86</v>
      </c>
      <c r="B1096">
        <v>1.7574190038310972E-2</v>
      </c>
      <c r="C1096">
        <v>5.6686472664121343E-2</v>
      </c>
      <c r="D1096">
        <v>-0.63373837460669336</v>
      </c>
    </row>
    <row r="1097" spans="1:4">
      <c r="A1097">
        <v>21.88</v>
      </c>
      <c r="B1097">
        <v>1.858084934117497E-2</v>
      </c>
      <c r="C1097">
        <v>4.3963333847423902E-2</v>
      </c>
      <c r="D1097">
        <v>-0.63857550706304878</v>
      </c>
    </row>
    <row r="1098" spans="1:4">
      <c r="A1098">
        <v>21.900000000000002</v>
      </c>
      <c r="B1098">
        <v>1.9333183573234582E-2</v>
      </c>
      <c r="C1098">
        <v>3.1309222184724393E-2</v>
      </c>
      <c r="D1098">
        <v>-0.62683565920690043</v>
      </c>
    </row>
    <row r="1099" spans="1:4">
      <c r="A1099">
        <v>21.92</v>
      </c>
      <c r="B1099">
        <v>1.9834459831822721E-2</v>
      </c>
      <c r="C1099">
        <v>1.8841351010841053E-2</v>
      </c>
      <c r="D1099">
        <v>-0.61995145818143449</v>
      </c>
    </row>
    <row r="1100" spans="1:4">
      <c r="A1100">
        <v>21.94</v>
      </c>
      <c r="B1100">
        <v>2.0088810988874547E-2</v>
      </c>
      <c r="C1100">
        <v>6.6694861179061819E-3</v>
      </c>
      <c r="D1100">
        <v>-0.59723503111205245</v>
      </c>
    </row>
    <row r="1101" spans="1:4">
      <c r="A1101">
        <v>21.96</v>
      </c>
      <c r="B1101">
        <v>2.0105584114376497E-2</v>
      </c>
      <c r="C1101">
        <v>-4.850653099399296E-3</v>
      </c>
      <c r="D1101">
        <v>-0.55477889061849517</v>
      </c>
    </row>
    <row r="1102" spans="1:4">
      <c r="A1102">
        <v>21.98</v>
      </c>
      <c r="B1102">
        <v>1.9898500174499734E-2</v>
      </c>
      <c r="C1102">
        <v>-1.581349587653098E-2</v>
      </c>
      <c r="D1102">
        <v>-0.54150538709467333</v>
      </c>
    </row>
    <row r="1103" spans="1:4">
      <c r="A1103">
        <v>22</v>
      </c>
      <c r="B1103">
        <v>1.9470191577135705E-2</v>
      </c>
      <c r="C1103">
        <v>-2.7204243980595587E-2</v>
      </c>
      <c r="D1103">
        <v>-0.59756942331178697</v>
      </c>
    </row>
    <row r="1104" spans="1:4">
      <c r="A1104">
        <v>22.02</v>
      </c>
      <c r="B1104">
        <v>1.8801213245994677E-2</v>
      </c>
      <c r="C1104">
        <v>-3.9962567476845214E-2</v>
      </c>
      <c r="D1104">
        <v>-0.67826292631317653</v>
      </c>
    </row>
    <row r="1105" spans="1:4">
      <c r="A1105">
        <v>22.04</v>
      </c>
      <c r="B1105">
        <v>1.7864569609525309E-2</v>
      </c>
      <c r="C1105">
        <v>-5.3788781253582968E-2</v>
      </c>
      <c r="D1105">
        <v>-0.70435845136059783</v>
      </c>
    </row>
    <row r="1106" spans="1:4">
      <c r="A1106">
        <v>22.06</v>
      </c>
      <c r="B1106">
        <v>1.6650930313458757E-2</v>
      </c>
      <c r="C1106">
        <v>-6.7424747389210921E-2</v>
      </c>
      <c r="D1106">
        <v>-0.65923816220219678</v>
      </c>
    </row>
    <row r="1107" spans="1:4">
      <c r="A1107">
        <v>22.080000000000002</v>
      </c>
      <c r="B1107">
        <v>1.517521420874559E-2</v>
      </c>
      <c r="C1107">
        <v>-7.9915539306531252E-2</v>
      </c>
      <c r="D1107">
        <v>-0.58984102952983974</v>
      </c>
    </row>
    <row r="1108" spans="1:4">
      <c r="A1108">
        <v>22.1</v>
      </c>
      <c r="B1108">
        <v>1.3461985234870574E-2</v>
      </c>
      <c r="C1108">
        <v>-9.1254857172891515E-2</v>
      </c>
      <c r="D1108">
        <v>-0.54409075710618282</v>
      </c>
    </row>
    <row r="1109" spans="1:4">
      <c r="A1109">
        <v>22.12</v>
      </c>
      <c r="B1109">
        <v>1.1531571071241926E-2</v>
      </c>
      <c r="C1109">
        <v>-0.10161150262745222</v>
      </c>
      <c r="D1109">
        <v>-0.49157378834988563</v>
      </c>
    </row>
    <row r="1110" spans="1:4">
      <c r="A1110">
        <v>22.14</v>
      </c>
      <c r="B1110">
        <v>9.4070319092662332E-3</v>
      </c>
      <c r="C1110">
        <v>-0.1105421311579507</v>
      </c>
      <c r="D1110">
        <v>-0.40148906469996248</v>
      </c>
    </row>
    <row r="1111" spans="1:4">
      <c r="A1111">
        <v>22.16</v>
      </c>
      <c r="B1111">
        <v>7.123624258720913E-3</v>
      </c>
      <c r="C1111">
        <v>-0.11741199461889699</v>
      </c>
      <c r="D1111">
        <v>-0.28549728139466879</v>
      </c>
    </row>
    <row r="1112" spans="1:4">
      <c r="A1112">
        <v>22.18</v>
      </c>
      <c r="B1112">
        <v>4.7253497039251519E-3</v>
      </c>
      <c r="C1112">
        <v>-0.12206222116762348</v>
      </c>
      <c r="D1112">
        <v>-0.17952537347797914</v>
      </c>
    </row>
    <row r="1113" spans="1:4">
      <c r="A1113">
        <v>22.2</v>
      </c>
      <c r="B1113">
        <v>2.2526974409825241E-3</v>
      </c>
      <c r="C1113">
        <v>-0.1249781433713674</v>
      </c>
      <c r="D1113">
        <v>-0.11206684689641833</v>
      </c>
    </row>
    <row r="1114" spans="1:4">
      <c r="A1114">
        <v>22.22</v>
      </c>
      <c r="B1114">
        <v>-2.6404929031004643E-4</v>
      </c>
      <c r="C1114">
        <v>-0.12643505448218662</v>
      </c>
      <c r="D1114">
        <v>-3.3624264185498021E-2</v>
      </c>
    </row>
    <row r="1115" spans="1:4">
      <c r="A1115">
        <v>22.240000000000002</v>
      </c>
      <c r="B1115">
        <v>-2.7901261050688759E-3</v>
      </c>
      <c r="C1115">
        <v>-0.1257051706075962</v>
      </c>
      <c r="D1115">
        <v>0.10661265164453937</v>
      </c>
    </row>
    <row r="1116" spans="1:4">
      <c r="A1116">
        <v>22.26</v>
      </c>
      <c r="B1116">
        <v>-5.272877645236167E-3</v>
      </c>
      <c r="C1116">
        <v>-0.12206851632634663</v>
      </c>
      <c r="D1116">
        <v>0.25705277648041402</v>
      </c>
    </row>
    <row r="1117" spans="1:4">
      <c r="A1117">
        <v>22.28</v>
      </c>
      <c r="B1117">
        <v>-7.6557888146845145E-3</v>
      </c>
      <c r="C1117">
        <v>-0.11587017052936298</v>
      </c>
      <c r="D1117">
        <v>0.36278180321794906</v>
      </c>
    </row>
    <row r="1118" spans="1:4">
      <c r="A1118">
        <v>22.3</v>
      </c>
      <c r="B1118">
        <v>-9.8949621688321013E-3</v>
      </c>
      <c r="C1118">
        <v>-0.10776348009559153</v>
      </c>
      <c r="D1118">
        <v>0.44788724015919712</v>
      </c>
    </row>
    <row r="1119" spans="1:4">
      <c r="A1119">
        <v>22.32</v>
      </c>
      <c r="B1119">
        <v>-1.1955578775590473E-2</v>
      </c>
      <c r="C1119">
        <v>-9.8044403224164772E-2</v>
      </c>
      <c r="D1119">
        <v>0.52402044698348149</v>
      </c>
    </row>
    <row r="1120" spans="1:4">
      <c r="A1120">
        <v>22.34</v>
      </c>
      <c r="B1120">
        <v>-1.3807710635887132E-2</v>
      </c>
      <c r="C1120">
        <v>-8.6971177066004046E-2</v>
      </c>
      <c r="D1120">
        <v>0.58330216883259212</v>
      </c>
    </row>
    <row r="1121" spans="1:4">
      <c r="A1121">
        <v>22.36</v>
      </c>
      <c r="B1121">
        <v>-1.5426092527107371E-2</v>
      </c>
      <c r="C1121">
        <v>-7.464795123935361E-2</v>
      </c>
      <c r="D1121">
        <v>0.64902041383244935</v>
      </c>
    </row>
    <row r="1122" spans="1:4">
      <c r="A1122">
        <v>22.38</v>
      </c>
      <c r="B1122">
        <v>-1.6783543033361173E-2</v>
      </c>
      <c r="C1122">
        <v>-6.0811877597687636E-2</v>
      </c>
      <c r="D1122">
        <v>0.73458695033415111</v>
      </c>
    </row>
    <row r="1123" spans="1:4">
      <c r="A1123">
        <v>22.400000000000002</v>
      </c>
      <c r="B1123">
        <v>-1.7849024485912385E-2</v>
      </c>
      <c r="C1123">
        <v>-4.5544332190648018E-2</v>
      </c>
      <c r="D1123">
        <v>0.79216759036981088</v>
      </c>
    </row>
    <row r="1124" spans="1:4">
      <c r="A1124">
        <v>22.42</v>
      </c>
      <c r="B1124">
        <v>-1.8600942978799506E-2</v>
      </c>
      <c r="C1124">
        <v>-2.9620785455470176E-2</v>
      </c>
      <c r="D1124">
        <v>0.80018708314797315</v>
      </c>
    </row>
    <row r="1125" spans="1:4">
      <c r="A1125">
        <v>22.44</v>
      </c>
      <c r="B1125">
        <v>-1.9032660220377803E-2</v>
      </c>
      <c r="C1125">
        <v>-1.3517886157283955E-2</v>
      </c>
      <c r="D1125">
        <v>0.81010284667064791</v>
      </c>
    </row>
    <row r="1126" spans="1:4">
      <c r="A1126">
        <v>22.46</v>
      </c>
      <c r="B1126">
        <v>-1.9140083063555413E-2</v>
      </c>
      <c r="C1126">
        <v>2.8213173712198641E-3</v>
      </c>
      <c r="D1126">
        <v>0.82381750617973371</v>
      </c>
    </row>
    <row r="1127" spans="1:4">
      <c r="A1127">
        <v>22.48</v>
      </c>
      <c r="B1127">
        <v>-1.8920766819646932E-2</v>
      </c>
      <c r="C1127">
        <v>1.9016626782035063E-2</v>
      </c>
      <c r="D1127">
        <v>0.79571343490178625</v>
      </c>
    </row>
    <row r="1128" spans="1:4">
      <c r="A1128">
        <v>22.5</v>
      </c>
      <c r="B1128">
        <v>-1.8386777810861756E-2</v>
      </c>
      <c r="C1128">
        <v>3.4107963404688413E-2</v>
      </c>
      <c r="D1128">
        <v>0.7134202273635486</v>
      </c>
    </row>
    <row r="1129" spans="1:4">
      <c r="A1129">
        <v>22.52</v>
      </c>
      <c r="B1129">
        <v>-1.756780011232064E-2</v>
      </c>
      <c r="C1129">
        <v>4.7496525698155066E-2</v>
      </c>
      <c r="D1129">
        <v>0.62543600198311644</v>
      </c>
    </row>
    <row r="1130" spans="1:4">
      <c r="A1130">
        <v>22.54</v>
      </c>
      <c r="B1130">
        <v>-1.6496718603630275E-2</v>
      </c>
      <c r="C1130">
        <v>5.9414814887413542E-2</v>
      </c>
      <c r="D1130">
        <v>0.5663929169427302</v>
      </c>
    </row>
    <row r="1131" spans="1:4">
      <c r="A1131">
        <v>22.56</v>
      </c>
      <c r="B1131">
        <v>-1.5196559211298352E-2</v>
      </c>
      <c r="C1131">
        <v>7.0530349905533987E-2</v>
      </c>
      <c r="D1131">
        <v>0.54516058486931485</v>
      </c>
    </row>
    <row r="1132" spans="1:4">
      <c r="A1132">
        <v>22.580000000000002</v>
      </c>
      <c r="B1132">
        <v>-1.3676121458634704E-2</v>
      </c>
      <c r="C1132">
        <v>8.1553357239786073E-2</v>
      </c>
      <c r="D1132">
        <v>0.55714014855589511</v>
      </c>
    </row>
    <row r="1133" spans="1:4">
      <c r="A1133">
        <v>22.6</v>
      </c>
      <c r="B1133">
        <v>-1.1934050646355584E-2</v>
      </c>
      <c r="C1133">
        <v>9.2632505876736992E-2</v>
      </c>
      <c r="D1133">
        <v>0.55077471513920173</v>
      </c>
    </row>
    <row r="1134" spans="1:4">
      <c r="A1134">
        <v>22.62</v>
      </c>
      <c r="B1134">
        <v>-9.9763883824868296E-3</v>
      </c>
      <c r="C1134">
        <v>0.10287658067544708</v>
      </c>
      <c r="D1134">
        <v>0.47363276473180704</v>
      </c>
    </row>
    <row r="1135" spans="1:4">
      <c r="A1135">
        <v>22.64</v>
      </c>
      <c r="B1135">
        <v>-7.8334768627001117E-3</v>
      </c>
      <c r="C1135">
        <v>0.11094723896979547</v>
      </c>
      <c r="D1135">
        <v>0.33343306470303347</v>
      </c>
    </row>
    <row r="1136" spans="1:4">
      <c r="A1136">
        <v>22.66</v>
      </c>
      <c r="B1136">
        <v>-5.5566928059316923E-3</v>
      </c>
      <c r="C1136">
        <v>0.11628879992864165</v>
      </c>
      <c r="D1136">
        <v>0.20072303118158175</v>
      </c>
    </row>
    <row r="1137" spans="1:4">
      <c r="A1137">
        <v>22.68</v>
      </c>
      <c r="B1137">
        <v>-3.1974662010228931E-3</v>
      </c>
      <c r="C1137">
        <v>0.11929916056722076</v>
      </c>
      <c r="D1137">
        <v>0.10031303267633263</v>
      </c>
    </row>
    <row r="1138" spans="1:4">
      <c r="A1138">
        <v>22.7</v>
      </c>
      <c r="B1138">
        <v>-7.9813634000638434E-4</v>
      </c>
      <c r="C1138">
        <v>0.12029802769127149</v>
      </c>
      <c r="D1138">
        <v>-4.2632027125932836E-4</v>
      </c>
    </row>
    <row r="1139" spans="1:4">
      <c r="A1139">
        <v>22.72</v>
      </c>
      <c r="B1139">
        <v>1.601483068638009E-3</v>
      </c>
      <c r="C1139">
        <v>0.11935111911682862</v>
      </c>
      <c r="D1139">
        <v>-9.4264537173025076E-2</v>
      </c>
    </row>
    <row r="1140" spans="1:4">
      <c r="A1140">
        <v>22.740000000000002</v>
      </c>
      <c r="B1140">
        <v>3.964738550818748E-3</v>
      </c>
      <c r="C1140">
        <v>0.11672872946518381</v>
      </c>
      <c r="D1140">
        <v>-0.16797442799145301</v>
      </c>
    </row>
    <row r="1141" spans="1:4">
      <c r="A1141">
        <v>22.76</v>
      </c>
      <c r="B1141">
        <v>6.2621865262485147E-3</v>
      </c>
      <c r="C1141">
        <v>0.11283948166401193</v>
      </c>
      <c r="D1141">
        <v>-0.22095035212574032</v>
      </c>
    </row>
    <row r="1142" spans="1:4">
      <c r="A1142">
        <v>22.78</v>
      </c>
      <c r="B1142">
        <v>8.4714700924437298E-3</v>
      </c>
      <c r="C1142">
        <v>0.10792307512251581</v>
      </c>
      <c r="D1142">
        <v>-0.27069030202387268</v>
      </c>
    </row>
    <row r="1143" spans="1:4">
      <c r="A1143">
        <v>22.8</v>
      </c>
      <c r="B1143">
        <v>1.0571536568020918E-2</v>
      </c>
      <c r="C1143">
        <v>0.10187072411178531</v>
      </c>
      <c r="D1143">
        <v>-0.33454479904917278</v>
      </c>
    </row>
    <row r="1144" spans="1:4">
      <c r="A1144">
        <v>22.82</v>
      </c>
      <c r="B1144">
        <v>1.2536586829468878E-2</v>
      </c>
      <c r="C1144">
        <v>9.4361538984115104E-2</v>
      </c>
      <c r="D1144">
        <v>-0.41637371371784937</v>
      </c>
    </row>
    <row r="1145" spans="1:4">
      <c r="A1145">
        <v>22.84</v>
      </c>
      <c r="B1145">
        <v>1.4334819555291973E-2</v>
      </c>
      <c r="C1145">
        <v>8.5175568042412469E-2</v>
      </c>
      <c r="D1145">
        <v>-0.50222338045241344</v>
      </c>
    </row>
    <row r="1146" spans="1:4">
      <c r="A1146">
        <v>22.86</v>
      </c>
      <c r="B1146">
        <v>1.5932758262320577E-2</v>
      </c>
      <c r="C1146">
        <v>7.4361903773989824E-2</v>
      </c>
      <c r="D1146">
        <v>-0.57914304638985215</v>
      </c>
    </row>
    <row r="1147" spans="1:4">
      <c r="A1147">
        <v>22.88</v>
      </c>
      <c r="B1147">
        <v>1.730037927955045E-2</v>
      </c>
      <c r="C1147">
        <v>6.2210775500399863E-2</v>
      </c>
      <c r="D1147">
        <v>-0.63596978096914469</v>
      </c>
    </row>
    <row r="1148" spans="1:4">
      <c r="A1148">
        <v>22.900000000000002</v>
      </c>
      <c r="B1148">
        <v>1.8415429976285626E-2</v>
      </c>
      <c r="C1148">
        <v>4.9195751319168105E-2</v>
      </c>
      <c r="D1148">
        <v>-0.66553263715402977</v>
      </c>
    </row>
    <row r="1149" spans="1:4">
      <c r="A1149">
        <v>22.92</v>
      </c>
      <c r="B1149">
        <v>1.9265737260709143E-2</v>
      </c>
      <c r="C1149">
        <v>3.5809916396731714E-2</v>
      </c>
      <c r="D1149">
        <v>-0.67305085508960971</v>
      </c>
    </row>
    <row r="1150" spans="1:4">
      <c r="A1150">
        <v>22.94</v>
      </c>
      <c r="B1150">
        <v>1.9845952168673527E-2</v>
      </c>
      <c r="C1150">
        <v>2.2142911952090165E-2</v>
      </c>
      <c r="D1150">
        <v>-0.69364958937454624</v>
      </c>
    </row>
    <row r="1151" spans="1:4">
      <c r="A1151">
        <v>22.96</v>
      </c>
      <c r="B1151">
        <v>2.0146425749009843E-2</v>
      </c>
      <c r="C1151">
        <v>7.7217090400125647E-3</v>
      </c>
      <c r="D1151">
        <v>-0.74847070183321396</v>
      </c>
    </row>
    <row r="1152" spans="1:4">
      <c r="A1152">
        <v>22.98</v>
      </c>
      <c r="B1152">
        <v>2.014642065476038E-2</v>
      </c>
      <c r="C1152">
        <v>-7.9594751991124753E-3</v>
      </c>
      <c r="D1152">
        <v>-0.81964772207928993</v>
      </c>
    </row>
    <row r="1153" spans="1:4">
      <c r="A1153">
        <v>23</v>
      </c>
      <c r="B1153">
        <v>1.981986598359858E-2</v>
      </c>
      <c r="C1153">
        <v>-2.486777305525207E-2</v>
      </c>
      <c r="D1153">
        <v>-0.87118206353466965</v>
      </c>
    </row>
    <row r="1154" spans="1:4">
      <c r="A1154">
        <v>23.02</v>
      </c>
      <c r="B1154">
        <v>1.9147133675590958E-2</v>
      </c>
      <c r="C1154">
        <v>-4.2462479455292412E-2</v>
      </c>
      <c r="D1154">
        <v>-0.88828857646936488</v>
      </c>
    </row>
    <row r="1155" spans="1:4">
      <c r="A1155">
        <v>23.04</v>
      </c>
      <c r="B1155">
        <v>1.812093625841454E-2</v>
      </c>
      <c r="C1155">
        <v>-6.0121767901184231E-2</v>
      </c>
      <c r="D1155">
        <v>-0.87764026811981566</v>
      </c>
    </row>
    <row r="1156" spans="1:4">
      <c r="A1156">
        <v>23.06</v>
      </c>
      <c r="B1156">
        <v>1.6745320488545316E-2</v>
      </c>
      <c r="C1156">
        <v>-7.7322426996817004E-2</v>
      </c>
      <c r="D1156">
        <v>-0.84242564144346233</v>
      </c>
    </row>
    <row r="1157" spans="1:4">
      <c r="A1157">
        <v>23.080000000000002</v>
      </c>
      <c r="B1157">
        <v>1.5034414189360083E-2</v>
      </c>
      <c r="C1157">
        <v>-9.3566834469716448E-2</v>
      </c>
      <c r="D1157">
        <v>-0.78201510584648304</v>
      </c>
    </row>
    <row r="1158" spans="1:4">
      <c r="A1158">
        <v>23.1</v>
      </c>
      <c r="B1158">
        <v>1.301312689147131E-2</v>
      </c>
      <c r="C1158">
        <v>-0.10823927468541818</v>
      </c>
      <c r="D1158">
        <v>-0.68522891572369105</v>
      </c>
    </row>
    <row r="1159" spans="1:4">
      <c r="A1159">
        <v>23.12</v>
      </c>
      <c r="B1159">
        <v>1.0719983065098001E-2</v>
      </c>
      <c r="C1159">
        <v>-0.1206407354279231</v>
      </c>
      <c r="D1159">
        <v>-0.55491715852680557</v>
      </c>
    </row>
    <row r="1160" spans="1:4">
      <c r="A1160">
        <v>23.14</v>
      </c>
      <c r="B1160">
        <v>8.2052843924610031E-3</v>
      </c>
      <c r="C1160">
        <v>-0.1303741584544354</v>
      </c>
      <c r="D1160">
        <v>-0.41842514412442</v>
      </c>
    </row>
    <row r="1161" spans="1:4">
      <c r="A1161">
        <v>23.16</v>
      </c>
      <c r="B1161">
        <v>5.5237166819292315E-3</v>
      </c>
      <c r="C1161">
        <v>-0.13730258822965072</v>
      </c>
      <c r="D1161">
        <v>-0.27441783339711634</v>
      </c>
    </row>
    <row r="1162" spans="1:4">
      <c r="A1162">
        <v>23.18</v>
      </c>
      <c r="B1162">
        <v>2.7319552268773102E-3</v>
      </c>
      <c r="C1162">
        <v>-0.14141486346451559</v>
      </c>
      <c r="D1162">
        <v>-0.13680969008937183</v>
      </c>
    </row>
    <row r="1163" spans="1:4">
      <c r="A1163">
        <v>23.2</v>
      </c>
      <c r="B1163">
        <v>-1.1661477407197464E-4</v>
      </c>
      <c r="C1163">
        <v>-0.14308767631246785</v>
      </c>
      <c r="D1163">
        <v>-3.0471594705851146E-2</v>
      </c>
    </row>
    <row r="1164" spans="1:4">
      <c r="A1164">
        <v>23.22</v>
      </c>
      <c r="B1164">
        <v>-2.9787739335357614E-3</v>
      </c>
      <c r="C1164">
        <v>-0.14284380534757379</v>
      </c>
      <c r="D1164">
        <v>5.4858691195256881E-2</v>
      </c>
    </row>
    <row r="1165" spans="1:4">
      <c r="A1165">
        <v>23.240000000000002</v>
      </c>
      <c r="B1165">
        <v>-5.8187423929212632E-3</v>
      </c>
      <c r="C1165">
        <v>-0.14085624512463027</v>
      </c>
      <c r="D1165">
        <v>0.14389733109909741</v>
      </c>
    </row>
    <row r="1166" spans="1:4">
      <c r="A1166">
        <v>23.26</v>
      </c>
      <c r="B1166">
        <v>-8.5990837727715364E-3</v>
      </c>
      <c r="C1166">
        <v>-0.13677769003927143</v>
      </c>
      <c r="D1166">
        <v>0.26395817743679117</v>
      </c>
    </row>
    <row r="1167" spans="1:4">
      <c r="A1167">
        <v>23.28</v>
      </c>
      <c r="B1167">
        <v>-1.1271174791604688E-2</v>
      </c>
      <c r="C1167">
        <v>-0.12989785452079783</v>
      </c>
      <c r="D1167">
        <v>0.42402537441057575</v>
      </c>
    </row>
    <row r="1168" spans="1:4">
      <c r="A1168">
        <v>23.3</v>
      </c>
      <c r="B1168">
        <v>-1.3773993806347447E-2</v>
      </c>
      <c r="C1168">
        <v>-0.11986739691392397</v>
      </c>
      <c r="D1168">
        <v>0.57902038627680952</v>
      </c>
    </row>
    <row r="1169" spans="1:4">
      <c r="A1169">
        <v>23.32</v>
      </c>
      <c r="B1169">
        <v>-1.6046924748459368E-2</v>
      </c>
      <c r="C1169">
        <v>-0.10699505135170828</v>
      </c>
      <c r="D1169">
        <v>0.70821416994476039</v>
      </c>
    </row>
    <row r="1170" spans="1:4">
      <c r="A1170">
        <v>23.34</v>
      </c>
      <c r="B1170">
        <v>-1.8037120922402176E-2</v>
      </c>
      <c r="C1170">
        <v>-9.162146508745217E-2</v>
      </c>
      <c r="D1170">
        <v>0.82914445648085078</v>
      </c>
    </row>
    <row r="1171" spans="1:4">
      <c r="A1171">
        <v>23.36</v>
      </c>
      <c r="B1171">
        <v>-1.9696466317862725E-2</v>
      </c>
      <c r="C1171">
        <v>-7.3950323708986576E-2</v>
      </c>
      <c r="D1171">
        <v>0.93796968136570769</v>
      </c>
    </row>
    <row r="1172" spans="1:4">
      <c r="A1172">
        <v>23.38</v>
      </c>
      <c r="B1172">
        <v>-2.0982147547583905E-2</v>
      </c>
      <c r="C1172">
        <v>-5.4331233853860905E-2</v>
      </c>
      <c r="D1172">
        <v>1.023939304146861</v>
      </c>
    </row>
    <row r="1173" spans="1:4">
      <c r="A1173">
        <v>23.400000000000002</v>
      </c>
      <c r="B1173">
        <v>-2.1860676763267556E-2</v>
      </c>
      <c r="C1173">
        <v>-3.3356307686294426E-2</v>
      </c>
      <c r="D1173">
        <v>1.0735533126097856</v>
      </c>
    </row>
    <row r="1174" spans="1:4">
      <c r="A1174">
        <v>23.42</v>
      </c>
      <c r="B1174">
        <v>-2.231286296666446E-2</v>
      </c>
      <c r="C1174">
        <v>-1.1850848263044566E-2</v>
      </c>
      <c r="D1174">
        <v>1.0769926297152015</v>
      </c>
    </row>
    <row r="1175" spans="1:4">
      <c r="A1175">
        <v>23.44</v>
      </c>
      <c r="B1175">
        <v>-2.2337156915386337E-2</v>
      </c>
      <c r="C1175">
        <v>9.2876779206555685E-3</v>
      </c>
      <c r="D1175">
        <v>1.036859988654812</v>
      </c>
    </row>
    <row r="1176" spans="1:4">
      <c r="A1176">
        <v>23.46</v>
      </c>
      <c r="B1176">
        <v>-2.1949098818555959E-2</v>
      </c>
      <c r="C1176">
        <v>2.9264758796697321E-2</v>
      </c>
      <c r="D1176">
        <v>0.96084809894936374</v>
      </c>
    </row>
    <row r="1177" spans="1:4">
      <c r="A1177">
        <v>23.48</v>
      </c>
      <c r="B1177">
        <v>-2.1178707459459632E-2</v>
      </c>
      <c r="C1177">
        <v>4.7420705281560886E-2</v>
      </c>
      <c r="D1177">
        <v>0.85474654953699414</v>
      </c>
    </row>
    <row r="1178" spans="1:4">
      <c r="A1178">
        <v>23.5</v>
      </c>
      <c r="B1178">
        <v>-2.0066806961963855E-2</v>
      </c>
      <c r="C1178">
        <v>6.3396198565874709E-2</v>
      </c>
      <c r="D1178">
        <v>0.74280277889438828</v>
      </c>
    </row>
    <row r="1179" spans="1:4">
      <c r="A1179">
        <v>23.52</v>
      </c>
      <c r="B1179">
        <v>-1.8655879222509067E-2</v>
      </c>
      <c r="C1179">
        <v>7.7418735997524968E-2</v>
      </c>
      <c r="D1179">
        <v>0.65945096427063632</v>
      </c>
    </row>
    <row r="1180" spans="1:4">
      <c r="A1180">
        <v>23.54</v>
      </c>
      <c r="B1180">
        <v>-1.6980070654708558E-2</v>
      </c>
      <c r="C1180">
        <v>8.9939303532320047E-2</v>
      </c>
      <c r="D1180">
        <v>0.59260578920886786</v>
      </c>
    </row>
    <row r="1181" spans="1:4">
      <c r="A1181">
        <v>23.56</v>
      </c>
      <c r="B1181">
        <v>-1.5067348493936905E-2</v>
      </c>
      <c r="C1181">
        <v>0.10110365915901924</v>
      </c>
      <c r="D1181">
        <v>0.52382977346104909</v>
      </c>
    </row>
    <row r="1182" spans="1:4">
      <c r="A1182">
        <v>23.580000000000002</v>
      </c>
      <c r="B1182">
        <v>-1.2945464968565626E-2</v>
      </c>
      <c r="C1182">
        <v>0.11083691275304289</v>
      </c>
      <c r="D1182">
        <v>0.44949558594131744</v>
      </c>
    </row>
    <row r="1183" spans="1:4">
      <c r="A1183">
        <v>23.6</v>
      </c>
      <c r="B1183">
        <v>-1.0643281946863587E-2</v>
      </c>
      <c r="C1183">
        <v>0.11915867188980689</v>
      </c>
      <c r="D1183">
        <v>0.38268032773508054</v>
      </c>
    </row>
    <row r="1184" spans="1:4">
      <c r="A1184">
        <v>23.62</v>
      </c>
      <c r="B1184">
        <v>-8.1880144653270585E-3</v>
      </c>
      <c r="C1184">
        <v>0.12614597517351467</v>
      </c>
      <c r="D1184">
        <v>0.31605000063569832</v>
      </c>
    </row>
    <row r="1185" spans="1:4">
      <c r="A1185">
        <v>23.64</v>
      </c>
      <c r="B1185">
        <v>-5.6086564534711314E-3</v>
      </c>
      <c r="C1185">
        <v>0.13145125142500275</v>
      </c>
      <c r="D1185">
        <v>0.21447762451310837</v>
      </c>
    </row>
    <row r="1186" spans="1:4">
      <c r="A1186">
        <v>23.66</v>
      </c>
      <c r="B1186">
        <v>-2.9455637590497827E-3</v>
      </c>
      <c r="C1186">
        <v>0.13441662506806573</v>
      </c>
      <c r="D1186">
        <v>8.2059739793187703E-2</v>
      </c>
    </row>
    <row r="1187" spans="1:4">
      <c r="A1187">
        <v>23.68</v>
      </c>
      <c r="B1187">
        <v>-2.4956337066113379E-4</v>
      </c>
      <c r="C1187">
        <v>0.13474621072423398</v>
      </c>
      <c r="D1187">
        <v>-4.9101174176357176E-2</v>
      </c>
    </row>
    <row r="1188" spans="1:4">
      <c r="A1188">
        <v>23.7</v>
      </c>
      <c r="B1188">
        <v>2.4281626089364444E-3</v>
      </c>
      <c r="C1188">
        <v>0.13265748723293236</v>
      </c>
      <c r="D1188">
        <v>-0.15977117495381066</v>
      </c>
    </row>
    <row r="1189" spans="1:4">
      <c r="A1189">
        <v>23.72</v>
      </c>
      <c r="B1189">
        <v>5.044747032990249E-3</v>
      </c>
      <c r="C1189">
        <v>0.12877040089174407</v>
      </c>
      <c r="D1189">
        <v>-0.22893745916501729</v>
      </c>
    </row>
    <row r="1190" spans="1:4">
      <c r="A1190">
        <v>23.740000000000002</v>
      </c>
      <c r="B1190">
        <v>7.5711992379902913E-3</v>
      </c>
      <c r="C1190">
        <v>0.12371640355816836</v>
      </c>
      <c r="D1190">
        <v>-0.27646227419255354</v>
      </c>
    </row>
    <row r="1191" spans="1:4">
      <c r="A1191">
        <v>23.76</v>
      </c>
      <c r="B1191">
        <v>9.9858528818915337E-3</v>
      </c>
      <c r="C1191">
        <v>0.11752986221077515</v>
      </c>
      <c r="D1191">
        <v>-0.34219186054676953</v>
      </c>
    </row>
    <row r="1192" spans="1:4">
      <c r="A1192">
        <v>23.78</v>
      </c>
      <c r="B1192">
        <v>1.2263113032408197E-2</v>
      </c>
      <c r="C1192">
        <v>0.10995121676141686</v>
      </c>
      <c r="D1192">
        <v>-0.41567268438905813</v>
      </c>
    </row>
    <row r="1193" spans="1:4">
      <c r="A1193">
        <v>23.8</v>
      </c>
      <c r="B1193">
        <v>1.4373393605181915E-2</v>
      </c>
      <c r="C1193">
        <v>0.10079637923711456</v>
      </c>
      <c r="D1193">
        <v>-0.49981106804116848</v>
      </c>
    </row>
    <row r="1194" spans="1:4">
      <c r="A1194">
        <v>23.82</v>
      </c>
      <c r="B1194">
        <v>1.6281081539002352E-2</v>
      </c>
      <c r="C1194">
        <v>8.9558542279248185E-2</v>
      </c>
      <c r="D1194">
        <v>-0.62397262774546647</v>
      </c>
    </row>
    <row r="1195" spans="1:4">
      <c r="A1195">
        <v>23.84</v>
      </c>
      <c r="B1195">
        <v>1.79379192413129E-2</v>
      </c>
      <c r="C1195">
        <v>7.5648297065540465E-2</v>
      </c>
      <c r="D1195">
        <v>-0.7670518936253039</v>
      </c>
    </row>
    <row r="1196" spans="1:4">
      <c r="A1196">
        <v>23.86</v>
      </c>
      <c r="B1196">
        <v>1.9290376483070023E-2</v>
      </c>
      <c r="C1196">
        <v>5.9242511068740518E-2</v>
      </c>
      <c r="D1196">
        <v>-0.87352670605469385</v>
      </c>
    </row>
    <row r="1197" spans="1:4">
      <c r="A1197">
        <v>23.88</v>
      </c>
      <c r="B1197">
        <v>2.0296734334160991E-2</v>
      </c>
      <c r="C1197">
        <v>4.1203922586711107E-2</v>
      </c>
      <c r="D1197">
        <v>-0.93033214214824866</v>
      </c>
    </row>
    <row r="1198" spans="1:4">
      <c r="A1198">
        <v>23.900000000000002</v>
      </c>
      <c r="B1198">
        <v>2.0933281628534233E-2</v>
      </c>
      <c r="C1198">
        <v>2.2377570404046612E-2</v>
      </c>
      <c r="D1198">
        <v>-0.95230307611820031</v>
      </c>
    </row>
    <row r="1199" spans="1:4">
      <c r="A1199">
        <v>23.92</v>
      </c>
      <c r="B1199">
        <v>2.1189030878401616E-2</v>
      </c>
      <c r="C1199">
        <v>3.130277433196273E-3</v>
      </c>
      <c r="D1199">
        <v>-0.97242622096683373</v>
      </c>
    </row>
    <row r="1200" spans="1:4">
      <c r="A1200">
        <v>23.94</v>
      </c>
      <c r="B1200">
        <v>2.1054568624584206E-2</v>
      </c>
      <c r="C1200">
        <v>-1.6705630729335695E-2</v>
      </c>
      <c r="D1200">
        <v>-1.0111645952863633</v>
      </c>
    </row>
    <row r="1201" spans="1:4">
      <c r="A1201">
        <v>23.96</v>
      </c>
      <c r="B1201">
        <v>2.0517478445646706E-2</v>
      </c>
      <c r="C1201">
        <v>-3.7040619429090087E-2</v>
      </c>
      <c r="D1201">
        <v>-1.0223342746890749</v>
      </c>
    </row>
    <row r="1202" spans="1:4">
      <c r="A1202">
        <v>23.98</v>
      </c>
      <c r="B1202">
        <v>1.9575711566459788E-2</v>
      </c>
      <c r="C1202">
        <v>-5.6960450272966763E-2</v>
      </c>
      <c r="D1202">
        <v>-0.96964880969859024</v>
      </c>
    </row>
    <row r="1203" spans="1:4">
      <c r="A1203">
        <v>24</v>
      </c>
      <c r="B1203">
        <v>1.8249601813191567E-2</v>
      </c>
      <c r="C1203">
        <v>-7.5299074347313727E-2</v>
      </c>
      <c r="D1203">
        <v>-0.86421359773610362</v>
      </c>
    </row>
    <row r="1204" spans="1:4">
      <c r="A1204">
        <v>24.02</v>
      </c>
      <c r="B1204">
        <v>1.6579193733024637E-2</v>
      </c>
      <c r="C1204">
        <v>-9.1320927353051071E-2</v>
      </c>
      <c r="D1204">
        <v>-0.73797170283762981</v>
      </c>
    </row>
    <row r="1205" spans="1:4">
      <c r="A1205">
        <v>24.04</v>
      </c>
      <c r="B1205">
        <v>1.4613452075456933E-2</v>
      </c>
      <c r="C1205">
        <v>-0.10483967690067707</v>
      </c>
      <c r="D1205">
        <v>-0.61390325192497031</v>
      </c>
    </row>
    <row r="1206" spans="1:4">
      <c r="A1206">
        <v>24.060000000000002</v>
      </c>
      <c r="B1206">
        <v>1.2402133607485103E-2</v>
      </c>
      <c r="C1206">
        <v>-0.11587938387517067</v>
      </c>
      <c r="D1206">
        <v>-0.4900674455243923</v>
      </c>
    </row>
    <row r="1207" spans="1:4">
      <c r="A1207">
        <v>24.080000000000002</v>
      </c>
      <c r="B1207">
        <v>9.9954735621184763E-3</v>
      </c>
      <c r="C1207">
        <v>-0.12433956459940876</v>
      </c>
      <c r="D1207">
        <v>-0.35595062689941415</v>
      </c>
    </row>
    <row r="1208" spans="1:4">
      <c r="A1208">
        <v>24.1</v>
      </c>
      <c r="B1208">
        <v>7.4466734966730317E-3</v>
      </c>
      <c r="C1208">
        <v>-0.13008137434900502</v>
      </c>
      <c r="D1208">
        <v>-0.21823034806021013</v>
      </c>
    </row>
    <row r="1209" spans="1:4">
      <c r="A1209">
        <v>24.12</v>
      </c>
      <c r="B1209">
        <v>4.8104376070635998E-3</v>
      </c>
      <c r="C1209">
        <v>-0.13309033126280262</v>
      </c>
      <c r="D1209">
        <v>-8.2665343319554552E-2</v>
      </c>
    </row>
    <row r="1210" spans="1:4">
      <c r="A1210">
        <v>24.14</v>
      </c>
      <c r="B1210">
        <v>2.142630376476651E-3</v>
      </c>
      <c r="C1210">
        <v>-0.13316376862924151</v>
      </c>
      <c r="D1210">
        <v>7.5321606675665009E-2</v>
      </c>
    </row>
    <row r="1211" spans="1:4">
      <c r="A1211">
        <v>24.16</v>
      </c>
      <c r="B1211">
        <v>-4.9430911743560872E-4</v>
      </c>
      <c r="C1211">
        <v>-0.12996660289511258</v>
      </c>
      <c r="D1211">
        <v>0.24439496673723227</v>
      </c>
    </row>
    <row r="1212" spans="1:4">
      <c r="A1212">
        <v>24.18</v>
      </c>
      <c r="B1212">
        <v>-3.0366130525673364E-3</v>
      </c>
      <c r="C1212">
        <v>-0.12385633414690633</v>
      </c>
      <c r="D1212">
        <v>0.36663190808339863</v>
      </c>
    </row>
    <row r="1213" spans="1:4">
      <c r="A1213">
        <v>24.2</v>
      </c>
      <c r="B1213">
        <v>-5.4360270580861509E-3</v>
      </c>
      <c r="C1213">
        <v>-0.11586575161484347</v>
      </c>
      <c r="D1213">
        <v>0.43242634512288447</v>
      </c>
    </row>
    <row r="1214" spans="1:4">
      <c r="A1214">
        <v>24.22</v>
      </c>
      <c r="B1214">
        <v>-7.6628984043432399E-3</v>
      </c>
      <c r="C1214">
        <v>-0.10662346216010528</v>
      </c>
      <c r="D1214">
        <v>0.49180260035093681</v>
      </c>
    </row>
    <row r="1215" spans="1:4">
      <c r="A1215">
        <v>24.240000000000002</v>
      </c>
      <c r="B1215">
        <v>-9.691990965633052E-3</v>
      </c>
      <c r="C1215">
        <v>-9.6034985876770632E-2</v>
      </c>
      <c r="D1215">
        <v>0.56704502798252676</v>
      </c>
    </row>
    <row r="1216" spans="1:4">
      <c r="A1216">
        <v>24.26</v>
      </c>
      <c r="B1216">
        <v>-1.1495926702146865E-2</v>
      </c>
      <c r="C1216">
        <v>-8.4190839003355972E-2</v>
      </c>
      <c r="D1216">
        <v>0.61736965935893906</v>
      </c>
    </row>
    <row r="1217" spans="1:4">
      <c r="A1217">
        <v>24.28</v>
      </c>
      <c r="B1217">
        <v>-1.305585314459127E-2</v>
      </c>
      <c r="C1217">
        <v>-7.1780984953538254E-2</v>
      </c>
      <c r="D1217">
        <v>0.62361574562283195</v>
      </c>
    </row>
    <row r="1218" spans="1:4">
      <c r="A1218">
        <v>24.3</v>
      </c>
      <c r="B1218">
        <v>-1.4368293561846886E-2</v>
      </c>
      <c r="C1218">
        <v>-5.9540250137494109E-2</v>
      </c>
      <c r="D1218">
        <v>0.60045773598158547</v>
      </c>
    </row>
    <row r="1219" spans="1:4">
      <c r="A1219">
        <v>24.32</v>
      </c>
      <c r="B1219">
        <v>-1.5440702931624167E-2</v>
      </c>
      <c r="C1219">
        <v>-4.7785482551419858E-2</v>
      </c>
      <c r="D1219">
        <v>0.57501902262583826</v>
      </c>
    </row>
    <row r="1220" spans="1:4">
      <c r="A1220">
        <v>24.34</v>
      </c>
      <c r="B1220">
        <v>-1.6283071697446142E-2</v>
      </c>
      <c r="C1220">
        <v>-3.6534539996714903E-2</v>
      </c>
      <c r="D1220">
        <v>0.55007523284465876</v>
      </c>
    </row>
    <row r="1221" spans="1:4">
      <c r="A1221">
        <v>24.36</v>
      </c>
      <c r="B1221">
        <v>-1.6903849815069542E-2</v>
      </c>
      <c r="C1221">
        <v>-2.5548389978526709E-2</v>
      </c>
      <c r="D1221">
        <v>0.5485397689741589</v>
      </c>
    </row>
    <row r="1222" spans="1:4">
      <c r="A1222">
        <v>24.38</v>
      </c>
      <c r="B1222">
        <v>-1.7303392440024205E-2</v>
      </c>
      <c r="C1222">
        <v>-1.4320011475887722E-2</v>
      </c>
      <c r="D1222">
        <v>0.57429808128974003</v>
      </c>
    </row>
    <row r="1223" spans="1:4">
      <c r="A1223">
        <v>24.400000000000002</v>
      </c>
      <c r="B1223">
        <v>-1.7472156783323377E-2</v>
      </c>
      <c r="C1223">
        <v>-2.4176093559977775E-3</v>
      </c>
      <c r="D1223">
        <v>0.61594213069925452</v>
      </c>
    </row>
    <row r="1224" spans="1:4">
      <c r="A1224">
        <v>24.42</v>
      </c>
      <c r="B1224">
        <v>-1.7392929991326189E-2</v>
      </c>
      <c r="C1224">
        <v>1.0559816204581251E-2</v>
      </c>
      <c r="D1224">
        <v>0.68180042535864827</v>
      </c>
    </row>
    <row r="1225" spans="1:4">
      <c r="A1225">
        <v>24.44</v>
      </c>
      <c r="B1225">
        <v>-1.7041155766584826E-2</v>
      </c>
      <c r="C1225">
        <v>2.482849704845555E-2</v>
      </c>
      <c r="D1225">
        <v>0.74506765902878103</v>
      </c>
    </row>
    <row r="1226" spans="1:4">
      <c r="A1226">
        <v>24.46</v>
      </c>
      <c r="B1226">
        <v>-1.6395485032436923E-2</v>
      </c>
      <c r="C1226">
        <v>3.9742939434986566E-2</v>
      </c>
      <c r="D1226">
        <v>0.7463765796243198</v>
      </c>
    </row>
    <row r="1227" spans="1:4">
      <c r="A1227">
        <v>24.48</v>
      </c>
      <c r="B1227">
        <v>-1.5455638184257223E-2</v>
      </c>
      <c r="C1227">
        <v>5.40273825607386E-2</v>
      </c>
      <c r="D1227">
        <v>0.68206773295088396</v>
      </c>
    </row>
    <row r="1228" spans="1:4">
      <c r="A1228">
        <v>24.5</v>
      </c>
      <c r="B1228">
        <v>-1.4244433322807011E-2</v>
      </c>
      <c r="C1228">
        <v>6.6805286766545749E-2</v>
      </c>
      <c r="D1228">
        <v>0.59572268762983072</v>
      </c>
    </row>
    <row r="1229" spans="1:4">
      <c r="A1229">
        <v>24.52</v>
      </c>
      <c r="B1229">
        <v>-1.279513380185969E-2</v>
      </c>
      <c r="C1229">
        <v>7.7827127732708348E-2</v>
      </c>
      <c r="D1229">
        <v>0.5064614089864321</v>
      </c>
    </row>
    <row r="1230" spans="1:4">
      <c r="A1230">
        <v>24.54</v>
      </c>
      <c r="B1230">
        <v>-1.1144454709892343E-2</v>
      </c>
      <c r="C1230">
        <v>8.6882994239821085E-2</v>
      </c>
      <c r="D1230">
        <v>0.39912524172483899</v>
      </c>
    </row>
    <row r="1231" spans="1:4">
      <c r="A1231">
        <v>24.560000000000002</v>
      </c>
      <c r="B1231">
        <v>-9.3354995322921241E-3</v>
      </c>
      <c r="C1231">
        <v>9.3586035743142212E-2</v>
      </c>
      <c r="D1231">
        <v>0.27117890860727201</v>
      </c>
    </row>
    <row r="1232" spans="1:4">
      <c r="A1232">
        <v>24.580000000000002</v>
      </c>
      <c r="B1232">
        <v>-7.4170449191203365E-3</v>
      </c>
      <c r="C1232">
        <v>9.788433140341099E-2</v>
      </c>
      <c r="D1232">
        <v>0.15865065741960649</v>
      </c>
    </row>
    <row r="1233" spans="1:4">
      <c r="A1233">
        <v>24.6</v>
      </c>
      <c r="B1233">
        <v>-5.4316451932973544E-3</v>
      </c>
      <c r="C1233">
        <v>0.10045478949242925</v>
      </c>
      <c r="D1233">
        <v>9.8395151482218779E-2</v>
      </c>
    </row>
    <row r="1234" spans="1:4">
      <c r="A1234">
        <v>24.62</v>
      </c>
      <c r="B1234">
        <v>-3.4053204828630381E-3</v>
      </c>
      <c r="C1234">
        <v>0.10205517606546675</v>
      </c>
      <c r="D1234">
        <v>6.1643505821532329E-2</v>
      </c>
    </row>
    <row r="1235" spans="1:4">
      <c r="A1235">
        <v>24.64</v>
      </c>
      <c r="B1235">
        <v>-1.3555576071991344E-3</v>
      </c>
      <c r="C1235">
        <v>0.10273764416043668</v>
      </c>
      <c r="D1235">
        <v>6.6033036754618024E-3</v>
      </c>
    </row>
    <row r="1236" spans="1:4">
      <c r="A1236">
        <v>24.66</v>
      </c>
      <c r="B1236">
        <v>6.9607529148135044E-4</v>
      </c>
      <c r="C1236">
        <v>0.10220361344444473</v>
      </c>
      <c r="D1236">
        <v>-6.0006375274653578E-2</v>
      </c>
    </row>
    <row r="1237" spans="1:4">
      <c r="A1237">
        <v>24.68</v>
      </c>
      <c r="B1237">
        <v>2.7244559261653221E-3</v>
      </c>
      <c r="C1237">
        <v>0.10044993206645282</v>
      </c>
      <c r="D1237">
        <v>-0.115361762524536</v>
      </c>
    </row>
    <row r="1238" spans="1:4">
      <c r="A1238">
        <v>24.7</v>
      </c>
      <c r="B1238">
        <v>4.7070755905635397E-3</v>
      </c>
      <c r="C1238">
        <v>9.7646703152072342E-2</v>
      </c>
      <c r="D1238">
        <v>-0.16496112891351089</v>
      </c>
    </row>
    <row r="1239" spans="1:4">
      <c r="A1239">
        <v>24.72</v>
      </c>
      <c r="B1239">
        <v>6.6233710487200474E-3</v>
      </c>
      <c r="C1239">
        <v>9.3800523708466574E-2</v>
      </c>
      <c r="D1239">
        <v>-0.21965681544706683</v>
      </c>
    </row>
    <row r="1240" spans="1:4">
      <c r="A1240">
        <v>24.740000000000002</v>
      </c>
      <c r="B1240">
        <v>8.4507746889768195E-3</v>
      </c>
      <c r="C1240">
        <v>8.8706066776053333E-2</v>
      </c>
      <c r="D1240">
        <v>-0.28978887779425477</v>
      </c>
    </row>
    <row r="1241" spans="1:4">
      <c r="A1241">
        <v>24.76</v>
      </c>
      <c r="B1241">
        <v>1.0160074121366908E-2</v>
      </c>
      <c r="C1241">
        <v>8.1880670084349114E-2</v>
      </c>
      <c r="D1241">
        <v>-0.39275079137616586</v>
      </c>
    </row>
    <row r="1242" spans="1:4">
      <c r="A1242">
        <v>24.78</v>
      </c>
      <c r="B1242">
        <v>1.1711089518781949E-2</v>
      </c>
      <c r="C1242">
        <v>7.2818477357319625E-2</v>
      </c>
      <c r="D1242">
        <v>-0.51346848132678247</v>
      </c>
    </row>
    <row r="1243" spans="1:4">
      <c r="A1243">
        <v>24.8</v>
      </c>
      <c r="B1243">
        <v>1.3057866966457691E-2</v>
      </c>
      <c r="C1243">
        <v>6.1514347249989929E-2</v>
      </c>
      <c r="D1243">
        <v>-0.6169445294061866</v>
      </c>
    </row>
    <row r="1244" spans="1:4">
      <c r="A1244">
        <v>24.82</v>
      </c>
      <c r="B1244">
        <v>1.4160374425981854E-2</v>
      </c>
      <c r="C1244">
        <v>4.8516869722706399E-2</v>
      </c>
      <c r="D1244">
        <v>-0.68280322332216414</v>
      </c>
    </row>
    <row r="1245" spans="1:4">
      <c r="A1245">
        <v>24.84</v>
      </c>
      <c r="B1245">
        <v>1.4993057206702708E-2</v>
      </c>
      <c r="C1245">
        <v>3.4696709895936921E-2</v>
      </c>
      <c r="D1245">
        <v>-0.69921275935478455</v>
      </c>
    </row>
    <row r="1246" spans="1:4">
      <c r="A1246">
        <v>24.86</v>
      </c>
      <c r="B1246">
        <v>1.55494055279958E-2</v>
      </c>
      <c r="C1246">
        <v>2.1050955995637909E-2</v>
      </c>
      <c r="D1246">
        <v>-0.6653626306751157</v>
      </c>
    </row>
    <row r="1247" spans="1:4">
      <c r="A1247">
        <v>24.88</v>
      </c>
      <c r="B1247">
        <v>1.584035425865252E-2</v>
      </c>
      <c r="C1247">
        <v>8.1940239139833507E-3</v>
      </c>
      <c r="D1247">
        <v>-0.62033057749034004</v>
      </c>
    </row>
    <row r="1248" spans="1:4">
      <c r="A1248">
        <v>24.900000000000002</v>
      </c>
      <c r="B1248">
        <v>1.5881765286761929E-2</v>
      </c>
      <c r="C1248">
        <v>-3.9730878366519848E-3</v>
      </c>
      <c r="D1248">
        <v>-0.5963805975731935</v>
      </c>
    </row>
    <row r="1249" spans="1:4">
      <c r="A1249">
        <v>24.92</v>
      </c>
      <c r="B1249">
        <v>1.5685522512909823E-2</v>
      </c>
      <c r="C1249">
        <v>-1.5526434428780093E-2</v>
      </c>
      <c r="D1249">
        <v>-0.55895406163961714</v>
      </c>
    </row>
    <row r="1250" spans="1:4">
      <c r="A1250">
        <v>24.94</v>
      </c>
      <c r="B1250">
        <v>1.5268285470120825E-2</v>
      </c>
      <c r="C1250">
        <v>-2.594314694439322E-2</v>
      </c>
      <c r="D1250">
        <v>-0.48271718992169488</v>
      </c>
    </row>
    <row r="1251" spans="1:4">
      <c r="A1251">
        <v>24.96</v>
      </c>
      <c r="B1251">
        <v>1.4657453728216299E-2</v>
      </c>
      <c r="C1251">
        <v>-3.491129549767559E-2</v>
      </c>
      <c r="D1251">
        <v>-0.41409766540654314</v>
      </c>
    </row>
    <row r="1252" spans="1:4">
      <c r="A1252">
        <v>24.98</v>
      </c>
      <c r="B1252">
        <v>1.3878473747612531E-2</v>
      </c>
      <c r="C1252">
        <v>-4.2883429441148507E-2</v>
      </c>
      <c r="D1252">
        <v>-0.38311572894074786</v>
      </c>
    </row>
    <row r="1253" spans="1:4">
      <c r="A1253">
        <v>25</v>
      </c>
      <c r="B1253">
        <v>1.2945179039992961E-2</v>
      </c>
      <c r="C1253">
        <v>-5.0396189971231013E-2</v>
      </c>
      <c r="D1253">
        <v>-0.36816032406750132</v>
      </c>
    </row>
    <row r="1254" spans="1:4">
      <c r="A1254">
        <v>25.02</v>
      </c>
      <c r="B1254">
        <v>1.1863747041690045E-2</v>
      </c>
      <c r="C1254">
        <v>-5.774081656230047E-2</v>
      </c>
      <c r="D1254">
        <v>-0.36630233503944432</v>
      </c>
    </row>
    <row r="1255" spans="1:4">
      <c r="A1255">
        <v>25.04</v>
      </c>
      <c r="B1255">
        <v>1.0634278360159366E-2</v>
      </c>
      <c r="C1255">
        <v>-6.5275645754606357E-2</v>
      </c>
      <c r="D1255">
        <v>-0.38718058419114243</v>
      </c>
    </row>
    <row r="1256" spans="1:4">
      <c r="A1256">
        <v>25.060000000000002</v>
      </c>
      <c r="B1256">
        <v>9.2490147689843257E-3</v>
      </c>
      <c r="C1256">
        <v>-7.3366441325131967E-2</v>
      </c>
      <c r="D1256">
        <v>-0.42189897286141687</v>
      </c>
    </row>
    <row r="1257" spans="1:4">
      <c r="A1257">
        <v>25.080000000000002</v>
      </c>
      <c r="B1257">
        <v>7.6952042689810013E-3</v>
      </c>
      <c r="C1257">
        <v>-8.2119702621620549E-2</v>
      </c>
      <c r="D1257">
        <v>-0.45342715678744128</v>
      </c>
    </row>
    <row r="1258" spans="1:4">
      <c r="A1258">
        <v>25.1</v>
      </c>
      <c r="B1258">
        <v>5.9619448671284171E-3</v>
      </c>
      <c r="C1258">
        <v>-9.1215233466772114E-2</v>
      </c>
      <c r="D1258">
        <v>-0.45612592772771521</v>
      </c>
    </row>
    <row r="1259" spans="1:4">
      <c r="A1259">
        <v>25.12</v>
      </c>
      <c r="B1259">
        <v>4.0496173917782697E-3</v>
      </c>
      <c r="C1259">
        <v>-9.9857395091700718E-2</v>
      </c>
      <c r="D1259">
        <v>-0.40809023476514739</v>
      </c>
    </row>
    <row r="1260" spans="1:4">
      <c r="A1260">
        <v>25.14</v>
      </c>
      <c r="B1260">
        <v>1.9765734048024577E-3</v>
      </c>
      <c r="C1260">
        <v>-0.10716090551531886</v>
      </c>
      <c r="D1260">
        <v>-0.32226080759667042</v>
      </c>
    </row>
    <row r="1261" spans="1:4">
      <c r="A1261">
        <v>25.16</v>
      </c>
      <c r="B1261">
        <v>-2.2481322105084755E-4</v>
      </c>
      <c r="C1261">
        <v>-0.1126635747713914</v>
      </c>
      <c r="D1261">
        <v>-0.22800611801058324</v>
      </c>
    </row>
    <row r="1262" spans="1:4">
      <c r="A1262">
        <v>25.18</v>
      </c>
      <c r="B1262">
        <v>-2.5160182272458806E-3</v>
      </c>
      <c r="C1262">
        <v>-0.1160735402063663</v>
      </c>
      <c r="D1262">
        <v>-0.11299042548690608</v>
      </c>
    </row>
    <row r="1263" spans="1:4">
      <c r="A1263">
        <v>25.2</v>
      </c>
      <c r="B1263">
        <v>-4.8490177996426149E-3</v>
      </c>
      <c r="C1263">
        <v>-0.11667295119190846</v>
      </c>
      <c r="D1263">
        <v>5.3049326932686824E-2</v>
      </c>
    </row>
    <row r="1264" spans="1:4">
      <c r="A1264">
        <v>25.22</v>
      </c>
      <c r="B1264">
        <v>-7.1586992973998887E-3</v>
      </c>
      <c r="C1264">
        <v>-0.113636815549101</v>
      </c>
      <c r="D1264">
        <v>0.25056423734805833</v>
      </c>
    </row>
    <row r="1265" spans="1:4">
      <c r="A1265">
        <v>25.240000000000002</v>
      </c>
      <c r="B1265">
        <v>-9.3696080667325359E-3</v>
      </c>
      <c r="C1265">
        <v>-0.10686832667517565</v>
      </c>
      <c r="D1265">
        <v>0.42628465004447236</v>
      </c>
    </row>
    <row r="1266" spans="1:4">
      <c r="A1266">
        <v>25.26</v>
      </c>
      <c r="B1266">
        <v>-1.1411798950472288E-2</v>
      </c>
      <c r="C1266">
        <v>-9.6854825711056303E-2</v>
      </c>
      <c r="D1266">
        <v>0.57506544636746426</v>
      </c>
    </row>
    <row r="1267" spans="1:4">
      <c r="A1267">
        <v>25.28</v>
      </c>
      <c r="B1267">
        <v>-1.3225556832642713E-2</v>
      </c>
      <c r="C1267">
        <v>-8.4104685367125703E-2</v>
      </c>
      <c r="D1267">
        <v>0.69994858802559889</v>
      </c>
    </row>
    <row r="1268" spans="1:4">
      <c r="A1268">
        <v>25.3</v>
      </c>
      <c r="B1268">
        <v>-1.4762322149612062E-2</v>
      </c>
      <c r="C1268">
        <v>-6.9304912691406942E-2</v>
      </c>
      <c r="D1268">
        <v>0.78002867954627675</v>
      </c>
    </row>
    <row r="1269" spans="1:4">
      <c r="A1269">
        <v>25.32</v>
      </c>
      <c r="B1269">
        <v>-1.5990505687795163E-2</v>
      </c>
      <c r="C1269">
        <v>-5.3417992140114084E-2</v>
      </c>
      <c r="D1269">
        <v>0.80866337558300927</v>
      </c>
    </row>
    <row r="1270" spans="1:4">
      <c r="A1270">
        <v>25.34</v>
      </c>
      <c r="B1270">
        <v>-1.6897019846811648E-2</v>
      </c>
      <c r="C1270">
        <v>-3.7227773328074601E-2</v>
      </c>
      <c r="D1270">
        <v>0.81035850562093614</v>
      </c>
    </row>
    <row r="1271" spans="1:4">
      <c r="A1271">
        <v>25.36</v>
      </c>
      <c r="B1271">
        <v>-1.7479822616829156E-2</v>
      </c>
      <c r="C1271">
        <v>-2.106845390268642E-2</v>
      </c>
      <c r="D1271">
        <v>0.80557343691788041</v>
      </c>
    </row>
    <row r="1272" spans="1:4">
      <c r="A1272">
        <v>25.38</v>
      </c>
      <c r="B1272">
        <v>-1.7741884804369067E-2</v>
      </c>
      <c r="C1272">
        <v>-5.2281546947926284E-3</v>
      </c>
      <c r="D1272">
        <v>0.77845648387149824</v>
      </c>
    </row>
    <row r="1273" spans="1:4">
      <c r="A1273">
        <v>25.400000000000002</v>
      </c>
      <c r="B1273">
        <v>-1.7694104807515217E-2</v>
      </c>
      <c r="C1273">
        <v>9.8387440789478829E-3</v>
      </c>
      <c r="D1273">
        <v>0.72823339350255312</v>
      </c>
    </row>
    <row r="1274" spans="1:4">
      <c r="A1274">
        <v>25.42</v>
      </c>
      <c r="B1274">
        <v>-1.7355236206458697E-2</v>
      </c>
      <c r="C1274">
        <v>2.3870468065556649E-2</v>
      </c>
      <c r="D1274">
        <v>0.67493900515832372</v>
      </c>
    </row>
    <row r="1275" spans="1:4">
      <c r="A1275">
        <v>25.44</v>
      </c>
      <c r="B1275">
        <v>-1.6746438818810223E-2</v>
      </c>
      <c r="C1275">
        <v>3.6829281964574488E-2</v>
      </c>
      <c r="D1275">
        <v>0.62094238474346053</v>
      </c>
    </row>
    <row r="1276" spans="1:4">
      <c r="A1276">
        <v>25.46</v>
      </c>
      <c r="B1276">
        <v>-1.5889117585982885E-2</v>
      </c>
      <c r="C1276">
        <v>4.8730197147517189E-2</v>
      </c>
      <c r="D1276">
        <v>0.56914913355080898</v>
      </c>
    </row>
    <row r="1277" spans="1:4">
      <c r="A1277">
        <v>25.48</v>
      </c>
      <c r="B1277">
        <v>-1.4804271946643539E-2</v>
      </c>
      <c r="C1277">
        <v>5.9574960270359481E-2</v>
      </c>
      <c r="D1277">
        <v>0.51532717873341838</v>
      </c>
    </row>
    <row r="1278" spans="1:4">
      <c r="A1278">
        <v>25.5</v>
      </c>
      <c r="B1278">
        <v>-1.3514381842012464E-2</v>
      </c>
      <c r="C1278">
        <v>6.9180323366608065E-2</v>
      </c>
      <c r="D1278">
        <v>0.44520913089144187</v>
      </c>
    </row>
    <row r="1279" spans="1:4">
      <c r="A1279">
        <v>25.52</v>
      </c>
      <c r="B1279">
        <v>-1.2045411590943769E-2</v>
      </c>
      <c r="C1279">
        <v>7.7532799618173748E-2</v>
      </c>
      <c r="D1279">
        <v>0.39003849426512716</v>
      </c>
    </row>
    <row r="1280" spans="1:4">
      <c r="A1280">
        <v>25.54</v>
      </c>
      <c r="B1280">
        <v>-1.0418791575766381E-2</v>
      </c>
      <c r="C1280">
        <v>8.5027018097609375E-2</v>
      </c>
      <c r="D1280">
        <v>0.35938335367843521</v>
      </c>
    </row>
    <row r="1281" spans="1:4">
      <c r="A1281">
        <v>25.560000000000002</v>
      </c>
      <c r="B1281">
        <v>-8.6492811877228754E-3</v>
      </c>
      <c r="C1281">
        <v>9.1778688474522724E-2</v>
      </c>
      <c r="D1281">
        <v>0.31578368401289936</v>
      </c>
    </row>
    <row r="1282" spans="1:4">
      <c r="A1282">
        <v>25.580000000000002</v>
      </c>
      <c r="B1282">
        <v>-6.7545012703247196E-3</v>
      </c>
      <c r="C1282">
        <v>9.750177382054892E-2</v>
      </c>
      <c r="D1282">
        <v>0.25652485058972019</v>
      </c>
    </row>
    <row r="1283" spans="1:4">
      <c r="A1283">
        <v>25.6</v>
      </c>
      <c r="B1283">
        <v>-4.757528111759092E-3</v>
      </c>
      <c r="C1283">
        <v>0.10197717763784911</v>
      </c>
      <c r="D1283">
        <v>0.19101553114029812</v>
      </c>
    </row>
    <row r="1284" spans="1:4">
      <c r="A1284">
        <v>25.62</v>
      </c>
      <c r="B1284">
        <v>-2.6851031112464815E-3</v>
      </c>
      <c r="C1284">
        <v>0.1049992394897904</v>
      </c>
      <c r="D1284">
        <v>0.11119065405382855</v>
      </c>
    </row>
    <row r="1285" spans="1:4">
      <c r="A1285">
        <v>25.64</v>
      </c>
      <c r="B1285">
        <v>-5.6914099280074015E-4</v>
      </c>
      <c r="C1285">
        <v>0.10628393224674214</v>
      </c>
      <c r="D1285">
        <v>1.7278621641345637E-2</v>
      </c>
    </row>
    <row r="1286" spans="1:4">
      <c r="A1286">
        <v>25.66</v>
      </c>
      <c r="B1286">
        <v>1.5520738473413223E-3</v>
      </c>
      <c r="C1286">
        <v>0.10544157531141163</v>
      </c>
      <c r="D1286">
        <v>-0.10151431517439491</v>
      </c>
    </row>
    <row r="1287" spans="1:4">
      <c r="A1287">
        <v>25.68</v>
      </c>
      <c r="B1287">
        <v>3.6310505706992203E-3</v>
      </c>
      <c r="C1287">
        <v>0.10197850103260542</v>
      </c>
      <c r="D1287">
        <v>-0.24479311270622972</v>
      </c>
    </row>
    <row r="1288" spans="1:4">
      <c r="A1288">
        <v>25.7</v>
      </c>
      <c r="B1288">
        <v>5.612444144642615E-3</v>
      </c>
      <c r="C1288">
        <v>9.5699965153360683E-2</v>
      </c>
      <c r="D1288">
        <v>-0.38306047521824738</v>
      </c>
    </row>
    <row r="1289" spans="1:4">
      <c r="A1289">
        <v>25.72</v>
      </c>
      <c r="B1289">
        <v>7.4432028820375484E-3</v>
      </c>
      <c r="C1289">
        <v>8.704448505470111E-2</v>
      </c>
      <c r="D1289">
        <v>-0.48248753464770999</v>
      </c>
    </row>
    <row r="1290" spans="1:4">
      <c r="A1290">
        <v>25.740000000000002</v>
      </c>
      <c r="B1290">
        <v>9.0831530185294263E-3</v>
      </c>
      <c r="C1290">
        <v>7.6728425710856585E-2</v>
      </c>
      <c r="D1290">
        <v>-0.54911839973674503</v>
      </c>
    </row>
    <row r="1291" spans="1:4">
      <c r="A1291">
        <v>25.76</v>
      </c>
      <c r="B1291">
        <v>1.0506415319949579E-2</v>
      </c>
      <c r="C1291">
        <v>6.5523677788677154E-2</v>
      </c>
      <c r="D1291">
        <v>-0.57135639248119929</v>
      </c>
    </row>
    <row r="1292" spans="1:4">
      <c r="A1292">
        <v>25.78</v>
      </c>
      <c r="B1292">
        <v>1.1705384642341447E-2</v>
      </c>
      <c r="C1292">
        <v>5.451160670623785E-2</v>
      </c>
      <c r="D1292">
        <v>-0.52985071576273057</v>
      </c>
    </row>
    <row r="1293" spans="1:4">
      <c r="A1293">
        <v>25.8</v>
      </c>
      <c r="B1293">
        <v>1.2692320211124278E-2</v>
      </c>
      <c r="C1293">
        <v>4.4315629062576273E-2</v>
      </c>
      <c r="D1293">
        <v>-0.48974704860342477</v>
      </c>
    </row>
    <row r="1294" spans="1:4">
      <c r="A1294">
        <v>25.82</v>
      </c>
      <c r="B1294">
        <v>1.3478361483399664E-2</v>
      </c>
      <c r="C1294">
        <v>3.4172403202189568E-2</v>
      </c>
      <c r="D1294">
        <v>-0.52457553743524699</v>
      </c>
    </row>
    <row r="1295" spans="1:4">
      <c r="A1295">
        <v>25.84</v>
      </c>
      <c r="B1295">
        <v>1.4054161632814316E-2</v>
      </c>
      <c r="C1295">
        <v>2.3270971382171157E-2</v>
      </c>
      <c r="D1295">
        <v>-0.56556764456659536</v>
      </c>
    </row>
    <row r="1296" spans="1:4">
      <c r="A1296">
        <v>25.86</v>
      </c>
      <c r="B1296">
        <v>1.4407835248454638E-2</v>
      </c>
      <c r="C1296">
        <v>1.2164776027371975E-2</v>
      </c>
      <c r="D1296">
        <v>-0.54505189091332262</v>
      </c>
    </row>
    <row r="1297" spans="1:4">
      <c r="A1297">
        <v>25.88</v>
      </c>
      <c r="B1297">
        <v>1.4544554554002815E-2</v>
      </c>
      <c r="C1297">
        <v>1.6288626866158961E-3</v>
      </c>
      <c r="D1297">
        <v>-0.50853944316228494</v>
      </c>
    </row>
    <row r="1298" spans="1:4">
      <c r="A1298">
        <v>25.900000000000002</v>
      </c>
      <c r="B1298">
        <v>1.4477192132881617E-2</v>
      </c>
      <c r="C1298">
        <v>-8.2766941097886897E-3</v>
      </c>
      <c r="D1298">
        <v>-0.48201623647817371</v>
      </c>
    </row>
    <row r="1299" spans="1:4">
      <c r="A1299">
        <v>25.92</v>
      </c>
      <c r="B1299">
        <v>1.4216970909817711E-2</v>
      </c>
      <c r="C1299">
        <v>-1.7659632875226726E-2</v>
      </c>
      <c r="D1299">
        <v>-0.45627764006562987</v>
      </c>
    </row>
    <row r="1300" spans="1:4">
      <c r="A1300">
        <v>25.94</v>
      </c>
      <c r="B1300">
        <v>1.3772480425728491E-2</v>
      </c>
      <c r="C1300">
        <v>-2.6791530462273346E-2</v>
      </c>
      <c r="D1300">
        <v>-0.45691211863903192</v>
      </c>
    </row>
    <row r="1301" spans="1:4">
      <c r="A1301">
        <v>25.96</v>
      </c>
      <c r="B1301">
        <v>1.314570238840519E-2</v>
      </c>
      <c r="C1301">
        <v>-3.5864523487558052E-2</v>
      </c>
      <c r="D1301">
        <v>-0.45038718388943977</v>
      </c>
    </row>
    <row r="1302" spans="1:4">
      <c r="A1302">
        <v>25.98</v>
      </c>
      <c r="B1302">
        <v>1.2343185457682782E-2</v>
      </c>
      <c r="C1302">
        <v>-4.4144620794350782E-2</v>
      </c>
      <c r="D1302">
        <v>-0.37762254678983176</v>
      </c>
    </row>
    <row r="1303" spans="1:4">
      <c r="A1303">
        <v>26</v>
      </c>
      <c r="B1303">
        <v>1.1390664114750215E-2</v>
      </c>
      <c r="C1303">
        <v>-5.0812734383285228E-2</v>
      </c>
      <c r="D1303">
        <v>-0.28918881210361214</v>
      </c>
    </row>
    <row r="1304" spans="1:4">
      <c r="A1304">
        <v>26.02</v>
      </c>
      <c r="B1304">
        <v>1.0319673182655389E-2</v>
      </c>
      <c r="C1304">
        <v>-5.6131282926617287E-2</v>
      </c>
      <c r="D1304">
        <v>-0.24266604222959565</v>
      </c>
    </row>
    <row r="1305" spans="1:4">
      <c r="A1305">
        <v>26.04</v>
      </c>
      <c r="B1305">
        <v>9.1502690011992325E-3</v>
      </c>
      <c r="C1305">
        <v>-6.0721400942892897E-2</v>
      </c>
      <c r="D1305">
        <v>-0.21634575939796719</v>
      </c>
    </row>
    <row r="1306" spans="1:4">
      <c r="A1306">
        <v>26.060000000000002</v>
      </c>
      <c r="B1306">
        <v>7.8950055057271894E-3</v>
      </c>
      <c r="C1306">
        <v>-6.4683264841041005E-2</v>
      </c>
      <c r="D1306">
        <v>-0.1798406304168445</v>
      </c>
    </row>
    <row r="1307" spans="1:4">
      <c r="A1307">
        <v>26.080000000000002</v>
      </c>
      <c r="B1307">
        <v>6.5670333899733894E-3</v>
      </c>
      <c r="C1307">
        <v>-6.8030881376819535E-2</v>
      </c>
      <c r="D1307">
        <v>-0.15492102316100897</v>
      </c>
    </row>
    <row r="1308" spans="1:4">
      <c r="A1308">
        <v>26.1</v>
      </c>
      <c r="B1308">
        <v>5.1755752787386901E-3</v>
      </c>
      <c r="C1308">
        <v>-7.1107743699955733E-2</v>
      </c>
      <c r="D1308">
        <v>-0.15276520915261216</v>
      </c>
    </row>
    <row r="1309" spans="1:4">
      <c r="A1309">
        <v>26.12</v>
      </c>
      <c r="B1309">
        <v>3.7229506414074905E-3</v>
      </c>
      <c r="C1309">
        <v>-7.4150556108242352E-2</v>
      </c>
      <c r="D1309">
        <v>-0.15151603167604932</v>
      </c>
    </row>
    <row r="1310" spans="1:4">
      <c r="A1310">
        <v>26.14</v>
      </c>
      <c r="B1310">
        <v>2.2107065887551772E-3</v>
      </c>
      <c r="C1310">
        <v>-7.7020335364601789E-2</v>
      </c>
      <c r="D1310">
        <v>-0.13546189395989572</v>
      </c>
    </row>
    <row r="1311" spans="1:4">
      <c r="A1311">
        <v>26.16</v>
      </c>
      <c r="B1311">
        <v>6.4580862333143648E-4</v>
      </c>
      <c r="C1311">
        <v>-7.9339405144758568E-2</v>
      </c>
      <c r="D1311">
        <v>-9.6445084055783781E-2</v>
      </c>
    </row>
    <row r="1312" spans="1:4">
      <c r="A1312">
        <v>26.18</v>
      </c>
      <c r="B1312">
        <v>-9.5538619924965596E-4</v>
      </c>
      <c r="C1312">
        <v>-8.0535962257088881E-2</v>
      </c>
      <c r="D1312">
        <v>-2.3210627177245868E-2</v>
      </c>
    </row>
    <row r="1313" spans="1:4">
      <c r="A1313">
        <v>26.2</v>
      </c>
      <c r="B1313">
        <v>-2.5651902085387958E-3</v>
      </c>
      <c r="C1313">
        <v>-8.0166570607420759E-2</v>
      </c>
      <c r="D1313">
        <v>6.0149792144059688E-2</v>
      </c>
    </row>
    <row r="1314" spans="1:4">
      <c r="A1314">
        <v>26.22</v>
      </c>
      <c r="B1314">
        <v>-4.1516993065755488E-3</v>
      </c>
      <c r="C1314">
        <v>-7.8244721412112028E-2</v>
      </c>
      <c r="D1314">
        <v>0.13203512738681056</v>
      </c>
    </row>
    <row r="1315" spans="1:4">
      <c r="A1315">
        <v>26.240000000000002</v>
      </c>
      <c r="B1315">
        <v>-5.6845444871469093E-3</v>
      </c>
      <c r="C1315">
        <v>-7.4757685535348131E-2</v>
      </c>
      <c r="D1315">
        <v>0.2166684602895792</v>
      </c>
    </row>
    <row r="1316" spans="1:4">
      <c r="A1316">
        <v>26.26</v>
      </c>
      <c r="B1316">
        <v>-7.129595992907899E-3</v>
      </c>
      <c r="C1316">
        <v>-6.9409039396347988E-2</v>
      </c>
      <c r="D1316">
        <v>0.31819615361043674</v>
      </c>
    </row>
    <row r="1317" spans="1:4">
      <c r="A1317">
        <v>26.28</v>
      </c>
      <c r="B1317">
        <v>-8.4475084996972968E-3</v>
      </c>
      <c r="C1317">
        <v>-6.2050758761818064E-2</v>
      </c>
      <c r="D1317">
        <v>0.41763190984255516</v>
      </c>
    </row>
    <row r="1318" spans="1:4">
      <c r="A1318">
        <v>26.3</v>
      </c>
      <c r="B1318">
        <v>-9.5989262363465541E-3</v>
      </c>
      <c r="C1318">
        <v>-5.2787462072178014E-2</v>
      </c>
      <c r="D1318">
        <v>0.50869775912144988</v>
      </c>
    </row>
    <row r="1319" spans="1:4">
      <c r="A1319">
        <v>26.32</v>
      </c>
      <c r="B1319">
        <v>-1.0547353010875874E-2</v>
      </c>
      <c r="C1319">
        <v>-4.1776069626256407E-2</v>
      </c>
      <c r="D1319">
        <v>0.59244148547070985</v>
      </c>
    </row>
    <row r="1320" spans="1:4">
      <c r="A1320">
        <v>26.34</v>
      </c>
      <c r="B1320">
        <v>-1.1259609193353516E-2</v>
      </c>
      <c r="C1320">
        <v>-2.9210702973840597E-2</v>
      </c>
      <c r="D1320">
        <v>0.66409517977087162</v>
      </c>
    </row>
    <row r="1321" spans="1:4">
      <c r="A1321">
        <v>26.36</v>
      </c>
      <c r="B1321">
        <v>-1.1707612118035331E-2</v>
      </c>
      <c r="C1321">
        <v>-1.5419984552299766E-2</v>
      </c>
      <c r="D1321">
        <v>0.71497666238321145</v>
      </c>
    </row>
    <row r="1322" spans="1:4">
      <c r="A1322">
        <v>26.38</v>
      </c>
      <c r="B1322">
        <v>-1.1872170998071878E-2</v>
      </c>
      <c r="C1322">
        <v>-9.9362952471471026E-4</v>
      </c>
      <c r="D1322">
        <v>0.72765884037529371</v>
      </c>
    </row>
    <row r="1323" spans="1:4">
      <c r="A1323">
        <v>26.400000000000002</v>
      </c>
      <c r="B1323">
        <v>-1.1748866485541413E-2</v>
      </c>
      <c r="C1323">
        <v>1.3206347525246295E-2</v>
      </c>
      <c r="D1323">
        <v>0.69233886462080685</v>
      </c>
    </row>
    <row r="1324" spans="1:4">
      <c r="A1324">
        <v>26.42</v>
      </c>
      <c r="B1324">
        <v>-1.1351967252321224E-2</v>
      </c>
      <c r="C1324">
        <v>2.6198801286327671E-2</v>
      </c>
      <c r="D1324">
        <v>0.60690651148733066</v>
      </c>
    </row>
    <row r="1325" spans="1:4">
      <c r="A1325">
        <v>26.44</v>
      </c>
      <c r="B1325">
        <v>-1.071474435838483E-2</v>
      </c>
      <c r="C1325">
        <v>3.7116766402930379E-2</v>
      </c>
      <c r="D1325">
        <v>0.48489000017293904</v>
      </c>
    </row>
    <row r="1326" spans="1:4">
      <c r="A1326">
        <v>26.46</v>
      </c>
      <c r="B1326">
        <v>-9.883218806281558E-3</v>
      </c>
      <c r="C1326">
        <v>4.5646400007900718E-2</v>
      </c>
      <c r="D1326">
        <v>0.36807336032409665</v>
      </c>
    </row>
    <row r="1327" spans="1:4">
      <c r="A1327">
        <v>26.48</v>
      </c>
      <c r="B1327">
        <v>-8.902716450149185E-3</v>
      </c>
      <c r="C1327">
        <v>5.2101819800813541E-2</v>
      </c>
      <c r="D1327">
        <v>0.27746861896718578</v>
      </c>
    </row>
    <row r="1328" spans="1:4">
      <c r="A1328">
        <v>26.5</v>
      </c>
      <c r="B1328">
        <v>-7.810769590192463E-3</v>
      </c>
      <c r="C1328">
        <v>5.6813703202209367E-2</v>
      </c>
      <c r="D1328">
        <v>0.19371972117239622</v>
      </c>
    </row>
    <row r="1329" spans="1:4">
      <c r="A1329">
        <v>26.52</v>
      </c>
      <c r="B1329">
        <v>-6.6401630668689914E-3</v>
      </c>
      <c r="C1329">
        <v>6.0026374882378039E-2</v>
      </c>
      <c r="D1329">
        <v>0.12754744684447061</v>
      </c>
    </row>
    <row r="1330" spans="1:4">
      <c r="A1330">
        <v>26.54</v>
      </c>
      <c r="B1330">
        <v>-5.4164814025401088E-3</v>
      </c>
      <c r="C1330">
        <v>6.2224025416131611E-2</v>
      </c>
      <c r="D1330">
        <v>9.2217606530887508E-2</v>
      </c>
    </row>
    <row r="1331" spans="1:4">
      <c r="A1331">
        <v>26.560000000000002</v>
      </c>
      <c r="B1331">
        <v>-4.1550518550084624E-3</v>
      </c>
      <c r="C1331">
        <v>6.3844205232174878E-2</v>
      </c>
      <c r="D1331">
        <v>6.9800375073437948E-2</v>
      </c>
    </row>
    <row r="1332" spans="1:4">
      <c r="A1332">
        <v>26.580000000000002</v>
      </c>
      <c r="B1332">
        <v>-2.8653215862767213E-3</v>
      </c>
      <c r="C1332">
        <v>6.5073126094677011E-2</v>
      </c>
      <c r="D1332">
        <v>5.3091711176776357E-2</v>
      </c>
    </row>
    <row r="1333" spans="1:4">
      <c r="A1333">
        <v>26.6</v>
      </c>
      <c r="B1333">
        <v>-1.5551461383043093E-3</v>
      </c>
      <c r="C1333">
        <v>6.5849147894740015E-2</v>
      </c>
      <c r="D1333">
        <v>2.4510468829522125E-2</v>
      </c>
    </row>
    <row r="1334" spans="1:4">
      <c r="A1334">
        <v>26.62</v>
      </c>
      <c r="B1334">
        <v>-2.3811342352169498E-4</v>
      </c>
      <c r="C1334">
        <v>6.5611506739616882E-2</v>
      </c>
      <c r="D1334">
        <v>-4.8274584341832849E-2</v>
      </c>
    </row>
    <row r="1335" spans="1:4">
      <c r="A1335">
        <v>26.64</v>
      </c>
      <c r="B1335">
        <v>1.0564414978464578E-3</v>
      </c>
      <c r="C1335">
        <v>6.3442970569407495E-2</v>
      </c>
      <c r="D1335">
        <v>-0.16857903267910501</v>
      </c>
    </row>
    <row r="1336" spans="1:4">
      <c r="A1336">
        <v>26.66</v>
      </c>
      <c r="B1336">
        <v>2.2844134988903838E-3</v>
      </c>
      <c r="C1336">
        <v>5.8995649344564964E-2</v>
      </c>
      <c r="D1336">
        <v>-0.27615308980515252</v>
      </c>
    </row>
    <row r="1337" spans="1:4">
      <c r="A1337">
        <v>26.68</v>
      </c>
      <c r="B1337">
        <v>3.4080115057840824E-3</v>
      </c>
      <c r="C1337">
        <v>5.33099332429764E-2</v>
      </c>
      <c r="D1337">
        <v>-0.29241852035370286</v>
      </c>
    </row>
    <row r="1338" spans="1:4">
      <c r="A1338">
        <v>26.7</v>
      </c>
      <c r="B1338">
        <v>4.4180624178774205E-3</v>
      </c>
      <c r="C1338">
        <v>4.781195553158496E-2</v>
      </c>
      <c r="D1338">
        <v>-0.25737925078544244</v>
      </c>
    </row>
    <row r="1339" spans="1:4">
      <c r="A1339">
        <v>26.72</v>
      </c>
      <c r="B1339">
        <v>5.3233659089018098E-3</v>
      </c>
      <c r="C1339">
        <v>4.2745405098342883E-2</v>
      </c>
      <c r="D1339">
        <v>-0.24927579253876431</v>
      </c>
    </row>
    <row r="1340" spans="1:4">
      <c r="A1340">
        <v>26.740000000000002</v>
      </c>
      <c r="B1340">
        <v>6.1289362580280119E-3</v>
      </c>
      <c r="C1340">
        <v>3.783750009763219E-2</v>
      </c>
      <c r="D1340">
        <v>-0.24151470753230342</v>
      </c>
    </row>
    <row r="1341" spans="1:4">
      <c r="A1341">
        <v>26.76</v>
      </c>
      <c r="B1341">
        <v>6.8395292932326643E-3</v>
      </c>
      <c r="C1341">
        <v>3.3329102160756505E-2</v>
      </c>
      <c r="D1341">
        <v>-0.20932508615526402</v>
      </c>
    </row>
    <row r="1342" spans="1:4">
      <c r="A1342">
        <v>26.78</v>
      </c>
      <c r="B1342">
        <v>7.4663071214652252E-3</v>
      </c>
      <c r="C1342">
        <v>2.9451720774923765E-2</v>
      </c>
      <c r="D1342">
        <v>-0.17841305242800942</v>
      </c>
    </row>
    <row r="1343" spans="1:4">
      <c r="A1343">
        <v>26.8</v>
      </c>
      <c r="B1343">
        <v>8.0197664050248654E-3</v>
      </c>
      <c r="C1343">
        <v>2.5899581508378601E-2</v>
      </c>
      <c r="D1343">
        <v>-0.17680087422650637</v>
      </c>
    </row>
    <row r="1344" spans="1:4">
      <c r="A1344">
        <v>26.82</v>
      </c>
      <c r="B1344">
        <v>8.5005350157003924E-3</v>
      </c>
      <c r="C1344">
        <v>2.2084137326836902E-2</v>
      </c>
      <c r="D1344">
        <v>-0.20474354392766259</v>
      </c>
    </row>
    <row r="1345" spans="1:4">
      <c r="A1345">
        <v>26.84</v>
      </c>
      <c r="B1345">
        <v>8.8980030063596522E-3</v>
      </c>
      <c r="C1345">
        <v>1.7499359384491788E-2</v>
      </c>
      <c r="D1345">
        <v>-0.25373425030684871</v>
      </c>
    </row>
    <row r="1346" spans="1:4">
      <c r="A1346">
        <v>26.86</v>
      </c>
      <c r="B1346">
        <v>9.1938875930167932E-3</v>
      </c>
      <c r="C1346">
        <v>1.1921311732656058E-2</v>
      </c>
      <c r="D1346">
        <v>-0.30407051487672465</v>
      </c>
    </row>
    <row r="1347" spans="1:4">
      <c r="A1347">
        <v>26.88</v>
      </c>
      <c r="B1347">
        <v>9.3696884864862152E-3</v>
      </c>
      <c r="C1347">
        <v>5.5682157038684267E-3</v>
      </c>
      <c r="D1347">
        <v>-0.33123908800203861</v>
      </c>
    </row>
    <row r="1348" spans="1:4">
      <c r="A1348">
        <v>26.900000000000002</v>
      </c>
      <c r="B1348">
        <v>9.4137967279869662E-3</v>
      </c>
      <c r="C1348">
        <v>-1.207804302603819E-3</v>
      </c>
      <c r="D1348">
        <v>-0.34636291264518593</v>
      </c>
    </row>
    <row r="1349" spans="1:4">
      <c r="A1349">
        <v>26.92</v>
      </c>
      <c r="B1349">
        <v>9.3193776186457356E-3</v>
      </c>
      <c r="C1349">
        <v>-8.2836286695250963E-3</v>
      </c>
      <c r="D1349">
        <v>-0.3612195240469418</v>
      </c>
    </row>
    <row r="1350" spans="1:4">
      <c r="A1350">
        <v>26.94</v>
      </c>
      <c r="B1350">
        <v>9.0807026877451156E-3</v>
      </c>
      <c r="C1350">
        <v>-1.5621787055573381E-2</v>
      </c>
      <c r="D1350">
        <v>-0.372596314557887</v>
      </c>
    </row>
    <row r="1351" spans="1:4">
      <c r="A1351">
        <v>26.96</v>
      </c>
      <c r="B1351">
        <v>8.6940389903417212E-3</v>
      </c>
      <c r="C1351">
        <v>-2.303001735378352E-2</v>
      </c>
      <c r="D1351">
        <v>-0.36822671526312689</v>
      </c>
    </row>
    <row r="1352" spans="1:4">
      <c r="A1352">
        <v>26.98</v>
      </c>
      <c r="B1352">
        <v>8.1600112536631773E-3</v>
      </c>
      <c r="C1352">
        <v>-3.0361858641583288E-2</v>
      </c>
      <c r="D1352">
        <v>-0.36495741351684963</v>
      </c>
    </row>
    <row r="1353" spans="1:4">
      <c r="A1353">
        <v>27</v>
      </c>
      <c r="B1353">
        <v>7.4797264679363745E-3</v>
      </c>
      <c r="C1353">
        <v>-3.7669426440685341E-2</v>
      </c>
      <c r="D1353">
        <v>-0.36579936639335742</v>
      </c>
    </row>
    <row r="1354" spans="1:4">
      <c r="A1354">
        <v>27.02</v>
      </c>
      <c r="B1354">
        <v>6.6545906454769333E-3</v>
      </c>
      <c r="C1354">
        <v>-4.4773526823611909E-2</v>
      </c>
      <c r="D1354">
        <v>-0.34461067189930006</v>
      </c>
    </row>
    <row r="1355" spans="1:4">
      <c r="A1355">
        <v>27.04</v>
      </c>
      <c r="B1355">
        <v>5.6925849083875116E-3</v>
      </c>
      <c r="C1355">
        <v>-5.1307700197196444E-2</v>
      </c>
      <c r="D1355">
        <v>-0.30880666545915503</v>
      </c>
    </row>
    <row r="1356" spans="1:4">
      <c r="A1356">
        <v>27.060000000000002</v>
      </c>
      <c r="B1356">
        <v>4.6066181829901359E-3</v>
      </c>
      <c r="C1356">
        <v>-5.7191541760621925E-2</v>
      </c>
      <c r="D1356">
        <v>-0.27957749088339057</v>
      </c>
    </row>
    <row r="1357" spans="1:4">
      <c r="A1357">
        <v>27.080000000000002</v>
      </c>
      <c r="B1357">
        <v>3.4082183363068818E-3</v>
      </c>
      <c r="C1357">
        <v>-6.2581118572410346E-2</v>
      </c>
      <c r="D1357">
        <v>-0.25938019029545245</v>
      </c>
    </row>
    <row r="1358" spans="1:4">
      <c r="A1358">
        <v>27.1</v>
      </c>
      <c r="B1358">
        <v>2.1065178661704869E-3</v>
      </c>
      <c r="C1358">
        <v>-6.7499031472684018E-2</v>
      </c>
      <c r="D1358">
        <v>-0.23241109973191598</v>
      </c>
    </row>
    <row r="1359" spans="1:4">
      <c r="A1359">
        <v>27.12</v>
      </c>
      <c r="B1359">
        <v>7.1341709078237949E-4</v>
      </c>
      <c r="C1359">
        <v>-7.1642942365528928E-2</v>
      </c>
      <c r="D1359">
        <v>-0.18197998955257333</v>
      </c>
    </row>
    <row r="1360" spans="1:4">
      <c r="A1360">
        <v>27.14</v>
      </c>
      <c r="B1360">
        <v>-7.5076757652350098E-4</v>
      </c>
      <c r="C1360">
        <v>-7.45220154692985E-2</v>
      </c>
      <c r="D1360">
        <v>-0.10592732082438161</v>
      </c>
    </row>
    <row r="1361" spans="1:4">
      <c r="A1361">
        <v>27.16</v>
      </c>
      <c r="B1361">
        <v>-2.2550430310536483E-3</v>
      </c>
      <c r="C1361">
        <v>-7.5538014032681289E-2</v>
      </c>
      <c r="D1361">
        <v>4.3274644861028833E-3</v>
      </c>
    </row>
    <row r="1362" spans="1:4">
      <c r="A1362">
        <v>27.18</v>
      </c>
      <c r="B1362">
        <v>-3.7563005622121897E-3</v>
      </c>
      <c r="C1362">
        <v>-7.4155876253279657E-2</v>
      </c>
      <c r="D1362">
        <v>0.1338863134540631</v>
      </c>
    </row>
    <row r="1363" spans="1:4">
      <c r="A1363">
        <v>27.2</v>
      </c>
      <c r="B1363">
        <v>-5.2040136337474091E-3</v>
      </c>
      <c r="C1363">
        <v>-7.0184071358264211E-2</v>
      </c>
      <c r="D1363">
        <v>0.26329417604748073</v>
      </c>
    </row>
    <row r="1364" spans="1:4">
      <c r="A1364">
        <v>27.22</v>
      </c>
      <c r="B1364">
        <v>-6.5480751124579522E-3</v>
      </c>
      <c r="C1364">
        <v>-6.387402085052786E-2</v>
      </c>
      <c r="D1364">
        <v>0.36771087472615349</v>
      </c>
    </row>
    <row r="1365" spans="1:4">
      <c r="A1365">
        <v>27.240000000000002</v>
      </c>
      <c r="B1365">
        <v>-7.7478941584477705E-3</v>
      </c>
      <c r="C1365">
        <v>-5.5901923944678543E-2</v>
      </c>
      <c r="D1365">
        <v>0.42949881585877847</v>
      </c>
    </row>
    <row r="1366" spans="1:4">
      <c r="A1366">
        <v>27.26</v>
      </c>
      <c r="B1366">
        <v>-8.7779335919748128E-3</v>
      </c>
      <c r="C1366">
        <v>-4.6997055298287058E-2</v>
      </c>
      <c r="D1366">
        <v>0.46098804878037214</v>
      </c>
    </row>
    <row r="1367" spans="1:4">
      <c r="A1367">
        <v>27.28</v>
      </c>
      <c r="B1367">
        <v>-9.6253900058731988E-3</v>
      </c>
      <c r="C1367">
        <v>-3.7734231975987492E-2</v>
      </c>
      <c r="D1367">
        <v>0.4652942834495839</v>
      </c>
    </row>
    <row r="1368" spans="1:4">
      <c r="A1368">
        <v>27.3</v>
      </c>
      <c r="B1368">
        <v>-1.0288343097073518E-2</v>
      </c>
      <c r="C1368">
        <v>-2.8627442562568703E-2</v>
      </c>
      <c r="D1368">
        <v>0.4453846578922942</v>
      </c>
    </row>
    <row r="1369" spans="1:4">
      <c r="A1369">
        <v>27.32</v>
      </c>
      <c r="B1369">
        <v>-1.0772424923534217E-2</v>
      </c>
      <c r="C1369">
        <v>-1.9811235422890421E-2</v>
      </c>
      <c r="D1369">
        <v>0.43623605607553362</v>
      </c>
    </row>
    <row r="1370" spans="1:4">
      <c r="A1370">
        <v>27.34</v>
      </c>
      <c r="B1370">
        <v>-1.1080425395124558E-2</v>
      </c>
      <c r="C1370">
        <v>-1.0939960453525601E-2</v>
      </c>
      <c r="D1370">
        <v>0.45089144086094901</v>
      </c>
    </row>
    <row r="1371" spans="1:4">
      <c r="A1371">
        <v>27.36</v>
      </c>
      <c r="B1371">
        <v>-1.1206813443494671E-2</v>
      </c>
      <c r="C1371">
        <v>-1.5872007570752857E-3</v>
      </c>
      <c r="D1371">
        <v>0.48438452878408267</v>
      </c>
    </row>
    <row r="1372" spans="1:4">
      <c r="A1372">
        <v>27.38</v>
      </c>
      <c r="B1372">
        <v>-1.1138340218821697E-2</v>
      </c>
      <c r="C1372">
        <v>8.6015399272558624E-3</v>
      </c>
      <c r="D1372">
        <v>0.53448953964903234</v>
      </c>
    </row>
    <row r="1373" spans="1:4">
      <c r="A1373">
        <v>27.400000000000002</v>
      </c>
      <c r="B1373">
        <v>-1.0857283699144684E-2</v>
      </c>
      <c r="C1373">
        <v>1.9610502700549939E-2</v>
      </c>
      <c r="D1373">
        <v>0.56640673768037519</v>
      </c>
    </row>
    <row r="1374" spans="1:4">
      <c r="A1374">
        <v>27.42</v>
      </c>
      <c r="B1374">
        <v>-1.0353205940037752E-2</v>
      </c>
      <c r="C1374">
        <v>3.0726591088136187E-2</v>
      </c>
      <c r="D1374">
        <v>0.5452021010782504</v>
      </c>
    </row>
    <row r="1375" spans="1:4">
      <c r="A1375">
        <v>27.44</v>
      </c>
      <c r="B1375">
        <v>-9.6337719187448521E-3</v>
      </c>
      <c r="C1375">
        <v>4.1009900006880033E-2</v>
      </c>
      <c r="D1375">
        <v>0.48312879079613502</v>
      </c>
    </row>
    <row r="1376" spans="1:4">
      <c r="A1376">
        <v>27.46</v>
      </c>
      <c r="B1376">
        <v>-8.7222896028387401E-3</v>
      </c>
      <c r="C1376">
        <v>4.9871259464195378E-2</v>
      </c>
      <c r="D1376">
        <v>0.40300715493540018</v>
      </c>
    </row>
    <row r="1377" spans="1:4">
      <c r="A1377">
        <v>27.48</v>
      </c>
      <c r="B1377">
        <v>-7.6498004900712414E-3</v>
      </c>
      <c r="C1377">
        <v>5.7100776437380041E-2</v>
      </c>
      <c r="D1377">
        <v>0.31994454238306602</v>
      </c>
    </row>
    <row r="1378" spans="1:4">
      <c r="A1378">
        <v>27.5</v>
      </c>
      <c r="B1378">
        <v>-6.4484328281914907E-3</v>
      </c>
      <c r="C1378">
        <v>6.2804150983371859E-2</v>
      </c>
      <c r="D1378">
        <v>0.25039291221611393</v>
      </c>
    </row>
    <row r="1379" spans="1:4">
      <c r="A1379">
        <v>27.52</v>
      </c>
      <c r="B1379">
        <v>-5.1456492258315084E-3</v>
      </c>
      <c r="C1379">
        <v>6.7305309265092469E-2</v>
      </c>
      <c r="D1379">
        <v>0.19972291595594882</v>
      </c>
    </row>
    <row r="1380" spans="1:4">
      <c r="A1380">
        <v>27.54</v>
      </c>
      <c r="B1380">
        <v>-3.7638934262307611E-3</v>
      </c>
      <c r="C1380">
        <v>7.0655522250367669E-2</v>
      </c>
      <c r="D1380">
        <v>0.13529838257156968</v>
      </c>
    </row>
    <row r="1381" spans="1:4">
      <c r="A1381">
        <v>27.560000000000002</v>
      </c>
      <c r="B1381">
        <v>-2.3302600852619154E-3</v>
      </c>
      <c r="C1381">
        <v>7.2380972818875816E-2</v>
      </c>
      <c r="D1381">
        <v>3.724667427924544E-2</v>
      </c>
    </row>
    <row r="1382" spans="1:4">
      <c r="A1382">
        <v>27.580000000000002</v>
      </c>
      <c r="B1382">
        <v>-8.823568702708705E-4</v>
      </c>
      <c r="C1382">
        <v>7.2051069868112633E-2</v>
      </c>
      <c r="D1382">
        <v>-7.0236969355562451E-2</v>
      </c>
    </row>
    <row r="1383" spans="1:4">
      <c r="A1383">
        <v>27.6</v>
      </c>
      <c r="B1383">
        <v>5.3866142537554605E-4</v>
      </c>
      <c r="C1383">
        <v>6.975297430429285E-2</v>
      </c>
      <c r="D1383">
        <v>-0.15957258702641397</v>
      </c>
    </row>
    <row r="1384" spans="1:4">
      <c r="A1384">
        <v>27.62</v>
      </c>
      <c r="B1384">
        <v>1.8969008237363621E-3</v>
      </c>
      <c r="C1384">
        <v>6.5825687015800841E-2</v>
      </c>
      <c r="D1384">
        <v>-0.23315614182278921</v>
      </c>
    </row>
    <row r="1385" spans="1:4">
      <c r="A1385">
        <v>27.64</v>
      </c>
      <c r="B1385">
        <v>3.1635261718549502E-3</v>
      </c>
      <c r="C1385">
        <v>6.0673989604414433E-2</v>
      </c>
      <c r="D1385">
        <v>-0.28201359931585301</v>
      </c>
    </row>
    <row r="1386" spans="1:4">
      <c r="A1386">
        <v>27.66</v>
      </c>
      <c r="B1386">
        <v>4.3182141639566893E-3</v>
      </c>
      <c r="C1386">
        <v>5.4675355599590525E-2</v>
      </c>
      <c r="D1386">
        <v>-0.31784980116653827</v>
      </c>
    </row>
    <row r="1387" spans="1:4">
      <c r="A1387">
        <v>27.68</v>
      </c>
      <c r="B1387">
        <v>5.3450565015252258E-3</v>
      </c>
      <c r="C1387">
        <v>4.7854137447764809E-2</v>
      </c>
      <c r="D1387">
        <v>-0.36427201401603071</v>
      </c>
    </row>
    <row r="1388" spans="1:4">
      <c r="A1388">
        <v>27.7</v>
      </c>
      <c r="B1388">
        <v>6.2279923465100844E-3</v>
      </c>
      <c r="C1388">
        <v>4.0374821992359484E-2</v>
      </c>
      <c r="D1388">
        <v>-0.38365953152450238</v>
      </c>
    </row>
    <row r="1389" spans="1:4">
      <c r="A1389">
        <v>27.72</v>
      </c>
      <c r="B1389">
        <v>6.9603303048736583E-3</v>
      </c>
      <c r="C1389">
        <v>3.2937645085062126E-2</v>
      </c>
      <c r="D1389">
        <v>-0.36005815920523432</v>
      </c>
    </row>
    <row r="1390" spans="1:4">
      <c r="A1390">
        <v>27.740000000000002</v>
      </c>
      <c r="B1390">
        <v>7.5477760283003525E-3</v>
      </c>
      <c r="C1390">
        <v>2.5842149935932229E-2</v>
      </c>
      <c r="D1390">
        <v>-0.34949135570775525</v>
      </c>
    </row>
    <row r="1391" spans="1:4">
      <c r="A1391">
        <v>27.76</v>
      </c>
      <c r="B1391">
        <v>7.9934498968405928E-3</v>
      </c>
      <c r="C1391">
        <v>1.8661693966249143E-2</v>
      </c>
      <c r="D1391">
        <v>-0.36855424126055336</v>
      </c>
    </row>
    <row r="1392" spans="1:4">
      <c r="A1392">
        <v>27.78</v>
      </c>
      <c r="B1392">
        <v>8.2920826444538541E-3</v>
      </c>
      <c r="C1392">
        <v>1.1157066622096437E-2</v>
      </c>
      <c r="D1392">
        <v>-0.3819084931547172</v>
      </c>
    </row>
    <row r="1393" spans="1:4">
      <c r="A1393">
        <v>27.8</v>
      </c>
      <c r="B1393">
        <v>8.4394089176663308E-3</v>
      </c>
      <c r="C1393">
        <v>3.6038926692257963E-3</v>
      </c>
      <c r="D1393">
        <v>-0.37340890213234701</v>
      </c>
    </row>
    <row r="1394" spans="1:4">
      <c r="A1394">
        <v>27.82</v>
      </c>
      <c r="B1394">
        <v>8.4386033047486979E-3</v>
      </c>
      <c r="C1394">
        <v>-3.5945382547730529E-3</v>
      </c>
      <c r="D1394">
        <v>-0.34643419026753808</v>
      </c>
    </row>
    <row r="1395" spans="1:4">
      <c r="A1395">
        <v>27.84</v>
      </c>
      <c r="B1395">
        <v>8.3005714495920958E-3</v>
      </c>
      <c r="C1395">
        <v>-1.0051359861268819E-2</v>
      </c>
      <c r="D1395">
        <v>-0.29924797038203854</v>
      </c>
    </row>
    <row r="1396" spans="1:4">
      <c r="A1396">
        <v>27.86</v>
      </c>
      <c r="B1396">
        <v>8.0431722858835351E-3</v>
      </c>
      <c r="C1396">
        <v>-1.5514675129926095E-2</v>
      </c>
      <c r="D1396">
        <v>-0.24708355648368885</v>
      </c>
    </row>
    <row r="1397" spans="1:4">
      <c r="A1397">
        <v>27.88</v>
      </c>
      <c r="B1397">
        <v>7.6855339829754021E-3</v>
      </c>
      <c r="C1397">
        <v>-2.0145559611530875E-2</v>
      </c>
      <c r="D1397">
        <v>-0.21600489167678827</v>
      </c>
    </row>
    <row r="1398" spans="1:4">
      <c r="A1398">
        <v>27.900000000000002</v>
      </c>
      <c r="B1398">
        <v>7.2397374121519554E-3</v>
      </c>
      <c r="C1398">
        <v>-2.4418317483687377E-2</v>
      </c>
      <c r="D1398">
        <v>-0.21127089553886158</v>
      </c>
    </row>
    <row r="1399" spans="1:4">
      <c r="A1399">
        <v>27.92</v>
      </c>
      <c r="B1399">
        <v>6.7095505483589848E-3</v>
      </c>
      <c r="C1399">
        <v>-2.8578685646182201E-2</v>
      </c>
      <c r="D1399">
        <v>-0.20476592071062161</v>
      </c>
    </row>
    <row r="1400" spans="1:4">
      <c r="A1400">
        <v>27.94</v>
      </c>
      <c r="B1400">
        <v>6.0988701732086368E-3</v>
      </c>
      <c r="C1400">
        <v>-3.2397025773081588E-2</v>
      </c>
      <c r="D1400">
        <v>-0.17706809197931683</v>
      </c>
    </row>
    <row r="1401" spans="1:4">
      <c r="A1401">
        <v>27.96</v>
      </c>
      <c r="B1401">
        <v>5.4170505486209174E-3</v>
      </c>
      <c r="C1401">
        <v>-3.5708211222201566E-2</v>
      </c>
      <c r="D1401">
        <v>-0.15405045293268138</v>
      </c>
    </row>
    <row r="1402" spans="1:4">
      <c r="A1402">
        <v>27.98</v>
      </c>
      <c r="B1402">
        <v>4.6724090176074873E-3</v>
      </c>
      <c r="C1402">
        <v>-3.8739302678284571E-2</v>
      </c>
      <c r="D1402">
        <v>-0.14905869267561833</v>
      </c>
    </row>
    <row r="1403" spans="1:4">
      <c r="A1403">
        <v>28</v>
      </c>
      <c r="B1403">
        <v>3.8682359308523221E-3</v>
      </c>
      <c r="C1403">
        <v>-4.1656770729949451E-2</v>
      </c>
      <c r="D1403">
        <v>-0.14268811249086966</v>
      </c>
    </row>
    <row r="1404" spans="1:4">
      <c r="A1404">
        <v>28.02</v>
      </c>
      <c r="B1404">
        <v>3.0084950391712786E-3</v>
      </c>
      <c r="C1404">
        <v>-4.4220711167348936E-2</v>
      </c>
      <c r="D1404">
        <v>-0.11370593124907913</v>
      </c>
    </row>
    <row r="1405" spans="1:4">
      <c r="A1405">
        <v>28.04</v>
      </c>
      <c r="B1405">
        <v>2.1047685227822133E-3</v>
      </c>
      <c r="C1405">
        <v>-4.5980495811171126E-2</v>
      </c>
      <c r="D1405">
        <v>-6.2272533133141295E-2</v>
      </c>
    </row>
    <row r="1406" spans="1:4">
      <c r="A1406">
        <v>28.060000000000002</v>
      </c>
      <c r="B1406">
        <v>1.1757997663687943E-3</v>
      </c>
      <c r="C1406">
        <v>-4.6761596508339179E-2</v>
      </c>
      <c r="D1406">
        <v>-1.5837536583664047E-2</v>
      </c>
    </row>
    <row r="1407" spans="1:4">
      <c r="A1407">
        <v>28.080000000000002</v>
      </c>
      <c r="B1407">
        <v>2.3905131324308905E-4</v>
      </c>
      <c r="C1407">
        <v>-4.6830699586340799E-2</v>
      </c>
      <c r="D1407">
        <v>8.9272287835022723E-3</v>
      </c>
    </row>
    <row r="1408" spans="1:4">
      <c r="A1408">
        <v>28.1</v>
      </c>
      <c r="B1408">
        <v>-6.9399820167347201E-4</v>
      </c>
      <c r="C1408">
        <v>-4.638530035263759E-2</v>
      </c>
      <c r="D1408">
        <v>3.5612694586818705E-2</v>
      </c>
    </row>
    <row r="1409" spans="1:4">
      <c r="A1409">
        <v>28.12</v>
      </c>
      <c r="B1409">
        <v>-1.6114789536856747E-3</v>
      </c>
      <c r="C1409">
        <v>-4.5207639042423406E-2</v>
      </c>
      <c r="D1409">
        <v>8.215343643460038E-2</v>
      </c>
    </row>
    <row r="1410" spans="1:4">
      <c r="A1410">
        <v>28.14</v>
      </c>
      <c r="B1410">
        <v>-2.4960442904528811E-3</v>
      </c>
      <c r="C1410">
        <v>-4.3091056794580161E-2</v>
      </c>
      <c r="D1410">
        <v>0.12950478834972401</v>
      </c>
    </row>
    <row r="1411" spans="1:4">
      <c r="A1411">
        <v>28.16</v>
      </c>
      <c r="B1411">
        <v>-3.3312155849848702E-3</v>
      </c>
      <c r="C1411">
        <v>-4.0388628474135282E-2</v>
      </c>
      <c r="D1411">
        <v>0.14073804369476584</v>
      </c>
    </row>
    <row r="1412" spans="1:4">
      <c r="A1412">
        <v>28.18</v>
      </c>
      <c r="B1412">
        <v>-4.1113731446759385E-3</v>
      </c>
      <c r="C1412">
        <v>-3.7653757442337343E-2</v>
      </c>
      <c r="D1412">
        <v>0.13274905948502891</v>
      </c>
    </row>
    <row r="1413" spans="1:4">
      <c r="A1413">
        <v>28.2</v>
      </c>
      <c r="B1413">
        <v>-4.8367854776931009E-3</v>
      </c>
      <c r="C1413">
        <v>-3.4831825662749956E-2</v>
      </c>
      <c r="D1413">
        <v>0.14944411847370809</v>
      </c>
    </row>
    <row r="1414" spans="1:4">
      <c r="A1414">
        <v>28.22</v>
      </c>
      <c r="B1414">
        <v>-5.5015228114989427E-3</v>
      </c>
      <c r="C1414">
        <v>-3.1541389930113441E-2</v>
      </c>
      <c r="D1414">
        <v>0.17959945478994399</v>
      </c>
    </row>
    <row r="1415" spans="1:4">
      <c r="A1415">
        <v>28.240000000000002</v>
      </c>
      <c r="B1415">
        <v>-6.0946526303135174E-3</v>
      </c>
      <c r="C1415">
        <v>-2.768268750985876E-2</v>
      </c>
      <c r="D1415">
        <v>0.20627078723552295</v>
      </c>
    </row>
    <row r="1416" spans="1:4">
      <c r="A1416">
        <v>28.26</v>
      </c>
      <c r="B1416">
        <v>-6.6043062602120046E-3</v>
      </c>
      <c r="C1416">
        <v>-2.3145377337410785E-2</v>
      </c>
      <c r="D1416">
        <v>0.2474602300092732</v>
      </c>
    </row>
    <row r="1417" spans="1:4">
      <c r="A1417">
        <v>28.28</v>
      </c>
      <c r="B1417">
        <v>-7.0136479914176342E-3</v>
      </c>
      <c r="C1417">
        <v>-1.7585107306115597E-2</v>
      </c>
      <c r="D1417">
        <v>0.30856677312024505</v>
      </c>
    </row>
    <row r="1418" spans="1:4">
      <c r="A1418">
        <v>28.3</v>
      </c>
      <c r="B1418">
        <v>-7.2998372735662677E-3</v>
      </c>
      <c r="C1418">
        <v>-1.0843845441266282E-2</v>
      </c>
      <c r="D1418">
        <v>0.36555941336468578</v>
      </c>
    </row>
    <row r="1419" spans="1:4">
      <c r="A1419">
        <v>28.32</v>
      </c>
      <c r="B1419">
        <v>-7.4419502372758944E-3</v>
      </c>
      <c r="C1419">
        <v>-3.2848478075582937E-3</v>
      </c>
      <c r="D1419">
        <v>0.39034035000611311</v>
      </c>
    </row>
    <row r="1420" spans="1:4">
      <c r="A1420">
        <v>28.34</v>
      </c>
      <c r="B1420">
        <v>-7.4298958698397919E-3</v>
      </c>
      <c r="C1420">
        <v>4.4744472304708224E-3</v>
      </c>
      <c r="D1420">
        <v>0.38558915379679837</v>
      </c>
    </row>
    <row r="1421" spans="1:4">
      <c r="A1421">
        <v>28.36</v>
      </c>
      <c r="B1421">
        <v>-7.2643993846828415E-3</v>
      </c>
      <c r="C1421">
        <v>1.2019686774632936E-2</v>
      </c>
      <c r="D1421">
        <v>0.36893480061941308</v>
      </c>
    </row>
    <row r="1422" spans="1:4">
      <c r="A1422">
        <v>28.38</v>
      </c>
      <c r="B1422">
        <v>-6.952707800316961E-3</v>
      </c>
      <c r="C1422">
        <v>1.902501609942208E-2</v>
      </c>
      <c r="D1422">
        <v>0.3315981318595016</v>
      </c>
    </row>
    <row r="1423" spans="1:4">
      <c r="A1423">
        <v>28.400000000000002</v>
      </c>
      <c r="B1423">
        <v>-6.5091465820864376E-3</v>
      </c>
      <c r="C1423">
        <v>2.5168169217139328E-2</v>
      </c>
      <c r="D1423">
        <v>0.28271717991222278</v>
      </c>
    </row>
    <row r="1424" spans="1:4">
      <c r="A1424">
        <v>28.42</v>
      </c>
      <c r="B1424">
        <v>-5.9514683579241509E-3</v>
      </c>
      <c r="C1424">
        <v>3.0488223390942117E-2</v>
      </c>
      <c r="D1424">
        <v>0.24928823746805584</v>
      </c>
    </row>
    <row r="1425" spans="1:4">
      <c r="A1425">
        <v>28.44</v>
      </c>
      <c r="B1425">
        <v>-5.2937151468949286E-3</v>
      </c>
      <c r="C1425">
        <v>3.519365249781857E-2</v>
      </c>
      <c r="D1425">
        <v>0.22125467321958858</v>
      </c>
    </row>
    <row r="1426" spans="1:4">
      <c r="A1426">
        <v>28.46</v>
      </c>
      <c r="B1426">
        <v>-4.5477066438945127E-3</v>
      </c>
      <c r="C1426">
        <v>3.9301423722229362E-2</v>
      </c>
      <c r="D1426">
        <v>0.18952244922149042</v>
      </c>
    </row>
    <row r="1427" spans="1:4">
      <c r="A1427">
        <v>28.48</v>
      </c>
      <c r="B1427">
        <v>-3.7252108127145147E-3</v>
      </c>
      <c r="C1427">
        <v>4.2876302740326076E-2</v>
      </c>
      <c r="D1427">
        <v>0.16796545258818085</v>
      </c>
    </row>
    <row r="1428" spans="1:4">
      <c r="A1428">
        <v>28.5</v>
      </c>
      <c r="B1428">
        <v>-2.8348172448019525E-3</v>
      </c>
      <c r="C1428">
        <v>4.6126775180350375E-2</v>
      </c>
      <c r="D1428">
        <v>0.15708179141424772</v>
      </c>
    </row>
    <row r="1429" spans="1:4">
      <c r="A1429">
        <v>28.52</v>
      </c>
      <c r="B1429">
        <v>-1.8830693647703086E-3</v>
      </c>
      <c r="C1429">
        <v>4.893781372990335E-2</v>
      </c>
      <c r="D1429">
        <v>0.12402206354104983</v>
      </c>
    </row>
    <row r="1430" spans="1:4">
      <c r="A1430">
        <v>28.54</v>
      </c>
      <c r="B1430">
        <v>-8.8384980893842734E-4</v>
      </c>
      <c r="C1430">
        <v>5.0767085279565007E-2</v>
      </c>
      <c r="D1430">
        <v>5.8905091425115685E-2</v>
      </c>
    </row>
    <row r="1431" spans="1:4">
      <c r="A1431">
        <v>28.560000000000002</v>
      </c>
      <c r="B1431">
        <v>1.3876646344370924E-4</v>
      </c>
      <c r="C1431">
        <v>5.1269219383939343E-2</v>
      </c>
      <c r="D1431">
        <v>-8.6916809876829149E-3</v>
      </c>
    </row>
    <row r="1432" spans="1:4">
      <c r="A1432">
        <v>28.580000000000002</v>
      </c>
      <c r="B1432">
        <v>1.1582283039388679E-3</v>
      </c>
      <c r="C1432">
        <v>5.0467754116271947E-2</v>
      </c>
      <c r="D1432">
        <v>-7.1454845779058473E-2</v>
      </c>
    </row>
    <row r="1433" spans="1:4">
      <c r="A1433">
        <v>28.6</v>
      </c>
      <c r="B1433">
        <v>2.1488595611380387E-3</v>
      </c>
      <c r="C1433">
        <v>4.8373728805122314E-2</v>
      </c>
      <c r="D1433">
        <v>-0.13794768533590407</v>
      </c>
    </row>
    <row r="1434" spans="1:4">
      <c r="A1434">
        <v>28.62</v>
      </c>
      <c r="B1434">
        <v>3.085774963234842E-3</v>
      </c>
      <c r="C1434">
        <v>4.5169329557634905E-2</v>
      </c>
      <c r="D1434">
        <v>-0.18249223941283788</v>
      </c>
    </row>
    <row r="1435" spans="1:4">
      <c r="A1435">
        <v>28.64</v>
      </c>
      <c r="B1435">
        <v>3.9523512132567367E-3</v>
      </c>
      <c r="C1435">
        <v>4.1472700782142768E-2</v>
      </c>
      <c r="D1435">
        <v>-0.1871706381363758</v>
      </c>
    </row>
    <row r="1436" spans="1:4">
      <c r="A1436">
        <v>28.66</v>
      </c>
      <c r="B1436">
        <v>4.7450876705808663E-3</v>
      </c>
      <c r="C1436">
        <v>3.7836773415697661E-2</v>
      </c>
      <c r="D1436">
        <v>-0.17642209850813551</v>
      </c>
    </row>
    <row r="1437" spans="1:4">
      <c r="A1437">
        <v>28.68</v>
      </c>
      <c r="B1437">
        <v>5.4659298301341641E-3</v>
      </c>
      <c r="C1437">
        <v>3.421699808668071E-2</v>
      </c>
      <c r="D1437">
        <v>-0.18555543439355837</v>
      </c>
    </row>
    <row r="1438" spans="1:4">
      <c r="A1438">
        <v>28.7</v>
      </c>
      <c r="B1438">
        <v>6.1114466472240872E-3</v>
      </c>
      <c r="C1438">
        <v>3.0249080734062628E-2</v>
      </c>
      <c r="D1438">
        <v>-0.21123630086824896</v>
      </c>
    </row>
    <row r="1439" spans="1:4">
      <c r="A1439">
        <v>28.72</v>
      </c>
      <c r="B1439">
        <v>6.6734018553370744E-3</v>
      </c>
      <c r="C1439">
        <v>2.5907482757505318E-2</v>
      </c>
      <c r="D1439">
        <v>-0.2229234967874838</v>
      </c>
    </row>
    <row r="1440" spans="1:4">
      <c r="A1440">
        <v>28.740000000000002</v>
      </c>
      <c r="B1440">
        <v>7.1474773096077875E-3</v>
      </c>
      <c r="C1440">
        <v>2.1525587593471167E-2</v>
      </c>
      <c r="D1440">
        <v>-0.21526601961593173</v>
      </c>
    </row>
    <row r="1441" spans="1:4">
      <c r="A1441">
        <v>28.76</v>
      </c>
      <c r="B1441">
        <v>7.5344791862962685E-3</v>
      </c>
      <c r="C1441">
        <v>1.715176651248914E-2</v>
      </c>
      <c r="D1441">
        <v>-0.22211608848227105</v>
      </c>
    </row>
    <row r="1442" spans="1:4">
      <c r="A1442">
        <v>28.78</v>
      </c>
      <c r="B1442">
        <v>7.8309954805309279E-3</v>
      </c>
      <c r="C1442">
        <v>1.239507199504333E-2</v>
      </c>
      <c r="D1442">
        <v>-0.25355336326230926</v>
      </c>
    </row>
    <row r="1443" spans="1:4">
      <c r="A1443">
        <v>28.8</v>
      </c>
      <c r="B1443">
        <v>8.0266573094582364E-3</v>
      </c>
      <c r="C1443">
        <v>7.0946639816327067E-3</v>
      </c>
      <c r="D1443">
        <v>-0.27648743807875276</v>
      </c>
    </row>
    <row r="1444" spans="1:4">
      <c r="A1444">
        <v>28.82</v>
      </c>
      <c r="B1444">
        <v>8.111755504589379E-3</v>
      </c>
      <c r="C1444">
        <v>1.3402756871935058E-3</v>
      </c>
      <c r="D1444">
        <v>-0.29895139136516757</v>
      </c>
    </row>
    <row r="1445" spans="1:4">
      <c r="A1445">
        <v>28.84</v>
      </c>
      <c r="B1445">
        <v>8.0765365857434837E-3</v>
      </c>
      <c r="C1445">
        <v>-4.9738752876196234E-3</v>
      </c>
      <c r="D1445">
        <v>-0.33246370611614551</v>
      </c>
    </row>
    <row r="1446" spans="1:4">
      <c r="A1446">
        <v>28.86</v>
      </c>
      <c r="B1446">
        <v>7.9090822432555958E-3</v>
      </c>
      <c r="C1446">
        <v>-1.1845763736782484E-2</v>
      </c>
      <c r="D1446">
        <v>-0.35472513880014089</v>
      </c>
    </row>
    <row r="1447" spans="1:4">
      <c r="A1447">
        <v>28.88</v>
      </c>
      <c r="B1447">
        <v>7.6012127853905091E-3</v>
      </c>
      <c r="C1447">
        <v>-1.8941639818196618E-2</v>
      </c>
      <c r="D1447">
        <v>-0.35486246934127319</v>
      </c>
    </row>
    <row r="1448" spans="1:4">
      <c r="A1448">
        <v>28.900000000000002</v>
      </c>
      <c r="B1448">
        <v>7.1521447183808063E-3</v>
      </c>
      <c r="C1448">
        <v>-2.5928305721649461E-2</v>
      </c>
      <c r="D1448">
        <v>-0.34380412100401081</v>
      </c>
    </row>
    <row r="1449" spans="1:4">
      <c r="A1449">
        <v>28.92</v>
      </c>
      <c r="B1449">
        <v>6.5667933082961209E-3</v>
      </c>
      <c r="C1449">
        <v>-3.2508058859363788E-2</v>
      </c>
      <c r="D1449">
        <v>-0.31417119276742067</v>
      </c>
    </row>
    <row r="1450" spans="1:4">
      <c r="A1450">
        <v>28.94</v>
      </c>
      <c r="B1450">
        <v>5.8569065732467004E-3</v>
      </c>
      <c r="C1450">
        <v>-3.8325180611011297E-2</v>
      </c>
      <c r="D1450">
        <v>-0.26754098239733004</v>
      </c>
    </row>
    <row r="1451" spans="1:4">
      <c r="A1451">
        <v>28.96</v>
      </c>
      <c r="B1451">
        <v>5.0402240693796134E-3</v>
      </c>
      <c r="C1451">
        <v>-4.3176604534067138E-2</v>
      </c>
      <c r="D1451">
        <v>-0.21760140990825505</v>
      </c>
    </row>
    <row r="1452" spans="1:4">
      <c r="A1452">
        <v>28.98</v>
      </c>
      <c r="B1452">
        <v>4.1359755965471806E-3</v>
      </c>
      <c r="C1452">
        <v>-4.7108047757648083E-2</v>
      </c>
      <c r="D1452">
        <v>-0.17554291244984022</v>
      </c>
    </row>
    <row r="1453" spans="1:4">
      <c r="A1453">
        <v>29</v>
      </c>
      <c r="B1453">
        <v>3.1617764852890106E-3</v>
      </c>
      <c r="C1453">
        <v>-5.0158342048930923E-2</v>
      </c>
      <c r="D1453">
        <v>-0.12948651667844402</v>
      </c>
    </row>
    <row r="1454" spans="1:4">
      <c r="A1454">
        <v>29.02</v>
      </c>
      <c r="B1454">
        <v>2.1353265682359538E-3</v>
      </c>
      <c r="C1454">
        <v>-5.235593829331224E-2</v>
      </c>
      <c r="D1454">
        <v>-9.0273107759685445E-2</v>
      </c>
    </row>
    <row r="1455" spans="1:4">
      <c r="A1455">
        <v>29.04</v>
      </c>
      <c r="B1455">
        <v>1.0709319556538287E-3</v>
      </c>
      <c r="C1455">
        <v>-5.4044584223097443E-2</v>
      </c>
      <c r="D1455">
        <v>-7.8591485218835189E-2</v>
      </c>
    </row>
    <row r="1456" spans="1:4">
      <c r="A1456">
        <v>29.060000000000002</v>
      </c>
      <c r="B1456">
        <v>-2.4450962781801777E-5</v>
      </c>
      <c r="C1456">
        <v>-5.5432354466961327E-2</v>
      </c>
      <c r="D1456">
        <v>-6.0185539167552093E-2</v>
      </c>
    </row>
    <row r="1457" spans="1:4">
      <c r="A1457">
        <v>29.080000000000002</v>
      </c>
      <c r="B1457">
        <v>-1.1421617248637357E-3</v>
      </c>
      <c r="C1457">
        <v>-5.6190049986691915E-2</v>
      </c>
      <c r="D1457">
        <v>-1.5584012805508252E-2</v>
      </c>
    </row>
    <row r="1458" spans="1:4">
      <c r="A1458">
        <v>29.1</v>
      </c>
      <c r="B1458">
        <v>-2.2658500009039746E-3</v>
      </c>
      <c r="C1458">
        <v>-5.6017301304596923E-2</v>
      </c>
      <c r="D1458">
        <v>3.2858881015005892E-2</v>
      </c>
    </row>
    <row r="1459" spans="1:4">
      <c r="A1459">
        <v>29.12</v>
      </c>
      <c r="B1459">
        <v>-3.3757582413703234E-3</v>
      </c>
      <c r="C1459">
        <v>-5.4780222270908542E-2</v>
      </c>
      <c r="D1459">
        <v>9.0849022353832964E-2</v>
      </c>
    </row>
    <row r="1460" spans="1:4">
      <c r="A1460">
        <v>29.14</v>
      </c>
      <c r="B1460">
        <v>-4.448699357634798E-3</v>
      </c>
      <c r="C1460">
        <v>-5.2289213121392432E-2</v>
      </c>
      <c r="D1460">
        <v>0.15825189259777517</v>
      </c>
    </row>
    <row r="1461" spans="1:4">
      <c r="A1461">
        <v>29.16</v>
      </c>
      <c r="B1461">
        <v>-5.4599041711697275E-3</v>
      </c>
      <c r="C1461">
        <v>-4.8684814713432299E-2</v>
      </c>
      <c r="D1461">
        <v>0.20218794819823849</v>
      </c>
    </row>
    <row r="1462" spans="1:4">
      <c r="A1462">
        <v>29.18</v>
      </c>
      <c r="B1462">
        <v>-6.3908374202086863E-3</v>
      </c>
      <c r="C1462">
        <v>-4.4292237410961603E-2</v>
      </c>
      <c r="D1462">
        <v>0.23706978204882923</v>
      </c>
    </row>
    <row r="1463" spans="1:4">
      <c r="A1463">
        <v>29.2</v>
      </c>
      <c r="B1463">
        <v>-7.2268232877670769E-3</v>
      </c>
      <c r="C1463">
        <v>-3.9184103132323664E-2</v>
      </c>
      <c r="D1463">
        <v>0.2737436458149638</v>
      </c>
    </row>
    <row r="1464" spans="1:4">
      <c r="A1464">
        <v>29.22</v>
      </c>
      <c r="B1464">
        <v>-7.9543196208611642E-3</v>
      </c>
      <c r="C1464">
        <v>-3.3493680157615405E-2</v>
      </c>
      <c r="D1464">
        <v>0.29529865165586422</v>
      </c>
    </row>
    <row r="1465" spans="1:4">
      <c r="A1465">
        <v>29.240000000000002</v>
      </c>
      <c r="B1465">
        <v>-8.564081331601154E-3</v>
      </c>
      <c r="C1465">
        <v>-2.7429882812326299E-2</v>
      </c>
      <c r="D1465">
        <v>0.31108108287304681</v>
      </c>
    </row>
    <row r="1466" spans="1:4">
      <c r="A1466">
        <v>29.26</v>
      </c>
      <c r="B1466">
        <v>-9.0488199234319052E-3</v>
      </c>
      <c r="C1466">
        <v>-2.0961833978690562E-2</v>
      </c>
      <c r="D1466">
        <v>0.33572380049052697</v>
      </c>
    </row>
    <row r="1467" spans="1:4">
      <c r="A1467">
        <v>29.28</v>
      </c>
      <c r="B1467">
        <v>-9.398691556793454E-3</v>
      </c>
      <c r="C1467">
        <v>-1.3914315051756471E-2</v>
      </c>
      <c r="D1467">
        <v>0.36902809220288191</v>
      </c>
    </row>
    <row r="1468" spans="1:4">
      <c r="A1468">
        <v>29.3</v>
      </c>
      <c r="B1468">
        <v>-9.6017208301501528E-3</v>
      </c>
      <c r="C1468">
        <v>-6.316041822020696E-3</v>
      </c>
      <c r="D1468">
        <v>0.39079923077069534</v>
      </c>
    </row>
    <row r="1469" spans="1:4">
      <c r="A1469">
        <v>29.32</v>
      </c>
      <c r="B1469">
        <v>-9.6498831161043064E-3</v>
      </c>
      <c r="C1469">
        <v>1.4997484432113959E-3</v>
      </c>
      <c r="D1469">
        <v>0.39077979575251387</v>
      </c>
    </row>
    <row r="1470" spans="1:4">
      <c r="A1470">
        <v>29.34</v>
      </c>
      <c r="B1470">
        <v>-9.5423777866100699E-3</v>
      </c>
      <c r="C1470">
        <v>9.2185045801875462E-3</v>
      </c>
      <c r="D1470">
        <v>0.38109581794510117</v>
      </c>
    </row>
    <row r="1471" spans="1:4">
      <c r="A1471">
        <v>29.36</v>
      </c>
      <c r="B1471">
        <v>-9.2819746483518133E-3</v>
      </c>
      <c r="C1471">
        <v>1.6812503398912382E-2</v>
      </c>
      <c r="D1471">
        <v>0.37830406392738247</v>
      </c>
    </row>
    <row r="1472" spans="1:4">
      <c r="A1472">
        <v>29.38</v>
      </c>
      <c r="B1472">
        <v>-8.8700106080984338E-3</v>
      </c>
      <c r="C1472">
        <v>2.4386558600908343E-2</v>
      </c>
      <c r="D1472">
        <v>0.37910145627221326</v>
      </c>
    </row>
    <row r="1473" spans="1:4">
      <c r="A1473">
        <v>29.400000000000002</v>
      </c>
      <c r="B1473">
        <v>-8.3083623145431326E-3</v>
      </c>
      <c r="C1473">
        <v>3.1683112268756364E-2</v>
      </c>
      <c r="D1473">
        <v>0.35055391051258944</v>
      </c>
    </row>
    <row r="1474" spans="1:4">
      <c r="A1474">
        <v>29.42</v>
      </c>
      <c r="B1474">
        <v>-7.6077239437401948E-3</v>
      </c>
      <c r="C1474">
        <v>3.8223991977802046E-2</v>
      </c>
      <c r="D1474">
        <v>0.3035340603919785</v>
      </c>
    </row>
    <row r="1475" spans="1:4">
      <c r="A1475">
        <v>29.44</v>
      </c>
      <c r="B1475">
        <v>-6.7850410631029303E-3</v>
      </c>
      <c r="C1475">
        <v>4.3919107536065788E-2</v>
      </c>
      <c r="D1475">
        <v>0.26597749543439519</v>
      </c>
    </row>
    <row r="1476" spans="1:4">
      <c r="A1476">
        <v>29.46</v>
      </c>
      <c r="B1476">
        <v>-5.8561732273047359E-3</v>
      </c>
      <c r="C1476">
        <v>4.8832185343253634E-2</v>
      </c>
      <c r="D1476">
        <v>0.22533028528439125</v>
      </c>
    </row>
    <row r="1477" spans="1:4">
      <c r="A1477">
        <v>29.48</v>
      </c>
      <c r="B1477">
        <v>-4.8382250662996253E-3</v>
      </c>
      <c r="C1477">
        <v>5.2774550611415401E-2</v>
      </c>
      <c r="D1477">
        <v>0.16890624153178635</v>
      </c>
    </row>
    <row r="1478" spans="1:4">
      <c r="A1478">
        <v>29.5</v>
      </c>
      <c r="B1478">
        <v>-3.7529026118363431E-3</v>
      </c>
      <c r="C1478">
        <v>5.5560204531343672E-2</v>
      </c>
      <c r="D1478">
        <v>0.10965915046104158</v>
      </c>
    </row>
    <row r="1479" spans="1:4">
      <c r="A1479">
        <v>29.52</v>
      </c>
      <c r="B1479">
        <v>-2.6231691863081736E-3</v>
      </c>
      <c r="C1479">
        <v>5.7243013261927669E-2</v>
      </c>
      <c r="D1479">
        <v>5.8621722597358428E-2</v>
      </c>
    </row>
    <row r="1480" spans="1:4">
      <c r="A1480">
        <v>29.54</v>
      </c>
      <c r="B1480">
        <v>-1.4694329690708851E-3</v>
      </c>
      <c r="C1480">
        <v>5.7988188835764357E-2</v>
      </c>
      <c r="D1480">
        <v>1.5895834786309848E-2</v>
      </c>
    </row>
    <row r="1481" spans="1:4">
      <c r="A1481">
        <v>29.560000000000002</v>
      </c>
      <c r="B1481">
        <v>-3.0951709880606921E-4</v>
      </c>
      <c r="C1481">
        <v>5.7852044520330562E-2</v>
      </c>
      <c r="D1481">
        <v>-2.951026632968734E-2</v>
      </c>
    </row>
    <row r="1482" spans="1:4">
      <c r="A1482">
        <v>29.580000000000002</v>
      </c>
      <c r="B1482">
        <v>8.3787287291637984E-4</v>
      </c>
      <c r="C1482">
        <v>5.6699509381003092E-2</v>
      </c>
      <c r="D1482">
        <v>-8.5743247603058848E-2</v>
      </c>
    </row>
    <row r="1483" spans="1:4">
      <c r="A1483">
        <v>29.6</v>
      </c>
      <c r="B1483">
        <v>1.9516944240928246E-3</v>
      </c>
      <c r="C1483">
        <v>5.4531646390491136E-2</v>
      </c>
      <c r="D1483">
        <v>-0.13104305144813821</v>
      </c>
    </row>
    <row r="1484" spans="1:4">
      <c r="A1484">
        <v>29.62</v>
      </c>
      <c r="B1484">
        <v>3.0149521384953012E-3</v>
      </c>
      <c r="C1484">
        <v>5.1735794893870611E-2</v>
      </c>
      <c r="D1484">
        <v>-0.14854209821391429</v>
      </c>
    </row>
    <row r="1485" spans="1:4">
      <c r="A1485">
        <v>29.64</v>
      </c>
      <c r="B1485">
        <v>4.0202867357799401E-3</v>
      </c>
      <c r="C1485">
        <v>4.8814020787093758E-2</v>
      </c>
      <c r="D1485">
        <v>-0.14363531246377192</v>
      </c>
    </row>
    <row r="1486" spans="1:4">
      <c r="A1486">
        <v>29.66</v>
      </c>
      <c r="B1486">
        <v>4.9687273171586561E-3</v>
      </c>
      <c r="C1486">
        <v>4.607439875725762E-2</v>
      </c>
      <c r="D1486">
        <v>-0.13032689051984292</v>
      </c>
    </row>
    <row r="1487" spans="1:4">
      <c r="A1487">
        <v>29.68</v>
      </c>
      <c r="B1487">
        <v>5.8648660543392673E-3</v>
      </c>
      <c r="C1487">
        <v>4.3575281967774868E-2</v>
      </c>
      <c r="D1487">
        <v>-0.11958478842843334</v>
      </c>
    </row>
    <row r="1488" spans="1:4">
      <c r="A1488">
        <v>29.7</v>
      </c>
      <c r="B1488">
        <v>6.7126946826548822E-3</v>
      </c>
      <c r="C1488">
        <v>4.1219578196076849E-2</v>
      </c>
      <c r="D1488">
        <v>-0.11598558874137055</v>
      </c>
    </row>
    <row r="1489" spans="1:4">
      <c r="A1489">
        <v>29.72</v>
      </c>
      <c r="B1489">
        <v>7.5136927217440237E-3</v>
      </c>
      <c r="C1489">
        <v>3.8870405358631226E-2</v>
      </c>
      <c r="D1489">
        <v>-0.1189316950031909</v>
      </c>
    </row>
    <row r="1490" spans="1:4">
      <c r="A1490">
        <v>29.740000000000002</v>
      </c>
      <c r="B1490">
        <v>8.2661193278728545E-3</v>
      </c>
      <c r="C1490">
        <v>3.6312497152094073E-2</v>
      </c>
      <c r="D1490">
        <v>-0.13685912565052405</v>
      </c>
    </row>
    <row r="1491" spans="1:4">
      <c r="A1491">
        <v>29.76</v>
      </c>
      <c r="B1491">
        <v>8.961924786804772E-3</v>
      </c>
      <c r="C1491">
        <v>3.311441579210473E-2</v>
      </c>
      <c r="D1491">
        <v>-0.18294901034841082</v>
      </c>
    </row>
    <row r="1492" spans="1:4">
      <c r="A1492">
        <v>29.78</v>
      </c>
      <c r="B1492">
        <v>9.583653849737998E-3</v>
      </c>
      <c r="C1492">
        <v>2.8860017959258546E-2</v>
      </c>
      <c r="D1492">
        <v>-0.24249077293620758</v>
      </c>
    </row>
    <row r="1493" spans="1:4">
      <c r="A1493">
        <v>29.8</v>
      </c>
      <c r="B1493">
        <v>1.0109281127718929E-2</v>
      </c>
      <c r="C1493">
        <v>2.3548963507984584E-2</v>
      </c>
      <c r="D1493">
        <v>-0.28861467219118886</v>
      </c>
    </row>
    <row r="1494" spans="1:4">
      <c r="A1494">
        <v>29.82</v>
      </c>
      <c r="B1494">
        <v>1.0520355722682454E-2</v>
      </c>
      <c r="C1494">
        <v>1.7449408950471541E-2</v>
      </c>
      <c r="D1494">
        <v>-0.32134078356011564</v>
      </c>
    </row>
    <row r="1495" spans="1:4">
      <c r="A1495">
        <v>29.84</v>
      </c>
      <c r="B1495">
        <v>1.080341440868811E-2</v>
      </c>
      <c r="C1495">
        <v>1.0773392835506473E-2</v>
      </c>
      <c r="D1495">
        <v>-0.34626082793639057</v>
      </c>
    </row>
    <row r="1496" spans="1:4">
      <c r="A1496">
        <v>29.86</v>
      </c>
      <c r="B1496">
        <v>1.0948231824069378E-2</v>
      </c>
      <c r="C1496">
        <v>3.6384349155411284E-3</v>
      </c>
      <c r="D1496">
        <v>-0.36723496406014355</v>
      </c>
    </row>
    <row r="1497" spans="1:4">
      <c r="A1497">
        <v>29.88</v>
      </c>
      <c r="B1497">
        <v>1.0945904338151576E-2</v>
      </c>
      <c r="C1497">
        <v>-3.9536430781511823E-3</v>
      </c>
      <c r="D1497">
        <v>-0.39197283530908744</v>
      </c>
    </row>
    <row r="1498" spans="1:4">
      <c r="A1498">
        <v>29.900000000000002</v>
      </c>
      <c r="B1498">
        <v>1.0786703842677726E-2</v>
      </c>
      <c r="C1498">
        <v>-1.2053059811684176E-2</v>
      </c>
      <c r="D1498">
        <v>-0.41796883804421148</v>
      </c>
    </row>
    <row r="1499" spans="1:4">
      <c r="A1499">
        <v>29.92</v>
      </c>
      <c r="B1499">
        <v>1.0460951278401603E-2</v>
      </c>
      <c r="C1499">
        <v>-2.0577076637607931E-2</v>
      </c>
      <c r="D1499">
        <v>-0.43443284454816444</v>
      </c>
    </row>
    <row r="1500" spans="1:4">
      <c r="A1500">
        <v>29.94</v>
      </c>
      <c r="B1500">
        <v>9.9618324279454312E-3</v>
      </c>
      <c r="C1500">
        <v>-2.9369345847728337E-2</v>
      </c>
      <c r="D1500">
        <v>-0.44479407646387603</v>
      </c>
    </row>
    <row r="1501" spans="1:4">
      <c r="A1501">
        <v>29.96</v>
      </c>
      <c r="B1501">
        <v>9.2858818730917198E-3</v>
      </c>
      <c r="C1501">
        <v>-3.8205950767961273E-2</v>
      </c>
      <c r="D1501">
        <v>-0.43886641555941885</v>
      </c>
    </row>
    <row r="1502" spans="1:4">
      <c r="A1502">
        <v>29.98</v>
      </c>
      <c r="B1502">
        <v>8.4362009479139397E-3</v>
      </c>
      <c r="C1502">
        <v>-4.6651573085150264E-2</v>
      </c>
      <c r="D1502">
        <v>-0.4056958161594828</v>
      </c>
    </row>
    <row r="1503" spans="1:4">
      <c r="A1503">
        <v>30</v>
      </c>
      <c r="B1503">
        <v>7.4245978317954041E-3</v>
      </c>
      <c r="C1503">
        <v>-5.4380363085884974E-2</v>
      </c>
      <c r="D1503">
        <v>-0.36718318391398874</v>
      </c>
    </row>
    <row r="1504" spans="1:4">
      <c r="A1504">
        <v>30.02</v>
      </c>
      <c r="B1504">
        <v>6.2651490682629806E-3</v>
      </c>
      <c r="C1504">
        <v>-6.1484756518953694E-2</v>
      </c>
      <c r="D1504">
        <v>-0.34325615939288312</v>
      </c>
    </row>
    <row r="1505" spans="1:4">
      <c r="A1505">
        <v>30.04</v>
      </c>
      <c r="B1505">
        <v>4.9692297450253456E-3</v>
      </c>
      <c r="C1505">
        <v>-6.7985823853809024E-2</v>
      </c>
      <c r="D1505">
        <v>-0.30685057409264971</v>
      </c>
    </row>
    <row r="1506" spans="1:4">
      <c r="A1506">
        <v>30.060000000000002</v>
      </c>
      <c r="B1506">
        <v>3.5525993093399686E-3</v>
      </c>
      <c r="C1506">
        <v>-7.345441190426201E-2</v>
      </c>
      <c r="D1506">
        <v>-0.24000823095264678</v>
      </c>
    </row>
    <row r="1507" spans="1:4">
      <c r="A1507">
        <v>30.080000000000002</v>
      </c>
      <c r="B1507">
        <v>2.0401400321904436E-3</v>
      </c>
      <c r="C1507">
        <v>-7.7559985454378241E-2</v>
      </c>
      <c r="D1507">
        <v>-0.17054912405897582</v>
      </c>
    </row>
    <row r="1508" spans="1:4">
      <c r="A1508">
        <v>30.1</v>
      </c>
      <c r="B1508">
        <v>4.5910761381893361E-4</v>
      </c>
      <c r="C1508">
        <v>-8.0329400606380261E-2</v>
      </c>
      <c r="D1508">
        <v>-0.10639239114122745</v>
      </c>
    </row>
    <row r="1509" spans="1:4">
      <c r="A1509">
        <v>30.12</v>
      </c>
      <c r="B1509">
        <v>-1.1630608377192252E-3</v>
      </c>
      <c r="C1509">
        <v>-8.1602542606551032E-2</v>
      </c>
      <c r="D1509">
        <v>-2.0921808875851156E-2</v>
      </c>
    </row>
    <row r="1510" spans="1:4">
      <c r="A1510">
        <v>30.14</v>
      </c>
      <c r="B1510">
        <v>-2.7941605755856737E-3</v>
      </c>
      <c r="C1510">
        <v>-8.1250657378106689E-2</v>
      </c>
      <c r="D1510">
        <v>5.6110331720287121E-2</v>
      </c>
    </row>
    <row r="1511" spans="1:4">
      <c r="A1511">
        <v>30.16</v>
      </c>
      <c r="B1511">
        <v>-4.4047564876579168E-3</v>
      </c>
      <c r="C1511">
        <v>-7.9649175371825962E-2</v>
      </c>
      <c r="D1511">
        <v>0.10403786890778477</v>
      </c>
    </row>
    <row r="1512" spans="1:4">
      <c r="A1512">
        <v>30.18</v>
      </c>
      <c r="B1512">
        <v>-5.9728184550083213E-3</v>
      </c>
      <c r="C1512">
        <v>-7.6951323047986617E-2</v>
      </c>
      <c r="D1512">
        <v>0.16574736347615016</v>
      </c>
    </row>
    <row r="1513" spans="1:4">
      <c r="A1513">
        <v>30.2</v>
      </c>
      <c r="B1513">
        <v>-7.4733242084066426E-3</v>
      </c>
      <c r="C1513">
        <v>-7.2830690548536456E-2</v>
      </c>
      <c r="D1513">
        <v>0.24631588646886726</v>
      </c>
    </row>
    <row r="1514" spans="1:4">
      <c r="A1514">
        <v>30.22</v>
      </c>
      <c r="B1514">
        <v>-8.8757861135345048E-3</v>
      </c>
      <c r="C1514">
        <v>-6.7171063536795111E-2</v>
      </c>
      <c r="D1514">
        <v>0.31964681470526912</v>
      </c>
    </row>
    <row r="1515" spans="1:4">
      <c r="A1515">
        <v>30.240000000000002</v>
      </c>
      <c r="B1515">
        <v>-1.015064429698386E-2</v>
      </c>
      <c r="C1515">
        <v>-6.0083068590865714E-2</v>
      </c>
      <c r="D1515">
        <v>0.38915267988767255</v>
      </c>
    </row>
    <row r="1516" spans="1:4">
      <c r="A1516">
        <v>30.26</v>
      </c>
      <c r="B1516">
        <v>-1.1269259178390195E-2</v>
      </c>
      <c r="C1516">
        <v>-5.1517621828095626E-2</v>
      </c>
      <c r="D1516">
        <v>0.46739199638933471</v>
      </c>
    </row>
    <row r="1517" spans="1:4">
      <c r="A1517">
        <v>30.28</v>
      </c>
      <c r="B1517">
        <v>-1.2201172581230385E-2</v>
      </c>
      <c r="C1517">
        <v>-4.1425686733730517E-2</v>
      </c>
      <c r="D1517">
        <v>0.54180151304717583</v>
      </c>
    </row>
    <row r="1518" spans="1:4">
      <c r="A1518">
        <v>30.3</v>
      </c>
      <c r="B1518">
        <v>-1.2917546240979575E-2</v>
      </c>
      <c r="C1518">
        <v>-3.0022690625389273E-2</v>
      </c>
      <c r="D1518">
        <v>0.59849809778694762</v>
      </c>
    </row>
    <row r="1519" spans="1:4">
      <c r="A1519">
        <v>30.32</v>
      </c>
      <c r="B1519">
        <v>-1.339612063594396E-2</v>
      </c>
      <c r="C1519">
        <v>-1.7725758971748658E-2</v>
      </c>
      <c r="D1519">
        <v>0.63119506757711363</v>
      </c>
    </row>
    <row r="1520" spans="1:4">
      <c r="A1520">
        <v>30.34</v>
      </c>
      <c r="B1520">
        <v>-1.3624602293181463E-2</v>
      </c>
      <c r="C1520">
        <v>-5.1326813178992894E-3</v>
      </c>
      <c r="D1520">
        <v>0.62811269780782286</v>
      </c>
    </row>
    <row r="1521" spans="1:4">
      <c r="A1521">
        <v>30.36</v>
      </c>
      <c r="B1521">
        <v>-1.3603400286088592E-2</v>
      </c>
      <c r="C1521">
        <v>7.1645367216510167E-3</v>
      </c>
      <c r="D1521">
        <v>0.60160910614720775</v>
      </c>
    </row>
    <row r="1522" spans="1:4">
      <c r="A1522">
        <v>30.38</v>
      </c>
      <c r="B1522">
        <v>-1.3341587488740512E-2</v>
      </c>
      <c r="C1522">
        <v>1.8926755097437901E-2</v>
      </c>
      <c r="D1522">
        <v>0.57461273143148084</v>
      </c>
    </row>
    <row r="1523" spans="1:4">
      <c r="A1523">
        <v>30.400000000000002</v>
      </c>
      <c r="B1523">
        <v>-1.2849953695601705E-2</v>
      </c>
      <c r="C1523">
        <v>3.0145431461630338E-2</v>
      </c>
      <c r="D1523">
        <v>0.54725490498776352</v>
      </c>
    </row>
    <row r="1524" spans="1:4">
      <c r="A1524">
        <v>30.42</v>
      </c>
      <c r="B1524">
        <v>-1.2139807673598081E-2</v>
      </c>
      <c r="C1524">
        <v>4.0758491327405388E-2</v>
      </c>
      <c r="D1524">
        <v>0.51405108158974144</v>
      </c>
    </row>
    <row r="1525" spans="1:4">
      <c r="A1525">
        <v>30.44</v>
      </c>
      <c r="B1525">
        <v>-1.1224668976962976E-2</v>
      </c>
      <c r="C1525">
        <v>5.0613311024557552E-2</v>
      </c>
      <c r="D1525">
        <v>0.4714308881254734</v>
      </c>
    </row>
    <row r="1526" spans="1:4">
      <c r="A1526">
        <v>30.46</v>
      </c>
      <c r="B1526">
        <v>-1.0121374805689915E-2</v>
      </c>
      <c r="C1526">
        <v>5.9553194760589331E-2</v>
      </c>
      <c r="D1526">
        <v>0.42255748547770544</v>
      </c>
    </row>
    <row r="1527" spans="1:4">
      <c r="A1527">
        <v>30.48</v>
      </c>
      <c r="B1527">
        <v>-8.8484899412447342E-3</v>
      </c>
      <c r="C1527">
        <v>6.760076529082136E-2</v>
      </c>
      <c r="D1527">
        <v>0.38219956754549855</v>
      </c>
    </row>
    <row r="1528" spans="1:4">
      <c r="A1528">
        <v>30.5</v>
      </c>
      <c r="B1528">
        <v>-7.421667896245876E-3</v>
      </c>
      <c r="C1528">
        <v>7.4999780492731039E-2</v>
      </c>
      <c r="D1528">
        <v>0.35770195264547056</v>
      </c>
    </row>
    <row r="1529" spans="1:4">
      <c r="A1529">
        <v>30.52</v>
      </c>
      <c r="B1529">
        <v>-5.853047025238426E-3</v>
      </c>
      <c r="C1529">
        <v>8.1716550139200705E-2</v>
      </c>
      <c r="D1529">
        <v>0.31397501200149591</v>
      </c>
    </row>
    <row r="1530" spans="1:4">
      <c r="A1530">
        <v>30.54</v>
      </c>
      <c r="B1530">
        <v>-4.161596778582119E-3</v>
      </c>
      <c r="C1530">
        <v>8.7144686600029705E-2</v>
      </c>
      <c r="D1530">
        <v>0.22883863408140215</v>
      </c>
    </row>
    <row r="1531" spans="1:4">
      <c r="A1531">
        <v>30.560000000000002</v>
      </c>
      <c r="B1531">
        <v>-2.3801027016576641E-3</v>
      </c>
      <c r="C1531">
        <v>9.0646351997794777E-2</v>
      </c>
      <c r="D1531">
        <v>0.12132790569510732</v>
      </c>
    </row>
    <row r="1532" spans="1:4">
      <c r="A1532">
        <v>30.580000000000002</v>
      </c>
      <c r="B1532">
        <v>-5.4944344238359714E-4</v>
      </c>
      <c r="C1532">
        <v>9.2092905838569439E-2</v>
      </c>
      <c r="D1532">
        <v>2.3327478382356048E-2</v>
      </c>
    </row>
    <row r="1533" spans="1:4">
      <c r="A1533">
        <v>30.6</v>
      </c>
      <c r="B1533">
        <v>1.2911767348584753E-3</v>
      </c>
      <c r="C1533">
        <v>9.1673940125348408E-2</v>
      </c>
      <c r="D1533">
        <v>-6.5224049704458054E-2</v>
      </c>
    </row>
    <row r="1534" spans="1:4">
      <c r="A1534">
        <v>30.62</v>
      </c>
      <c r="B1534">
        <v>3.105059252757566E-3</v>
      </c>
      <c r="C1534">
        <v>8.9386737931211366E-2</v>
      </c>
      <c r="D1534">
        <v>-0.1634961697092443</v>
      </c>
    </row>
    <row r="1535" spans="1:4">
      <c r="A1535">
        <v>30.64</v>
      </c>
      <c r="B1535">
        <v>4.8536369183100952E-3</v>
      </c>
      <c r="C1535">
        <v>8.5148135667549071E-2</v>
      </c>
      <c r="D1535">
        <v>-0.26036405665698226</v>
      </c>
    </row>
    <row r="1536" spans="1:4">
      <c r="A1536">
        <v>30.66</v>
      </c>
      <c r="B1536">
        <v>6.4992510086293968E-3</v>
      </c>
      <c r="C1536">
        <v>7.9149482779366911E-2</v>
      </c>
      <c r="D1536">
        <v>-0.33950123216123274</v>
      </c>
    </row>
    <row r="1537" spans="1:4">
      <c r="A1537">
        <v>30.68</v>
      </c>
      <c r="B1537">
        <v>8.0107294740299189E-3</v>
      </c>
      <c r="C1537">
        <v>7.18178165729568E-2</v>
      </c>
      <c r="D1537">
        <v>-0.3936653884797785</v>
      </c>
    </row>
    <row r="1538" spans="1:4">
      <c r="A1538">
        <v>30.7</v>
      </c>
      <c r="B1538">
        <v>9.3660862752258447E-3</v>
      </c>
      <c r="C1538">
        <v>6.360454091827307E-2</v>
      </c>
      <c r="D1538">
        <v>-0.42766217698859421</v>
      </c>
    </row>
    <row r="1539" spans="1:4">
      <c r="A1539">
        <v>30.72</v>
      </c>
      <c r="B1539">
        <v>1.0551544513673726E-2</v>
      </c>
      <c r="C1539">
        <v>5.4886275700522041E-2</v>
      </c>
      <c r="D1539">
        <v>-0.44416434478651112</v>
      </c>
    </row>
    <row r="1540" spans="1:4">
      <c r="A1540">
        <v>30.740000000000002</v>
      </c>
      <c r="B1540">
        <v>1.1560998953522151E-2</v>
      </c>
      <c r="C1540">
        <v>4.6087258024084768E-2</v>
      </c>
      <c r="D1540">
        <v>-0.43573742285721728</v>
      </c>
    </row>
    <row r="1541" spans="1:4">
      <c r="A1541">
        <v>30.76</v>
      </c>
      <c r="B1541">
        <v>1.2396290909362413E-2</v>
      </c>
      <c r="C1541">
        <v>3.7476651556441823E-2</v>
      </c>
      <c r="D1541">
        <v>-0.42532322390707655</v>
      </c>
    </row>
    <row r="1542" spans="1:4">
      <c r="A1542">
        <v>30.78</v>
      </c>
      <c r="B1542">
        <v>1.3060267850900953E-2</v>
      </c>
      <c r="C1542">
        <v>2.8896470356968122E-2</v>
      </c>
      <c r="D1542">
        <v>-0.4326948960402941</v>
      </c>
    </row>
    <row r="1543" spans="1:4">
      <c r="A1543">
        <v>30.8</v>
      </c>
      <c r="B1543">
        <v>1.3550400035366906E-2</v>
      </c>
      <c r="C1543">
        <v>2.0053835916359751E-2</v>
      </c>
      <c r="D1543">
        <v>-0.45156854802054269</v>
      </c>
    </row>
    <row r="1544" spans="1:4">
      <c r="A1544">
        <v>30.82</v>
      </c>
      <c r="B1544">
        <v>1.3859897403767673E-2</v>
      </c>
      <c r="C1544">
        <v>1.0832618907600986E-2</v>
      </c>
      <c r="D1544">
        <v>-0.4705531528553335</v>
      </c>
    </row>
    <row r="1545" spans="1:4">
      <c r="A1545">
        <v>30.84</v>
      </c>
      <c r="B1545">
        <v>1.3981384248625767E-2</v>
      </c>
      <c r="C1545">
        <v>1.2633204420654208E-3</v>
      </c>
      <c r="D1545">
        <v>-0.48637669369822323</v>
      </c>
    </row>
    <row r="1546" spans="1:4">
      <c r="A1546">
        <v>30.86</v>
      </c>
      <c r="B1546">
        <v>1.3908584025727479E-2</v>
      </c>
      <c r="C1546">
        <v>-8.5829073818918036E-3</v>
      </c>
      <c r="D1546">
        <v>-0.49824608869749931</v>
      </c>
    </row>
    <row r="1547" spans="1:4">
      <c r="A1547">
        <v>30.88</v>
      </c>
      <c r="B1547">
        <v>1.3636501037124918E-2</v>
      </c>
      <c r="C1547">
        <v>-1.8664172639625519E-2</v>
      </c>
      <c r="D1547">
        <v>-0.50988043707587227</v>
      </c>
    </row>
    <row r="1548" spans="1:4">
      <c r="A1548">
        <v>30.900000000000002</v>
      </c>
      <c r="B1548">
        <v>1.3160533795540826E-2</v>
      </c>
      <c r="C1548">
        <v>-2.8967936587604041E-2</v>
      </c>
      <c r="D1548">
        <v>-0.52049595772198032</v>
      </c>
    </row>
    <row r="1549" spans="1:4">
      <c r="A1549">
        <v>30.92</v>
      </c>
      <c r="B1549">
        <v>1.247697956961788E-2</v>
      </c>
      <c r="C1549">
        <v>-3.9392301136014073E-2</v>
      </c>
      <c r="D1549">
        <v>-0.52194049711902402</v>
      </c>
    </row>
    <row r="1550" spans="1:4">
      <c r="A1550">
        <v>30.94</v>
      </c>
      <c r="B1550">
        <v>1.1585392537877881E-2</v>
      </c>
      <c r="C1550">
        <v>-4.9734047517781425E-2</v>
      </c>
      <c r="D1550">
        <v>-0.51223414105771248</v>
      </c>
    </row>
    <row r="1551" spans="1:4">
      <c r="A1551">
        <v>30.96</v>
      </c>
      <c r="B1551">
        <v>1.0490247733779415E-2</v>
      </c>
      <c r="C1551">
        <v>-5.968128416862991E-2</v>
      </c>
      <c r="D1551">
        <v>-0.48248952402713563</v>
      </c>
    </row>
    <row r="1552" spans="1:4">
      <c r="A1552">
        <v>30.98</v>
      </c>
      <c r="B1552">
        <v>9.2038512633790467E-3</v>
      </c>
      <c r="C1552">
        <v>-6.8772006982524073E-2</v>
      </c>
      <c r="D1552">
        <v>-0.4265827573622829</v>
      </c>
    </row>
    <row r="1553" spans="1:4">
      <c r="A1553">
        <v>31</v>
      </c>
      <c r="B1553">
        <v>7.748483790921387E-3</v>
      </c>
      <c r="C1553">
        <v>-7.6495279329977975E-2</v>
      </c>
      <c r="D1553">
        <v>-0.3457444773831071</v>
      </c>
    </row>
    <row r="1554" spans="1:4">
      <c r="A1554">
        <v>31.02</v>
      </c>
      <c r="B1554">
        <v>6.155725371864618E-3</v>
      </c>
      <c r="C1554">
        <v>-8.2465759424728322E-2</v>
      </c>
      <c r="D1554">
        <v>-0.25130353209192791</v>
      </c>
    </row>
    <row r="1555" spans="1:4">
      <c r="A1555">
        <v>31.04</v>
      </c>
      <c r="B1555">
        <v>4.4627278000264536E-3</v>
      </c>
      <c r="C1555">
        <v>-8.6505081605348741E-2</v>
      </c>
      <c r="D1555">
        <v>-0.15262868597011447</v>
      </c>
    </row>
    <row r="1556" spans="1:4">
      <c r="A1556">
        <v>31.060000000000002</v>
      </c>
      <c r="B1556">
        <v>2.7084204057216225E-3</v>
      </c>
      <c r="C1556">
        <v>-8.8609659075326044E-2</v>
      </c>
      <c r="D1556">
        <v>-5.782906102761487E-2</v>
      </c>
    </row>
    <row r="1557" spans="1:4">
      <c r="A1557">
        <v>31.080000000000002</v>
      </c>
      <c r="B1557">
        <v>9.3015290054250575E-4</v>
      </c>
      <c r="C1557">
        <v>-8.8942517015939276E-2</v>
      </c>
      <c r="D1557">
        <v>2.4543266966290389E-2</v>
      </c>
    </row>
    <row r="1558" spans="1:4">
      <c r="A1558">
        <v>31.1</v>
      </c>
      <c r="B1558">
        <v>-8.3876662660934721E-4</v>
      </c>
      <c r="C1558">
        <v>-8.7698327710562268E-2</v>
      </c>
      <c r="D1558">
        <v>9.98756635714102E-2</v>
      </c>
    </row>
    <row r="1559" spans="1:4">
      <c r="A1559">
        <v>31.12</v>
      </c>
      <c r="B1559">
        <v>-2.5680804054732972E-3</v>
      </c>
      <c r="C1559">
        <v>-8.4999168044182075E-2</v>
      </c>
      <c r="D1559">
        <v>0.17004030306661022</v>
      </c>
    </row>
    <row r="1560" spans="1:4">
      <c r="A1560">
        <v>31.14</v>
      </c>
      <c r="B1560">
        <v>-4.2294756520112001E-3</v>
      </c>
      <c r="C1560">
        <v>-8.0911353922987372E-2</v>
      </c>
      <c r="D1560">
        <v>0.23874110905286017</v>
      </c>
    </row>
    <row r="1561" spans="1:4">
      <c r="A1561">
        <v>31.16</v>
      </c>
      <c r="B1561">
        <v>-5.7962535093060534E-3</v>
      </c>
      <c r="C1561">
        <v>-7.5581381838781839E-2</v>
      </c>
      <c r="D1561">
        <v>0.29425609936769348</v>
      </c>
    </row>
    <row r="1562" spans="1:4">
      <c r="A1562">
        <v>31.18</v>
      </c>
      <c r="B1562">
        <v>-7.2461366808631881E-3</v>
      </c>
      <c r="C1562">
        <v>-6.9262273049683465E-2</v>
      </c>
      <c r="D1562">
        <v>0.33765477954214518</v>
      </c>
    </row>
    <row r="1563" spans="1:4">
      <c r="A1563">
        <v>31.2</v>
      </c>
      <c r="B1563">
        <v>-8.5616026856139976E-3</v>
      </c>
      <c r="C1563">
        <v>-6.2171902408675948E-2</v>
      </c>
      <c r="D1563">
        <v>0.37138228455860656</v>
      </c>
    </row>
    <row r="1564" spans="1:4">
      <c r="A1564">
        <v>31.220000000000002</v>
      </c>
      <c r="B1564">
        <v>-9.728990772996467E-3</v>
      </c>
      <c r="C1564">
        <v>-5.4478231135604571E-2</v>
      </c>
      <c r="D1564">
        <v>0.39798484274853152</v>
      </c>
    </row>
    <row r="1565" spans="1:4">
      <c r="A1565">
        <v>31.240000000000002</v>
      </c>
      <c r="B1565">
        <v>-1.0737049399639218E-2</v>
      </c>
      <c r="C1565">
        <v>-4.6232180152688804E-2</v>
      </c>
      <c r="D1565">
        <v>0.42662025554304606</v>
      </c>
    </row>
    <row r="1566" spans="1:4">
      <c r="A1566">
        <v>31.26</v>
      </c>
      <c r="B1566">
        <v>-1.1574237689322064E-2</v>
      </c>
      <c r="C1566">
        <v>-3.738008570247979E-2</v>
      </c>
      <c r="D1566">
        <v>0.45858918947785376</v>
      </c>
    </row>
    <row r="1567" spans="1:4">
      <c r="A1567">
        <v>31.28</v>
      </c>
      <c r="B1567">
        <v>-1.2228119384687748E-2</v>
      </c>
      <c r="C1567">
        <v>-2.7907974794671511E-2</v>
      </c>
      <c r="D1567">
        <v>0.48862190130297556</v>
      </c>
    </row>
    <row r="1568" spans="1:4">
      <c r="A1568">
        <v>31.3</v>
      </c>
      <c r="B1568">
        <v>-1.2687403624082596E-2</v>
      </c>
      <c r="C1568">
        <v>-1.7962905332914003E-2</v>
      </c>
      <c r="D1568">
        <v>0.50588504487277497</v>
      </c>
    </row>
    <row r="1569" spans="1:4">
      <c r="A1569">
        <v>31.32</v>
      </c>
      <c r="B1569">
        <v>-1.2945409294579843E-2</v>
      </c>
      <c r="C1569">
        <v>-7.8338903574867412E-3</v>
      </c>
      <c r="D1569">
        <v>0.50701645266995143</v>
      </c>
    </row>
    <row r="1570" spans="1:4">
      <c r="A1570">
        <v>31.34</v>
      </c>
      <c r="B1570">
        <v>-1.3001039916898289E-2</v>
      </c>
      <c r="C1570">
        <v>2.2530228405070688E-3</v>
      </c>
      <c r="D1570">
        <v>0.50167486712942932</v>
      </c>
    </row>
    <row r="1571" spans="1:4">
      <c r="A1571">
        <v>31.36</v>
      </c>
      <c r="B1571">
        <v>-1.2855708860353724E-2</v>
      </c>
      <c r="C1571">
        <v>1.2276864129376237E-2</v>
      </c>
      <c r="D1571">
        <v>0.50070926175748731</v>
      </c>
    </row>
    <row r="1572" spans="1:4">
      <c r="A1572">
        <v>31.38</v>
      </c>
      <c r="B1572">
        <v>-1.2510695718922724E-2</v>
      </c>
      <c r="C1572">
        <v>2.2191150338322727E-2</v>
      </c>
      <c r="D1572">
        <v>0.49071935913716169</v>
      </c>
    </row>
    <row r="1573" spans="1:4">
      <c r="A1573">
        <v>31.400000000000002</v>
      </c>
      <c r="B1573">
        <v>-1.19711428232184E-2</v>
      </c>
      <c r="C1573">
        <v>3.164344008763148E-2</v>
      </c>
      <c r="D1573">
        <v>0.45450961579371274</v>
      </c>
    </row>
    <row r="1574" spans="1:4">
      <c r="A1574">
        <v>31.42</v>
      </c>
      <c r="B1574">
        <v>-1.1250684227689741E-2</v>
      </c>
      <c r="C1574">
        <v>4.0236812996098846E-2</v>
      </c>
      <c r="D1574">
        <v>0.40482767505302419</v>
      </c>
    </row>
    <row r="1575" spans="1:4">
      <c r="A1575">
        <v>31.44</v>
      </c>
      <c r="B1575">
        <v>-1.0369012062944613E-2</v>
      </c>
      <c r="C1575">
        <v>4.7728921969041146E-2</v>
      </c>
      <c r="D1575">
        <v>0.34438322224120732</v>
      </c>
    </row>
    <row r="1576" spans="1:4">
      <c r="A1576">
        <v>31.46</v>
      </c>
      <c r="B1576">
        <v>-9.3494609769567173E-3</v>
      </c>
      <c r="C1576">
        <v>5.4030986737690044E-2</v>
      </c>
      <c r="D1576">
        <v>0.28582325462368274</v>
      </c>
    </row>
    <row r="1577" spans="1:4">
      <c r="A1577">
        <v>31.48</v>
      </c>
      <c r="B1577">
        <v>-8.2147637151933697E-3</v>
      </c>
      <c r="C1577">
        <v>5.9284383242885215E-2</v>
      </c>
      <c r="D1577">
        <v>0.23951639589583351</v>
      </c>
    </row>
    <row r="1578" spans="1:4">
      <c r="A1578">
        <v>31.5</v>
      </c>
      <c r="B1578">
        <v>-6.984866512506926E-3</v>
      </c>
      <c r="C1578">
        <v>6.3520649958237793E-2</v>
      </c>
      <c r="D1578">
        <v>0.18411027563942639</v>
      </c>
    </row>
    <row r="1579" spans="1:4">
      <c r="A1579">
        <v>31.52</v>
      </c>
      <c r="B1579">
        <v>-5.6823204005417268E-3</v>
      </c>
      <c r="C1579">
        <v>6.6499514121910019E-2</v>
      </c>
      <c r="D1579">
        <v>0.11377614072779707</v>
      </c>
    </row>
    <row r="1580" spans="1:4">
      <c r="A1580">
        <v>31.54</v>
      </c>
      <c r="B1580">
        <v>-4.3324277237391561E-3</v>
      </c>
      <c r="C1580">
        <v>6.8347111869287575E-2</v>
      </c>
      <c r="D1580">
        <v>7.0983634009959218E-2</v>
      </c>
    </row>
    <row r="1581" spans="1:4">
      <c r="A1581">
        <v>31.560000000000002</v>
      </c>
      <c r="B1581">
        <v>-2.9533105476458759E-3</v>
      </c>
      <c r="C1581">
        <v>6.9463516335317291E-2</v>
      </c>
      <c r="D1581">
        <v>4.0656812593013569E-2</v>
      </c>
    </row>
    <row r="1582" spans="1:4">
      <c r="A1582">
        <v>31.580000000000002</v>
      </c>
      <c r="B1582">
        <v>-1.560279765834033E-3</v>
      </c>
      <c r="C1582">
        <v>6.9621016475211725E-2</v>
      </c>
      <c r="D1582">
        <v>-2.4906798603570479E-2</v>
      </c>
    </row>
    <row r="1583" spans="1:4">
      <c r="A1583">
        <v>31.6</v>
      </c>
      <c r="B1583">
        <v>-1.7839533733744915E-4</v>
      </c>
      <c r="C1583">
        <v>6.828969931009983E-2</v>
      </c>
      <c r="D1583">
        <v>-0.10822491790761646</v>
      </c>
    </row>
    <row r="1584" spans="1:4">
      <c r="A1584">
        <v>31.62</v>
      </c>
      <c r="B1584">
        <v>1.1607565561616944E-3</v>
      </c>
      <c r="C1584">
        <v>6.5375634583748052E-2</v>
      </c>
      <c r="D1584">
        <v>-0.18318155472756104</v>
      </c>
    </row>
    <row r="1585" spans="1:4">
      <c r="A1585">
        <v>31.64</v>
      </c>
      <c r="B1585">
        <v>2.4278770699992201E-3</v>
      </c>
      <c r="C1585">
        <v>6.114862345540837E-2</v>
      </c>
      <c r="D1585">
        <v>-0.23951955810640868</v>
      </c>
    </row>
    <row r="1586" spans="1:4">
      <c r="A1586">
        <v>31.66</v>
      </c>
      <c r="B1586">
        <v>3.6004346823828E-3</v>
      </c>
      <c r="C1586">
        <v>5.5981590527784342E-2</v>
      </c>
      <c r="D1586">
        <v>-0.27718373465599555</v>
      </c>
    </row>
    <row r="1587" spans="1:4">
      <c r="A1587">
        <v>31.68</v>
      </c>
      <c r="B1587">
        <v>4.6624003186239308E-3</v>
      </c>
      <c r="C1587">
        <v>5.0103501727160889E-2</v>
      </c>
      <c r="D1587">
        <v>-0.31062514540634822</v>
      </c>
    </row>
    <row r="1588" spans="1:4">
      <c r="A1588">
        <v>31.7</v>
      </c>
      <c r="B1588">
        <v>5.6005662440099862E-3</v>
      </c>
      <c r="C1588">
        <v>4.3624136807650024E-2</v>
      </c>
      <c r="D1588">
        <v>-0.33731134654473749</v>
      </c>
    </row>
    <row r="1589" spans="1:4">
      <c r="A1589">
        <v>31.720000000000002</v>
      </c>
      <c r="B1589">
        <v>6.4057814973319084E-3</v>
      </c>
      <c r="C1589">
        <v>3.6907127848435653E-2</v>
      </c>
      <c r="D1589">
        <v>-0.33438954937669862</v>
      </c>
    </row>
    <row r="1590" spans="1:4">
      <c r="A1590">
        <v>31.740000000000002</v>
      </c>
      <c r="B1590">
        <v>7.0790107363941472E-3</v>
      </c>
      <c r="C1590">
        <v>3.05140256562315E-2</v>
      </c>
      <c r="D1590">
        <v>-0.30492066984371569</v>
      </c>
    </row>
    <row r="1591" spans="1:4">
      <c r="A1591">
        <v>31.76</v>
      </c>
      <c r="B1591">
        <v>7.6301702650436176E-3</v>
      </c>
      <c r="C1591">
        <v>2.4695084683394725E-2</v>
      </c>
      <c r="D1591">
        <v>-0.27697342743996245</v>
      </c>
    </row>
    <row r="1592" spans="1:4">
      <c r="A1592">
        <v>31.78</v>
      </c>
      <c r="B1592">
        <v>8.0702128493034195E-3</v>
      </c>
      <c r="C1592">
        <v>1.9385952546580452E-2</v>
      </c>
      <c r="D1592">
        <v>-0.25393978624146474</v>
      </c>
    </row>
    <row r="1593" spans="1:4">
      <c r="A1593">
        <v>31.8</v>
      </c>
      <c r="B1593">
        <v>8.4085507079017241E-3</v>
      </c>
      <c r="C1593">
        <v>1.4518171558999435E-2</v>
      </c>
      <c r="D1593">
        <v>-0.23283831251663667</v>
      </c>
    </row>
    <row r="1594" spans="1:4">
      <c r="A1594">
        <v>31.82</v>
      </c>
      <c r="B1594">
        <v>8.6536225179914949E-3</v>
      </c>
      <c r="C1594">
        <v>1.0052811520633111E-2</v>
      </c>
      <c r="D1594">
        <v>-0.21369769131999528</v>
      </c>
    </row>
    <row r="1595" spans="1:4">
      <c r="A1595">
        <v>31.84</v>
      </c>
      <c r="B1595">
        <v>8.8122177477486276E-3</v>
      </c>
      <c r="C1595">
        <v>5.8206383355036322E-3</v>
      </c>
      <c r="D1595">
        <v>-0.20951962719295247</v>
      </c>
    </row>
    <row r="1596" spans="1:4">
      <c r="A1596">
        <v>31.86</v>
      </c>
      <c r="B1596">
        <v>8.8845917155961022E-3</v>
      </c>
      <c r="C1596">
        <v>1.3100147780434526E-3</v>
      </c>
      <c r="D1596">
        <v>-0.24154272855306558</v>
      </c>
    </row>
    <row r="1597" spans="1:4">
      <c r="A1597">
        <v>31.88</v>
      </c>
      <c r="B1597">
        <v>8.8588299114503756E-3</v>
      </c>
      <c r="C1597">
        <v>-4.0688728924152366E-3</v>
      </c>
      <c r="D1597">
        <v>-0.29634603849280339</v>
      </c>
    </row>
    <row r="1598" spans="1:4">
      <c r="A1598">
        <v>31.900000000000002</v>
      </c>
      <c r="B1598">
        <v>8.7145289245993997E-3</v>
      </c>
      <c r="C1598">
        <v>-1.054394185788788E-2</v>
      </c>
      <c r="D1598">
        <v>-0.35116085805446096</v>
      </c>
    </row>
    <row r="1599" spans="1:4">
      <c r="A1599">
        <v>31.92</v>
      </c>
      <c r="B1599">
        <v>8.4308072326321638E-3</v>
      </c>
      <c r="C1599">
        <v>-1.7958761498765023E-2</v>
      </c>
      <c r="D1599">
        <v>-0.39032110603325298</v>
      </c>
    </row>
    <row r="1600" spans="1:4">
      <c r="A1600">
        <v>31.94</v>
      </c>
      <c r="B1600">
        <v>7.9925625063132187E-3</v>
      </c>
      <c r="C1600">
        <v>-2.5915974889979179E-2</v>
      </c>
      <c r="D1600">
        <v>-0.4054002330881632</v>
      </c>
    </row>
    <row r="1601" spans="1:4">
      <c r="A1601">
        <v>31.96</v>
      </c>
      <c r="B1601">
        <v>7.3944315030901745E-3</v>
      </c>
      <c r="C1601">
        <v>-3.3833698372616641E-2</v>
      </c>
      <c r="D1601">
        <v>-0.38637211517558434</v>
      </c>
    </row>
    <row r="1602" spans="1:4">
      <c r="A1602">
        <v>31.98</v>
      </c>
      <c r="B1602">
        <v>6.6433634332876725E-3</v>
      </c>
      <c r="C1602">
        <v>-4.1129092573386178E-2</v>
      </c>
      <c r="D1602">
        <v>-0.34316730490136926</v>
      </c>
    </row>
    <row r="1603" spans="1:4">
      <c r="A1603">
        <v>32</v>
      </c>
      <c r="B1603">
        <v>5.7561012872335117E-3</v>
      </c>
      <c r="C1603">
        <v>-4.7399463712338066E-2</v>
      </c>
      <c r="D1603">
        <v>-0.28386980899382053</v>
      </c>
    </row>
    <row r="1604" spans="1:4">
      <c r="A1604">
        <v>32.020000000000003</v>
      </c>
      <c r="B1604">
        <v>4.7563482961774928E-3</v>
      </c>
      <c r="C1604">
        <v>-5.2325323143788509E-2</v>
      </c>
      <c r="D1604">
        <v>-0.20871613415122248</v>
      </c>
    </row>
    <row r="1605" spans="1:4">
      <c r="A1605">
        <v>32.04</v>
      </c>
      <c r="B1605">
        <v>3.6733435262598104E-3</v>
      </c>
      <c r="C1605">
        <v>-5.5712907858563115E-2</v>
      </c>
      <c r="D1605">
        <v>-0.1300423373262376</v>
      </c>
    </row>
    <row r="1606" spans="1:4">
      <c r="A1606">
        <v>32.06</v>
      </c>
      <c r="B1606">
        <v>2.5381549690597443E-3</v>
      </c>
      <c r="C1606">
        <v>-5.7552044489621298E-2</v>
      </c>
      <c r="D1606">
        <v>-5.387132577958198E-2</v>
      </c>
    </row>
    <row r="1607" spans="1:4">
      <c r="A1607">
        <v>32.08</v>
      </c>
      <c r="B1607">
        <v>1.3807388358753627E-3</v>
      </c>
      <c r="C1607">
        <v>-5.7969617740618831E-2</v>
      </c>
      <c r="D1607">
        <v>1.2114000679829928E-2</v>
      </c>
    </row>
    <row r="1608" spans="1:4">
      <c r="A1608">
        <v>32.1</v>
      </c>
      <c r="B1608">
        <v>2.2679716062638057E-4</v>
      </c>
      <c r="C1608">
        <v>-5.7273155812907948E-2</v>
      </c>
      <c r="D1608">
        <v>5.7532192091258594E-2</v>
      </c>
    </row>
    <row r="1609" spans="1:4">
      <c r="A1609">
        <v>32.119999999999997</v>
      </c>
      <c r="B1609">
        <v>-9.0363666740574057E-4</v>
      </c>
      <c r="C1609">
        <v>-5.5594084499914861E-2</v>
      </c>
      <c r="D1609">
        <v>0.11037493920805019</v>
      </c>
    </row>
    <row r="1610" spans="1:4">
      <c r="A1610">
        <v>32.14</v>
      </c>
      <c r="B1610">
        <v>-1.9890329004662284E-3</v>
      </c>
      <c r="C1610">
        <v>-5.2725015351323935E-2</v>
      </c>
      <c r="D1610">
        <v>0.17653197565104151</v>
      </c>
    </row>
    <row r="1611" spans="1:4">
      <c r="A1611">
        <v>32.160000000000004</v>
      </c>
      <c r="B1611">
        <v>-3.0050030328381059E-3</v>
      </c>
      <c r="C1611">
        <v>-4.8710808909644167E-2</v>
      </c>
      <c r="D1611">
        <v>0.22488866851693601</v>
      </c>
    </row>
    <row r="1612" spans="1:4">
      <c r="A1612">
        <v>32.18</v>
      </c>
      <c r="B1612">
        <v>-3.9326167070172632E-3</v>
      </c>
      <c r="C1612">
        <v>-4.3969319992754607E-2</v>
      </c>
      <c r="D1612">
        <v>0.24926022317201912</v>
      </c>
    </row>
    <row r="1613" spans="1:4">
      <c r="A1613">
        <v>32.200000000000003</v>
      </c>
      <c r="B1613">
        <v>-4.7608264441572797E-3</v>
      </c>
      <c r="C1613">
        <v>-3.8785422817213443E-2</v>
      </c>
      <c r="D1613">
        <v>0.26912949438209743</v>
      </c>
    </row>
    <row r="1614" spans="1:4">
      <c r="A1614">
        <v>32.22</v>
      </c>
      <c r="B1614">
        <v>-5.4808715955737041E-3</v>
      </c>
      <c r="C1614">
        <v>-3.312722202185775E-2</v>
      </c>
      <c r="D1614">
        <v>0.29669058515347224</v>
      </c>
    </row>
    <row r="1615" spans="1:4">
      <c r="A1615">
        <v>32.24</v>
      </c>
      <c r="B1615">
        <v>-6.0825729817961943E-3</v>
      </c>
      <c r="C1615">
        <v>-2.696766974119276E-2</v>
      </c>
      <c r="D1615">
        <v>0.31926464291302636</v>
      </c>
    </row>
    <row r="1616" spans="1:4">
      <c r="A1616">
        <v>32.26</v>
      </c>
      <c r="B1616">
        <v>-6.5579479000973237E-3</v>
      </c>
      <c r="C1616">
        <v>-2.0563544691914151E-2</v>
      </c>
      <c r="D1616">
        <v>0.32114786201483536</v>
      </c>
    </row>
    <row r="1617" spans="1:4">
      <c r="A1617">
        <v>32.28</v>
      </c>
      <c r="B1617">
        <v>-6.905021931311847E-3</v>
      </c>
      <c r="C1617">
        <v>-1.414549391849855E-2</v>
      </c>
      <c r="D1617">
        <v>0.3206572153267242</v>
      </c>
    </row>
    <row r="1618" spans="1:4">
      <c r="A1618">
        <v>32.299999999999997</v>
      </c>
      <c r="B1618">
        <v>-7.1227452709436865E-3</v>
      </c>
      <c r="C1618">
        <v>-7.5740852610460731E-3</v>
      </c>
      <c r="D1618">
        <v>0.33648365041852379</v>
      </c>
    </row>
    <row r="1619" spans="1:4">
      <c r="A1619">
        <v>32.32</v>
      </c>
      <c r="B1619">
        <v>-7.2068122902434317E-3</v>
      </c>
      <c r="C1619">
        <v>-8.2671887705486162E-4</v>
      </c>
      <c r="D1619">
        <v>0.33825298798059733</v>
      </c>
    </row>
    <row r="1620" spans="1:4">
      <c r="A1620">
        <v>32.340000000000003</v>
      </c>
      <c r="B1620">
        <v>-7.1579280783171332E-3</v>
      </c>
      <c r="C1620">
        <v>5.6035396632485197E-3</v>
      </c>
      <c r="D1620">
        <v>0.30477286604974085</v>
      </c>
    </row>
    <row r="1621" spans="1:4">
      <c r="A1621">
        <v>32.36</v>
      </c>
      <c r="B1621">
        <v>-6.9878392428645618E-3</v>
      </c>
      <c r="C1621">
        <v>1.125851733089126E-2</v>
      </c>
      <c r="D1621">
        <v>0.26072490071453291</v>
      </c>
    </row>
    <row r="1622" spans="1:4">
      <c r="A1622">
        <v>32.380000000000003</v>
      </c>
      <c r="B1622">
        <v>-6.7125508019883111E-3</v>
      </c>
      <c r="C1622">
        <v>1.6168982462509758E-2</v>
      </c>
      <c r="D1622">
        <v>0.23032161244731686</v>
      </c>
    </row>
    <row r="1623" spans="1:4">
      <c r="A1623">
        <v>32.4</v>
      </c>
      <c r="B1623">
        <v>-6.3437873877006676E-3</v>
      </c>
      <c r="C1623">
        <v>2.0673331093653841E-2</v>
      </c>
      <c r="D1623">
        <v>0.22011325066709198</v>
      </c>
    </row>
    <row r="1624" spans="1:4">
      <c r="A1624">
        <v>32.42</v>
      </c>
      <c r="B1624">
        <v>-5.8855406668916876E-3</v>
      </c>
      <c r="C1624">
        <v>2.5189213427368403E-2</v>
      </c>
      <c r="D1624">
        <v>0.23147498270436362</v>
      </c>
    </row>
    <row r="1625" spans="1:4">
      <c r="A1625">
        <v>32.44</v>
      </c>
      <c r="B1625">
        <v>-5.3347375258396591E-3</v>
      </c>
      <c r="C1625">
        <v>2.9927294476023828E-2</v>
      </c>
      <c r="D1625">
        <v>0.24233312216117753</v>
      </c>
    </row>
    <row r="1626" spans="1:4">
      <c r="A1626">
        <v>32.46</v>
      </c>
      <c r="B1626">
        <v>-4.6890015169455505E-3</v>
      </c>
      <c r="C1626">
        <v>3.4582481160456854E-2</v>
      </c>
      <c r="D1626">
        <v>0.22318554628212439</v>
      </c>
    </row>
    <row r="1627" spans="1:4">
      <c r="A1627">
        <v>32.480000000000004</v>
      </c>
      <c r="B1627">
        <v>-3.9546628881397868E-3</v>
      </c>
      <c r="C1627">
        <v>3.87539765371296E-2</v>
      </c>
      <c r="D1627">
        <v>0.19396399138515008</v>
      </c>
    </row>
    <row r="1628" spans="1:4">
      <c r="A1628">
        <v>32.5</v>
      </c>
      <c r="B1628">
        <v>-3.1420273870394317E-3</v>
      </c>
      <c r="C1628">
        <v>4.2447732176942574E-2</v>
      </c>
      <c r="D1628">
        <v>0.17541157259614693</v>
      </c>
    </row>
    <row r="1629" spans="1:4">
      <c r="A1629">
        <v>32.520000000000003</v>
      </c>
      <c r="B1629">
        <v>-2.2605611552210239E-3</v>
      </c>
      <c r="C1629">
        <v>4.5570354692914553E-2</v>
      </c>
      <c r="D1629">
        <v>0.13685067900104997</v>
      </c>
    </row>
    <row r="1630" spans="1:4">
      <c r="A1630">
        <v>32.54</v>
      </c>
      <c r="B1630">
        <v>-1.3262032704739824E-3</v>
      </c>
      <c r="C1630">
        <v>4.7644466536216616E-2</v>
      </c>
      <c r="D1630">
        <v>7.0560505329156697E-2</v>
      </c>
    </row>
    <row r="1631" spans="1:4">
      <c r="A1631">
        <v>32.56</v>
      </c>
      <c r="B1631">
        <v>-3.6417367277334948E-4</v>
      </c>
      <c r="C1631">
        <v>4.8309901529370133E-2</v>
      </c>
      <c r="D1631">
        <v>-4.017006013805613E-3</v>
      </c>
    </row>
    <row r="1632" spans="1:4">
      <c r="A1632">
        <v>32.58</v>
      </c>
      <c r="B1632">
        <v>5.9552495207003116E-4</v>
      </c>
      <c r="C1632">
        <v>4.7375160727904889E-2</v>
      </c>
      <c r="D1632">
        <v>-8.9457074132718972E-2</v>
      </c>
    </row>
    <row r="1633" spans="1:4">
      <c r="A1633">
        <v>32.6</v>
      </c>
      <c r="B1633">
        <v>1.5196248606119929E-3</v>
      </c>
      <c r="C1633">
        <v>4.4759235566811675E-2</v>
      </c>
      <c r="D1633">
        <v>-0.17213544197660191</v>
      </c>
    </row>
    <row r="1634" spans="1:4">
      <c r="A1634">
        <v>32.619999999999997</v>
      </c>
      <c r="B1634">
        <v>2.3770549335180623E-3</v>
      </c>
      <c r="C1634">
        <v>4.0817394222053091E-2</v>
      </c>
      <c r="D1634">
        <v>-0.22204869249925707</v>
      </c>
    </row>
    <row r="1635" spans="1:4">
      <c r="A1635">
        <v>32.64</v>
      </c>
      <c r="B1635">
        <v>3.147796113815137E-3</v>
      </c>
      <c r="C1635">
        <v>3.6196875525447599E-2</v>
      </c>
      <c r="D1635">
        <v>-0.2400031771612916</v>
      </c>
    </row>
    <row r="1636" spans="1:4">
      <c r="A1636">
        <v>32.660000000000004</v>
      </c>
      <c r="B1636">
        <v>3.8233940803316518E-3</v>
      </c>
      <c r="C1636">
        <v>3.1345975698194938E-2</v>
      </c>
      <c r="D1636">
        <v>-0.24508680556397344</v>
      </c>
    </row>
    <row r="1637" spans="1:4">
      <c r="A1637">
        <v>32.68</v>
      </c>
      <c r="B1637">
        <v>4.4014538407062178E-3</v>
      </c>
      <c r="C1637">
        <v>2.6467880715434749E-2</v>
      </c>
      <c r="D1637">
        <v>-0.24272269271204472</v>
      </c>
    </row>
    <row r="1638" spans="1:4">
      <c r="A1638">
        <v>32.700000000000003</v>
      </c>
      <c r="B1638">
        <v>4.8827756083715161E-3</v>
      </c>
      <c r="C1638">
        <v>2.1689730646045707E-2</v>
      </c>
      <c r="D1638">
        <v>-0.2350923142268595</v>
      </c>
    </row>
    <row r="1639" spans="1:4">
      <c r="A1639">
        <v>32.72</v>
      </c>
      <c r="B1639">
        <v>5.2702392921477144E-3</v>
      </c>
      <c r="C1639">
        <v>1.7091014416606907E-2</v>
      </c>
      <c r="D1639">
        <v>-0.22477930871702068</v>
      </c>
    </row>
    <row r="1640" spans="1:4">
      <c r="A1640">
        <v>32.74</v>
      </c>
      <c r="B1640">
        <v>5.567879134000483E-3</v>
      </c>
      <c r="C1640">
        <v>1.2711740531871685E-2</v>
      </c>
      <c r="D1640">
        <v>-0.2131480797565013</v>
      </c>
    </row>
    <row r="1641" spans="1:4">
      <c r="A1641">
        <v>32.76</v>
      </c>
      <c r="B1641">
        <v>5.7789712137818047E-3</v>
      </c>
      <c r="C1641">
        <v>8.3718117010198947E-3</v>
      </c>
      <c r="D1641">
        <v>-0.22084480332867695</v>
      </c>
    </row>
    <row r="1642" spans="1:4">
      <c r="A1642">
        <v>32.78</v>
      </c>
      <c r="B1642">
        <v>5.9005983636847732E-3</v>
      </c>
      <c r="C1642">
        <v>3.7088971166922614E-3</v>
      </c>
      <c r="D1642">
        <v>-0.24544665510408636</v>
      </c>
    </row>
    <row r="1643" spans="1:4">
      <c r="A1643">
        <v>32.799999999999997</v>
      </c>
      <c r="B1643">
        <v>5.9252722664879052E-3</v>
      </c>
      <c r="C1643">
        <v>-1.2622422618738648E-3</v>
      </c>
      <c r="D1643">
        <v>-0.25166728275252637</v>
      </c>
    </row>
    <row r="1644" spans="1:4">
      <c r="A1644">
        <v>32.82</v>
      </c>
      <c r="B1644">
        <v>5.8512458796612698E-3</v>
      </c>
      <c r="C1644">
        <v>-6.0628006727223216E-3</v>
      </c>
      <c r="D1644">
        <v>-0.2283885583323193</v>
      </c>
    </row>
    <row r="1645" spans="1:4">
      <c r="A1645">
        <v>32.840000000000003</v>
      </c>
      <c r="B1645">
        <v>5.6865773134400204E-3</v>
      </c>
      <c r="C1645">
        <v>-1.0290798004419562E-2</v>
      </c>
      <c r="D1645">
        <v>-0.19441117483740511</v>
      </c>
    </row>
    <row r="1646" spans="1:4">
      <c r="A1646">
        <v>32.86</v>
      </c>
      <c r="B1646">
        <v>5.4438048397845657E-3</v>
      </c>
      <c r="C1646">
        <v>-1.3890163291105036E-2</v>
      </c>
      <c r="D1646">
        <v>-0.16552535383114186</v>
      </c>
    </row>
    <row r="1647" spans="1:4">
      <c r="A1647">
        <v>32.880000000000003</v>
      </c>
      <c r="B1647">
        <v>5.1340227441410459E-3</v>
      </c>
      <c r="C1647">
        <v>-1.7031734226006477E-2</v>
      </c>
      <c r="D1647">
        <v>-0.14863173965900156</v>
      </c>
    </row>
    <row r="1648" spans="1:4">
      <c r="A1648">
        <v>32.9</v>
      </c>
      <c r="B1648">
        <v>4.7635466725409123E-3</v>
      </c>
      <c r="C1648">
        <v>-2.002162489141707E-2</v>
      </c>
      <c r="D1648">
        <v>-0.15035732688205794</v>
      </c>
    </row>
    <row r="1649" spans="1:4">
      <c r="A1649">
        <v>32.92</v>
      </c>
      <c r="B1649">
        <v>4.3325124407980926E-3</v>
      </c>
      <c r="C1649">
        <v>-2.3108311709768237E-2</v>
      </c>
      <c r="D1649">
        <v>-0.15831135495305837</v>
      </c>
    </row>
    <row r="1650" spans="1:4">
      <c r="A1650">
        <v>32.94</v>
      </c>
      <c r="B1650">
        <v>3.8389181784592042E-3</v>
      </c>
      <c r="C1650">
        <v>-2.6239402381766211E-2</v>
      </c>
      <c r="D1650">
        <v>-0.15479771224673922</v>
      </c>
    </row>
    <row r="1651" spans="1:4">
      <c r="A1651">
        <v>32.96</v>
      </c>
      <c r="B1651">
        <v>3.2846101070087685E-3</v>
      </c>
      <c r="C1651">
        <v>-2.9119428831565552E-2</v>
      </c>
      <c r="D1651">
        <v>-0.13320493273319389</v>
      </c>
    </row>
    <row r="1652" spans="1:4">
      <c r="A1652">
        <v>32.980000000000004</v>
      </c>
      <c r="B1652">
        <v>2.6780701769515683E-3</v>
      </c>
      <c r="C1652">
        <v>-3.1410082518116993E-2</v>
      </c>
      <c r="D1652">
        <v>-9.5860435921949261E-2</v>
      </c>
    </row>
    <row r="1653" spans="1:4">
      <c r="A1653">
        <v>33</v>
      </c>
      <c r="B1653">
        <v>2.0328202989291326E-3</v>
      </c>
      <c r="C1653">
        <v>-3.3008712307911872E-2</v>
      </c>
      <c r="D1653">
        <v>-6.400254305753883E-2</v>
      </c>
    </row>
    <row r="1654" spans="1:4">
      <c r="A1654">
        <v>33.020000000000003</v>
      </c>
      <c r="B1654">
        <v>1.3609234186940352E-3</v>
      </c>
      <c r="C1654">
        <v>-3.4127081988865486E-2</v>
      </c>
      <c r="D1654">
        <v>-4.7834425037821759E-2</v>
      </c>
    </row>
    <row r="1655" spans="1:4">
      <c r="A1655">
        <v>33.04</v>
      </c>
      <c r="B1655">
        <v>6.6984996314974456E-4</v>
      </c>
      <c r="C1655">
        <v>-3.4928510103534406E-2</v>
      </c>
      <c r="D1655">
        <v>-3.2308386429070524E-2</v>
      </c>
    </row>
    <row r="1656" spans="1:4">
      <c r="A1656">
        <v>33.06</v>
      </c>
      <c r="B1656">
        <v>-3.3533310847422027E-5</v>
      </c>
      <c r="C1656">
        <v>-3.5327387028215466E-2</v>
      </c>
      <c r="D1656">
        <v>-7.5793060390356715E-3</v>
      </c>
    </row>
    <row r="1657" spans="1:4">
      <c r="A1657">
        <v>33.08</v>
      </c>
      <c r="B1657">
        <v>-7.3999991828946116E-4</v>
      </c>
      <c r="C1657">
        <v>-3.5239423999484577E-2</v>
      </c>
      <c r="D1657">
        <v>1.6375608912124306E-2</v>
      </c>
    </row>
    <row r="1658" spans="1:4">
      <c r="A1658">
        <v>33.1</v>
      </c>
      <c r="B1658">
        <v>-1.4400722001183448E-3</v>
      </c>
      <c r="C1658">
        <v>-3.4695750364484641E-2</v>
      </c>
      <c r="D1658">
        <v>3.7991754587869409E-2</v>
      </c>
    </row>
    <row r="1659" spans="1:4">
      <c r="A1659">
        <v>33.119999999999997</v>
      </c>
      <c r="B1659">
        <v>-2.1238992332073634E-3</v>
      </c>
      <c r="C1659">
        <v>-3.3562471780262212E-2</v>
      </c>
      <c r="D1659">
        <v>7.5336103834374057E-2</v>
      </c>
    </row>
    <row r="1660" spans="1:4">
      <c r="A1660">
        <v>33.14</v>
      </c>
      <c r="B1660">
        <v>-2.7767334071574384E-3</v>
      </c>
      <c r="C1660">
        <v>-3.1553543570330564E-2</v>
      </c>
      <c r="D1660">
        <v>0.12555671715879058</v>
      </c>
    </row>
    <row r="1661" spans="1:4">
      <c r="A1661">
        <v>33.160000000000004</v>
      </c>
      <c r="B1661">
        <v>-3.3795367705213193E-3</v>
      </c>
      <c r="C1661">
        <v>-2.8568984535508917E-2</v>
      </c>
      <c r="D1661">
        <v>0.17289918632337375</v>
      </c>
    </row>
    <row r="1662" spans="1:4">
      <c r="A1662">
        <v>33.18</v>
      </c>
      <c r="B1662">
        <v>-3.9133810205055778E-3</v>
      </c>
      <c r="C1662">
        <v>-2.4667660289854672E-2</v>
      </c>
      <c r="D1662">
        <v>0.21723323824205032</v>
      </c>
    </row>
    <row r="1663" spans="1:4">
      <c r="A1663">
        <v>33.200000000000003</v>
      </c>
      <c r="B1663">
        <v>-4.3608716656710622E-3</v>
      </c>
      <c r="C1663">
        <v>-1.9960608577533831E-2</v>
      </c>
      <c r="D1663">
        <v>0.2534719329900339</v>
      </c>
    </row>
    <row r="1664" spans="1:4">
      <c r="A1664">
        <v>33.22</v>
      </c>
      <c r="B1664">
        <v>-4.7087700586587612E-3</v>
      </c>
      <c r="C1664">
        <v>-1.4798261122987521E-2</v>
      </c>
      <c r="D1664">
        <v>0.26276281246459821</v>
      </c>
    </row>
    <row r="1665" spans="1:4">
      <c r="A1665">
        <v>33.24</v>
      </c>
      <c r="B1665">
        <v>-4.9535242539474411E-3</v>
      </c>
      <c r="C1665">
        <v>-9.744235171972938E-3</v>
      </c>
      <c r="D1665">
        <v>0.24263978263685981</v>
      </c>
    </row>
    <row r="1666" spans="1:4">
      <c r="A1666">
        <v>33.26</v>
      </c>
      <c r="B1666">
        <v>-5.1012019689013746E-3</v>
      </c>
      <c r="C1666">
        <v>-5.0895847255127379E-3</v>
      </c>
      <c r="D1666">
        <v>0.22282526200916042</v>
      </c>
    </row>
    <row r="1667" spans="1:4">
      <c r="A1667">
        <v>33.28</v>
      </c>
      <c r="B1667">
        <v>-5.1586817467874297E-3</v>
      </c>
      <c r="C1667">
        <v>-6.7104985197439159E-4</v>
      </c>
      <c r="D1667">
        <v>0.21902822534467414</v>
      </c>
    </row>
    <row r="1668" spans="1:4">
      <c r="A1668">
        <v>33.299999999999997</v>
      </c>
      <c r="B1668">
        <v>-5.1286963347161076E-3</v>
      </c>
      <c r="C1668">
        <v>3.6496292612003584E-3</v>
      </c>
      <c r="D1668">
        <v>0.21303968597280087</v>
      </c>
    </row>
    <row r="1669" spans="1:4">
      <c r="A1669">
        <v>33.32</v>
      </c>
      <c r="B1669">
        <v>-5.0143255729728879E-3</v>
      </c>
      <c r="C1669">
        <v>7.7259588793542212E-3</v>
      </c>
      <c r="D1669">
        <v>0.19459327584258523</v>
      </c>
    </row>
    <row r="1670" spans="1:4">
      <c r="A1670">
        <v>33.340000000000003</v>
      </c>
      <c r="B1670">
        <v>-4.8222054560597338E-3</v>
      </c>
      <c r="C1670">
        <v>1.1420167019838825E-2</v>
      </c>
      <c r="D1670">
        <v>0.17482753820587504</v>
      </c>
    </row>
    <row r="1671" spans="1:4">
      <c r="A1671">
        <v>33.36</v>
      </c>
      <c r="B1671">
        <v>-4.5591553882707867E-3</v>
      </c>
      <c r="C1671">
        <v>1.4868900746605664E-2</v>
      </c>
      <c r="D1671">
        <v>0.17004583447080934</v>
      </c>
    </row>
    <row r="1672" spans="1:4">
      <c r="A1672">
        <v>33.380000000000003</v>
      </c>
      <c r="B1672">
        <v>-4.2274106937342081E-3</v>
      </c>
      <c r="C1672">
        <v>1.8323444342567361E-2</v>
      </c>
      <c r="D1672">
        <v>0.17540852512536009</v>
      </c>
    </row>
    <row r="1673" spans="1:4">
      <c r="A1673">
        <v>33.4</v>
      </c>
      <c r="B1673">
        <v>-3.8262233191130369E-3</v>
      </c>
      <c r="C1673">
        <v>2.1777132256787363E-2</v>
      </c>
      <c r="D1673">
        <v>0.16996026629664041</v>
      </c>
    </row>
    <row r="1674" spans="1:4">
      <c r="A1674">
        <v>33.42</v>
      </c>
      <c r="B1674">
        <v>-3.3579164921857564E-3</v>
      </c>
      <c r="C1674">
        <v>2.4992156862550935E-2</v>
      </c>
      <c r="D1674">
        <v>0.15154219427971771</v>
      </c>
    </row>
    <row r="1675" spans="1:4">
      <c r="A1675">
        <v>33.44</v>
      </c>
      <c r="B1675">
        <v>-2.8292539003777401E-3</v>
      </c>
      <c r="C1675">
        <v>2.7799653103303401E-2</v>
      </c>
      <c r="D1675">
        <v>0.12920742979552813</v>
      </c>
    </row>
    <row r="1676" spans="1:4">
      <c r="A1676">
        <v>33.46</v>
      </c>
      <c r="B1676">
        <v>-2.2497554310718327E-3</v>
      </c>
      <c r="C1676">
        <v>3.0033389891324029E-2</v>
      </c>
      <c r="D1676">
        <v>9.4166249006535807E-2</v>
      </c>
    </row>
    <row r="1677" spans="1:4">
      <c r="A1677">
        <v>33.480000000000004</v>
      </c>
      <c r="B1677">
        <v>-1.633391102612238E-3</v>
      </c>
      <c r="C1677">
        <v>3.1446206996225787E-2</v>
      </c>
      <c r="D1677">
        <v>4.7115461483640431E-2</v>
      </c>
    </row>
    <row r="1678" spans="1:4">
      <c r="A1678">
        <v>33.5</v>
      </c>
      <c r="B1678">
        <v>-9.9805192064693609E-4</v>
      </c>
      <c r="C1678">
        <v>3.1937308687507313E-2</v>
      </c>
      <c r="D1678">
        <v>1.9947076445117062E-3</v>
      </c>
    </row>
    <row r="1679" spans="1:4">
      <c r="A1679">
        <v>33.520000000000003</v>
      </c>
      <c r="B1679">
        <v>-3.609709040306514E-4</v>
      </c>
      <c r="C1679">
        <v>3.1667588040982964E-2</v>
      </c>
      <c r="D1679">
        <v>-2.8966772296946885E-2</v>
      </c>
    </row>
    <row r="1680" spans="1:4">
      <c r="A1680">
        <v>33.54</v>
      </c>
      <c r="B1680">
        <v>2.6511258429883357E-4</v>
      </c>
      <c r="C1680">
        <v>3.0867014890426286E-2</v>
      </c>
      <c r="D1680">
        <v>-5.1090542758721824E-2</v>
      </c>
    </row>
    <row r="1681" spans="1:4">
      <c r="A1681">
        <v>33.56</v>
      </c>
      <c r="B1681">
        <v>8.7110840187378164E-4</v>
      </c>
      <c r="C1681">
        <v>2.9676248282976863E-2</v>
      </c>
      <c r="D1681">
        <v>-6.7986117986221117E-2</v>
      </c>
    </row>
    <row r="1682" spans="1:4">
      <c r="A1682">
        <v>33.58</v>
      </c>
      <c r="B1682">
        <v>1.4504691790845617E-3</v>
      </c>
      <c r="C1682">
        <v>2.8231481195525494E-2</v>
      </c>
      <c r="D1682">
        <v>-7.6490590758917065E-2</v>
      </c>
    </row>
    <row r="1683" spans="1:4">
      <c r="A1683">
        <v>33.6</v>
      </c>
      <c r="B1683">
        <v>1.9992406423682803E-3</v>
      </c>
      <c r="C1683">
        <v>2.6617663009095977E-2</v>
      </c>
      <c r="D1683">
        <v>-8.4891227884034137E-2</v>
      </c>
    </row>
    <row r="1684" spans="1:4">
      <c r="A1684">
        <v>33.619999999999997</v>
      </c>
      <c r="B1684">
        <v>2.5133027340911484E-3</v>
      </c>
      <c r="C1684">
        <v>2.4722900019078592E-2</v>
      </c>
      <c r="D1684">
        <v>-0.10458507111770476</v>
      </c>
    </row>
    <row r="1685" spans="1:4">
      <c r="A1685">
        <v>33.64</v>
      </c>
      <c r="B1685">
        <v>2.9854976939120777E-3</v>
      </c>
      <c r="C1685">
        <v>2.2429294646159267E-2</v>
      </c>
      <c r="D1685">
        <v>-0.12477546617422774</v>
      </c>
    </row>
    <row r="1686" spans="1:4">
      <c r="A1686">
        <v>33.660000000000004</v>
      </c>
      <c r="B1686">
        <v>3.4088974666330288E-3</v>
      </c>
      <c r="C1686">
        <v>1.9899131277566415E-2</v>
      </c>
      <c r="D1686">
        <v>-0.12824087068505818</v>
      </c>
    </row>
    <row r="1687" spans="1:4">
      <c r="A1687">
        <v>33.68</v>
      </c>
      <c r="B1687">
        <v>3.7815129028684067E-3</v>
      </c>
      <c r="C1687">
        <v>1.7376461587024428E-2</v>
      </c>
      <c r="D1687">
        <v>-0.12402609836914014</v>
      </c>
    </row>
    <row r="1688" spans="1:4">
      <c r="A1688">
        <v>33.700000000000003</v>
      </c>
      <c r="B1688">
        <v>4.1042883183097876E-3</v>
      </c>
      <c r="C1688">
        <v>1.4903650125849684E-2</v>
      </c>
      <c r="D1688">
        <v>-0.12325504774833362</v>
      </c>
    </row>
    <row r="1689" spans="1:4">
      <c r="A1689">
        <v>33.72</v>
      </c>
      <c r="B1689">
        <v>4.3773762627457346E-3</v>
      </c>
      <c r="C1689">
        <v>1.2388441891176011E-2</v>
      </c>
      <c r="D1689">
        <v>-0.12826577571903286</v>
      </c>
    </row>
    <row r="1690" spans="1:4">
      <c r="A1690">
        <v>33.74</v>
      </c>
      <c r="B1690">
        <v>4.5988016368876602E-3</v>
      </c>
      <c r="C1690">
        <v>9.7195800961271585E-3</v>
      </c>
      <c r="D1690">
        <v>-0.13862040378585228</v>
      </c>
    </row>
    <row r="1691" spans="1:4">
      <c r="A1691">
        <v>33.76</v>
      </c>
      <c r="B1691">
        <v>4.764398184888741E-3</v>
      </c>
      <c r="C1691">
        <v>6.7865260457663215E-3</v>
      </c>
      <c r="D1691">
        <v>-0.15468500125023121</v>
      </c>
    </row>
    <row r="1692" spans="1:4">
      <c r="A1692">
        <v>33.78</v>
      </c>
      <c r="B1692">
        <v>4.8682175070569201E-3</v>
      </c>
      <c r="C1692">
        <v>3.5466962461965304E-3</v>
      </c>
      <c r="D1692">
        <v>-0.16929797870674812</v>
      </c>
    </row>
    <row r="1693" spans="1:4">
      <c r="A1693">
        <v>33.799999999999997</v>
      </c>
      <c r="B1693">
        <v>4.9047231610439123E-3</v>
      </c>
      <c r="C1693">
        <v>7.5435392723251921E-5</v>
      </c>
      <c r="D1693">
        <v>-0.17782810664057969</v>
      </c>
    </row>
    <row r="1694" spans="1:4">
      <c r="A1694">
        <v>33.82</v>
      </c>
      <c r="B1694">
        <v>4.8697569650264548E-3</v>
      </c>
      <c r="C1694">
        <v>-3.6175191216593263E-3</v>
      </c>
      <c r="D1694">
        <v>-0.19146734479767824</v>
      </c>
    </row>
    <row r="1695" spans="1:4">
      <c r="A1695">
        <v>33.840000000000003</v>
      </c>
      <c r="B1695">
        <v>4.7580191394202206E-3</v>
      </c>
      <c r="C1695">
        <v>-7.6109621496396954E-3</v>
      </c>
      <c r="D1695">
        <v>-0.20787695800035855</v>
      </c>
    </row>
    <row r="1696" spans="1:4">
      <c r="A1696">
        <v>33.86</v>
      </c>
      <c r="B1696">
        <v>4.5640535597768163E-3</v>
      </c>
      <c r="C1696">
        <v>-1.1794143067227685E-2</v>
      </c>
      <c r="D1696">
        <v>-0.2104411337584402</v>
      </c>
    </row>
    <row r="1697" spans="1:4">
      <c r="A1697">
        <v>33.880000000000003</v>
      </c>
      <c r="B1697">
        <v>4.2875354079694008E-3</v>
      </c>
      <c r="C1697">
        <v>-1.5785025299072549E-2</v>
      </c>
      <c r="D1697">
        <v>-0.18864708942604658</v>
      </c>
    </row>
    <row r="1698" spans="1:4">
      <c r="A1698">
        <v>33.9</v>
      </c>
      <c r="B1698">
        <v>3.9366067493480658E-3</v>
      </c>
      <c r="C1698">
        <v>-1.9182777300794672E-2</v>
      </c>
      <c r="D1698">
        <v>-0.15112811074616594</v>
      </c>
    </row>
    <row r="1699" spans="1:4">
      <c r="A1699">
        <v>33.92</v>
      </c>
      <c r="B1699">
        <v>3.5248591274771243E-3</v>
      </c>
      <c r="C1699">
        <v>-2.1885307571590226E-2</v>
      </c>
      <c r="D1699">
        <v>-0.11912491633338984</v>
      </c>
    </row>
    <row r="1700" spans="1:4">
      <c r="A1700">
        <v>33.94</v>
      </c>
      <c r="B1700">
        <v>3.0647101696760245E-3</v>
      </c>
      <c r="C1700">
        <v>-2.4060479363650616E-2</v>
      </c>
      <c r="D1700">
        <v>-9.8392262872649461E-2</v>
      </c>
    </row>
    <row r="1701" spans="1:4">
      <c r="A1701">
        <v>33.96</v>
      </c>
      <c r="B1701">
        <v>2.5645186338297842E-3</v>
      </c>
      <c r="C1701">
        <v>-2.5923849020908312E-2</v>
      </c>
      <c r="D1701">
        <v>-8.7944702853120837E-2</v>
      </c>
    </row>
    <row r="1702" spans="1:4">
      <c r="A1702">
        <v>33.980000000000004</v>
      </c>
      <c r="B1702">
        <v>2.0297265683191928E-3</v>
      </c>
      <c r="C1702">
        <v>-2.7491664756240871E-2</v>
      </c>
      <c r="D1702">
        <v>-6.8836870680136109E-2</v>
      </c>
    </row>
    <row r="1703" spans="1:4">
      <c r="A1703">
        <v>34</v>
      </c>
      <c r="B1703">
        <v>1.4680880788827423E-3</v>
      </c>
      <c r="C1703">
        <v>-2.8574075196184469E-2</v>
      </c>
      <c r="D1703">
        <v>-3.9404173314224522E-2</v>
      </c>
    </row>
    <row r="1704" spans="1:4">
      <c r="A1704">
        <v>34.020000000000003</v>
      </c>
      <c r="B1704">
        <v>8.8977554624522189E-4</v>
      </c>
      <c r="C1704">
        <v>-2.9204687770116887E-2</v>
      </c>
      <c r="D1704">
        <v>-2.3657084079017565E-2</v>
      </c>
    </row>
    <row r="1705" spans="1:4">
      <c r="A1705">
        <v>34.04</v>
      </c>
      <c r="B1705">
        <v>3.0161730625510245E-4</v>
      </c>
      <c r="C1705">
        <v>-2.9577789617493969E-2</v>
      </c>
      <c r="D1705">
        <v>-1.3653100658689965E-2</v>
      </c>
    </row>
    <row r="1706" spans="1:4">
      <c r="A1706">
        <v>34.06</v>
      </c>
      <c r="B1706">
        <v>-2.9039649625305108E-4</v>
      </c>
      <c r="C1706">
        <v>-2.9509960134648197E-2</v>
      </c>
      <c r="D1706">
        <v>2.0436048943269114E-2</v>
      </c>
    </row>
    <row r="1707" spans="1:4">
      <c r="A1707">
        <v>34.08</v>
      </c>
      <c r="B1707">
        <v>-8.7383089564695734E-4</v>
      </c>
      <c r="C1707">
        <v>-2.8699600129222236E-2</v>
      </c>
      <c r="D1707">
        <v>6.0599951599327184E-2</v>
      </c>
    </row>
    <row r="1708" spans="1:4">
      <c r="A1708">
        <v>34.1</v>
      </c>
      <c r="B1708">
        <v>-1.434307329835513E-3</v>
      </c>
      <c r="C1708">
        <v>-2.7278264385832141E-2</v>
      </c>
      <c r="D1708">
        <v>8.1533622739682343E-2</v>
      </c>
    </row>
    <row r="1709" spans="1:4">
      <c r="A1709">
        <v>34.119999999999997</v>
      </c>
      <c r="B1709">
        <v>-1.9629441222166451E-3</v>
      </c>
      <c r="C1709">
        <v>-2.5554326312902359E-2</v>
      </c>
      <c r="D1709">
        <v>9.0860184553294587E-2</v>
      </c>
    </row>
    <row r="1710" spans="1:4">
      <c r="A1710">
        <v>34.14</v>
      </c>
      <c r="B1710">
        <v>-2.4552805846335527E-3</v>
      </c>
      <c r="C1710">
        <v>-2.3650418582264368E-2</v>
      </c>
      <c r="D1710">
        <v>9.9530588510504003E-2</v>
      </c>
    </row>
    <row r="1711" spans="1:4">
      <c r="A1711">
        <v>34.160000000000004</v>
      </c>
      <c r="B1711">
        <v>-2.9070066393866285E-3</v>
      </c>
      <c r="C1711">
        <v>-2.1453376933537667E-2</v>
      </c>
      <c r="D1711">
        <v>0.12017357636216719</v>
      </c>
    </row>
    <row r="1712" spans="1:4">
      <c r="A1712">
        <v>34.18</v>
      </c>
      <c r="B1712">
        <v>-3.3100161732891598E-3</v>
      </c>
      <c r="C1712">
        <v>-1.8746411981926035E-2</v>
      </c>
      <c r="D1712">
        <v>0.1505229187989956</v>
      </c>
    </row>
    <row r="1713" spans="1:4">
      <c r="A1713">
        <v>34.200000000000003</v>
      </c>
      <c r="B1713">
        <v>-3.6537097991091762E-3</v>
      </c>
      <c r="C1713">
        <v>-1.5566449097140349E-2</v>
      </c>
      <c r="D1713">
        <v>0.16747336967957338</v>
      </c>
    </row>
    <row r="1714" spans="1:4">
      <c r="A1714">
        <v>34.22</v>
      </c>
      <c r="B1714">
        <v>-3.9315114696546498E-3</v>
      </c>
      <c r="C1714">
        <v>-1.221208608433607E-2</v>
      </c>
      <c r="D1714">
        <v>0.1679629316008544</v>
      </c>
    </row>
    <row r="1715" spans="1:4">
      <c r="A1715">
        <v>34.24</v>
      </c>
      <c r="B1715">
        <v>-4.1414340549341469E-3</v>
      </c>
      <c r="C1715">
        <v>-8.7438449392609786E-3</v>
      </c>
      <c r="D1715">
        <v>0.17886118290665509</v>
      </c>
    </row>
    <row r="1716" spans="1:4">
      <c r="A1716">
        <v>34.26</v>
      </c>
      <c r="B1716">
        <v>-4.2788627256669497E-3</v>
      </c>
      <c r="C1716">
        <v>-4.9152225604650185E-3</v>
      </c>
      <c r="D1716">
        <v>0.20400105497294074</v>
      </c>
    </row>
    <row r="1717" spans="1:4">
      <c r="A1717">
        <v>34.28</v>
      </c>
      <c r="B1717">
        <v>-4.3358332821449878E-3</v>
      </c>
      <c r="C1717">
        <v>-7.5514890050508042E-4</v>
      </c>
      <c r="D1717">
        <v>0.21200631102305312</v>
      </c>
    </row>
    <row r="1718" spans="1:4">
      <c r="A1718">
        <v>34.300000000000004</v>
      </c>
      <c r="B1718">
        <v>-4.3098289187393883E-3</v>
      </c>
      <c r="C1718">
        <v>3.2908892016195539E-3</v>
      </c>
      <c r="D1718">
        <v>0.19259749918941038</v>
      </c>
    </row>
    <row r="1719" spans="1:4">
      <c r="A1719">
        <v>34.32</v>
      </c>
      <c r="B1719">
        <v>-4.2069512438332717E-3</v>
      </c>
      <c r="C1719">
        <v>6.9238978407842756E-3</v>
      </c>
      <c r="D1719">
        <v>0.17070336472706182</v>
      </c>
    </row>
    <row r="1720" spans="1:4">
      <c r="A1720">
        <v>34.340000000000003</v>
      </c>
      <c r="B1720">
        <v>-4.0354975507089635E-3</v>
      </c>
      <c r="C1720">
        <v>1.0163224639807057E-2</v>
      </c>
      <c r="D1720">
        <v>0.15322931517521643</v>
      </c>
    </row>
    <row r="1721" spans="1:4">
      <c r="A1721">
        <v>34.36</v>
      </c>
      <c r="B1721">
        <v>-3.8030554352029584E-3</v>
      </c>
      <c r="C1721">
        <v>1.3007574894534496E-2</v>
      </c>
      <c r="D1721">
        <v>0.13120571029752792</v>
      </c>
    </row>
    <row r="1722" spans="1:4">
      <c r="A1722">
        <v>34.380000000000003</v>
      </c>
      <c r="B1722">
        <v>-3.5184478881947817E-3</v>
      </c>
      <c r="C1722">
        <v>1.536392515918223E-2</v>
      </c>
      <c r="D1722">
        <v>0.10442931616724582</v>
      </c>
    </row>
    <row r="1723" spans="1:4">
      <c r="A1723">
        <v>34.4</v>
      </c>
      <c r="B1723">
        <v>-3.1923522593101548E-3</v>
      </c>
      <c r="C1723">
        <v>1.7142200852657111E-2</v>
      </c>
      <c r="D1723">
        <v>7.3398253180242179E-2</v>
      </c>
    </row>
    <row r="1724" spans="1:4">
      <c r="A1724">
        <v>34.42</v>
      </c>
      <c r="B1724">
        <v>-2.8368100479997578E-3</v>
      </c>
      <c r="C1724">
        <v>1.831294745944291E-2</v>
      </c>
      <c r="D1724">
        <v>4.3676407498338676E-2</v>
      </c>
    </row>
    <row r="1725" spans="1:4">
      <c r="A1725">
        <v>34.44</v>
      </c>
      <c r="B1725">
        <v>-2.4633635546270015E-3</v>
      </c>
      <c r="C1725">
        <v>1.8954315012044226E-2</v>
      </c>
      <c r="D1725">
        <v>2.0460347761792619E-2</v>
      </c>
    </row>
    <row r="1726" spans="1:4">
      <c r="A1726">
        <v>34.46</v>
      </c>
      <c r="B1726">
        <v>-2.0816761849825976E-3</v>
      </c>
      <c r="C1726">
        <v>1.9139871944954218E-2</v>
      </c>
      <c r="D1726">
        <v>-1.9046544707936874E-3</v>
      </c>
    </row>
    <row r="1727" spans="1:4">
      <c r="A1727">
        <v>34.480000000000004</v>
      </c>
      <c r="B1727">
        <v>-1.7008087511251985E-3</v>
      </c>
      <c r="C1727">
        <v>1.886941773340935E-2</v>
      </c>
      <c r="D1727">
        <v>-2.5140766683692917E-2</v>
      </c>
    </row>
    <row r="1728" spans="1:4">
      <c r="A1728">
        <v>34.5</v>
      </c>
      <c r="B1728">
        <v>-1.3293593805538749E-3</v>
      </c>
      <c r="C1728">
        <v>1.8229977785716778E-2</v>
      </c>
      <c r="D1728">
        <v>-3.8803228085563468E-2</v>
      </c>
    </row>
    <row r="1729" spans="1:4">
      <c r="A1729">
        <v>34.520000000000003</v>
      </c>
      <c r="B1729">
        <v>-9.7257001673199607E-4</v>
      </c>
      <c r="C1729">
        <v>1.7446481282703902E-2</v>
      </c>
      <c r="D1729">
        <v>-3.954642221572513E-2</v>
      </c>
    </row>
    <row r="1730" spans="1:4">
      <c r="A1730">
        <v>34.54</v>
      </c>
      <c r="B1730">
        <v>-6.3151703243305608E-4</v>
      </c>
      <c r="C1730">
        <v>1.6660449301590444E-2</v>
      </c>
      <c r="D1730">
        <v>-3.9056775895620177E-2</v>
      </c>
    </row>
    <row r="1731" spans="1:4">
      <c r="A1731">
        <v>34.56</v>
      </c>
      <c r="B1731">
        <v>-3.0594795547854382E-4</v>
      </c>
      <c r="C1731">
        <v>1.590503069895215E-2</v>
      </c>
      <c r="D1731">
        <v>-3.6485084368208298E-2</v>
      </c>
    </row>
    <row r="1732" spans="1:4">
      <c r="A1732">
        <v>34.58</v>
      </c>
      <c r="B1732">
        <v>5.4581667930841466E-6</v>
      </c>
      <c r="C1732">
        <v>1.5265707786521976E-2</v>
      </c>
      <c r="D1732">
        <v>-2.7447206874809282E-2</v>
      </c>
    </row>
    <row r="1733" spans="1:4">
      <c r="A1733">
        <v>34.6</v>
      </c>
      <c r="B1733">
        <v>3.0568914636126392E-4</v>
      </c>
      <c r="C1733">
        <v>1.4777703430931112E-2</v>
      </c>
      <c r="D1733">
        <v>-2.1353228684277248E-2</v>
      </c>
    </row>
    <row r="1734" spans="1:4">
      <c r="A1734">
        <v>34.619999999999997</v>
      </c>
      <c r="B1734">
        <v>5.9711919036903695E-4</v>
      </c>
      <c r="C1734">
        <v>1.4372632026146507E-2</v>
      </c>
      <c r="D1734">
        <v>-1.9153911794183465E-2</v>
      </c>
    </row>
    <row r="1735" spans="1:4">
      <c r="A1735">
        <v>34.64</v>
      </c>
      <c r="B1735">
        <v>8.8064944868614353E-4</v>
      </c>
      <c r="C1735">
        <v>1.3975813813214808E-2</v>
      </c>
      <c r="D1735">
        <v>-2.0527909498986752E-2</v>
      </c>
    </row>
    <row r="1736" spans="1:4">
      <c r="A1736">
        <v>34.660000000000004</v>
      </c>
      <c r="B1736">
        <v>1.1548849653809552E-3</v>
      </c>
      <c r="C1736">
        <v>1.3388978972782005E-2</v>
      </c>
      <c r="D1736">
        <v>-3.8155574544293636E-2</v>
      </c>
    </row>
    <row r="1737" spans="1:4">
      <c r="A1737">
        <v>34.68</v>
      </c>
      <c r="B1737">
        <v>1.4132406941349625E-3</v>
      </c>
      <c r="C1737">
        <v>1.2356957112980014E-2</v>
      </c>
      <c r="D1737">
        <v>-6.5046611435904733E-2</v>
      </c>
    </row>
    <row r="1738" spans="1:4">
      <c r="A1738">
        <v>34.700000000000003</v>
      </c>
      <c r="B1738">
        <v>1.6467344728010598E-3</v>
      </c>
      <c r="C1738">
        <v>1.0960618688313611E-2</v>
      </c>
      <c r="D1738">
        <v>-7.4587231030735612E-2</v>
      </c>
    </row>
    <row r="1739" spans="1:4">
      <c r="A1739">
        <v>34.72</v>
      </c>
      <c r="B1739">
        <v>1.8517834810267691E-3</v>
      </c>
      <c r="C1739">
        <v>9.5819861675365287E-3</v>
      </c>
      <c r="D1739">
        <v>-6.3276021046972719E-2</v>
      </c>
    </row>
    <row r="1740" spans="1:4">
      <c r="A1740">
        <v>34.74</v>
      </c>
      <c r="B1740">
        <v>2.0309067052241333E-3</v>
      </c>
      <c r="C1740">
        <v>8.3372715050013049E-3</v>
      </c>
      <c r="D1740">
        <v>-6.1195445206549959E-2</v>
      </c>
    </row>
    <row r="1741" spans="1:4">
      <c r="A1741">
        <v>34.76</v>
      </c>
      <c r="B1741">
        <v>2.1843101677853165E-3</v>
      </c>
      <c r="C1741">
        <v>6.9479308262403745E-3</v>
      </c>
      <c r="D1741">
        <v>-7.7738622669543123E-2</v>
      </c>
    </row>
    <row r="1742" spans="1:4">
      <c r="A1742">
        <v>34.78</v>
      </c>
      <c r="B1742">
        <v>2.3065742718562233E-3</v>
      </c>
      <c r="C1742">
        <v>5.2211401848507033E-3</v>
      </c>
      <c r="D1742">
        <v>-9.4940441469423931E-2</v>
      </c>
    </row>
    <row r="1743" spans="1:4">
      <c r="A1743">
        <v>34.800000000000004</v>
      </c>
      <c r="B1743">
        <v>2.391489632640644E-3</v>
      </c>
      <c r="C1743">
        <v>3.2444281626559284E-3</v>
      </c>
      <c r="D1743">
        <v>-0.10273076075005338</v>
      </c>
    </row>
    <row r="1744" spans="1:4">
      <c r="A1744">
        <v>34.82</v>
      </c>
      <c r="B1744">
        <v>2.4357422036480401E-3</v>
      </c>
      <c r="C1744">
        <v>1.1763369332980992E-3</v>
      </c>
      <c r="D1744">
        <v>-0.10407836218572952</v>
      </c>
    </row>
    <row r="1745" spans="1:4">
      <c r="A1745">
        <v>34.840000000000003</v>
      </c>
      <c r="B1745">
        <v>2.4387896614965461E-3</v>
      </c>
      <c r="C1745">
        <v>-8.547715674630009E-4</v>
      </c>
      <c r="D1745">
        <v>-9.9032487890380494E-2</v>
      </c>
    </row>
    <row r="1746" spans="1:4">
      <c r="A1746">
        <v>34.86</v>
      </c>
      <c r="B1746">
        <v>2.4022836237481715E-3</v>
      </c>
      <c r="C1746">
        <v>-2.7760376484263971E-3</v>
      </c>
      <c r="D1746">
        <v>-9.309412020595903E-2</v>
      </c>
    </row>
    <row r="1747" spans="1:4">
      <c r="A1747">
        <v>34.880000000000003</v>
      </c>
      <c r="B1747">
        <v>2.3282370025895349E-3</v>
      </c>
      <c r="C1747">
        <v>-4.6239766748831061E-3</v>
      </c>
      <c r="D1747">
        <v>-9.1699782439711774E-2</v>
      </c>
    </row>
    <row r="1748" spans="1:4">
      <c r="A1748">
        <v>34.9</v>
      </c>
      <c r="B1748">
        <v>2.2176248185585157E-3</v>
      </c>
      <c r="C1748">
        <v>-6.4268764304895361E-3</v>
      </c>
      <c r="D1748">
        <v>-8.8590193120931193E-2</v>
      </c>
    </row>
    <row r="1749" spans="1:4">
      <c r="A1749">
        <v>34.92</v>
      </c>
      <c r="B1749">
        <v>2.0721203680958917E-3</v>
      </c>
      <c r="C1749">
        <v>-8.0860127772052308E-3</v>
      </c>
      <c r="D1749">
        <v>-7.7323441550638083E-2</v>
      </c>
    </row>
    <row r="1750" spans="1:4">
      <c r="A1750">
        <v>34.94</v>
      </c>
      <c r="B1750">
        <v>1.8956395902937941E-3</v>
      </c>
      <c r="C1750">
        <v>-9.526856700397799E-3</v>
      </c>
      <c r="D1750">
        <v>-6.6760950768618432E-2</v>
      </c>
    </row>
    <row r="1751" spans="1:4">
      <c r="A1751">
        <v>34.96</v>
      </c>
      <c r="B1751">
        <v>1.6922589426228833E-3</v>
      </c>
      <c r="C1751">
        <v>-1.0785774242154836E-2</v>
      </c>
      <c r="D1751">
        <v>-5.913080340708543E-2</v>
      </c>
    </row>
    <row r="1752" spans="1:4">
      <c r="A1752">
        <v>34.980000000000004</v>
      </c>
      <c r="B1752">
        <v>1.4659526864169749E-3</v>
      </c>
      <c r="C1752">
        <v>-1.1783081912505733E-2</v>
      </c>
      <c r="D1752">
        <v>-4.0599963628004332E-2</v>
      </c>
    </row>
    <row r="1753" spans="1:4">
      <c r="A1753">
        <v>35</v>
      </c>
      <c r="B1753">
        <v>1.224104770036096E-3</v>
      </c>
      <c r="C1753">
        <v>-1.2305023995840318E-2</v>
      </c>
      <c r="D1753">
        <v>-1.1594244705453782E-2</v>
      </c>
    </row>
    <row r="1754" spans="1:4">
      <c r="A1754">
        <v>35.020000000000003</v>
      </c>
      <c r="B1754">
        <v>9.7709374600041341E-4</v>
      </c>
      <c r="C1754">
        <v>-1.2325663166617215E-2</v>
      </c>
      <c r="D1754">
        <v>9.5303276277634019E-3</v>
      </c>
    </row>
    <row r="1755" spans="1:4">
      <c r="A1755">
        <v>35.04</v>
      </c>
      <c r="B1755">
        <v>7.3363080990744816E-4</v>
      </c>
      <c r="C1755">
        <v>-1.1963417356987992E-2</v>
      </c>
      <c r="D1755">
        <v>2.6694253335159068E-2</v>
      </c>
    </row>
    <row r="1756" spans="1:4">
      <c r="A1756">
        <v>35.06</v>
      </c>
      <c r="B1756">
        <v>5.0074399890856947E-4</v>
      </c>
      <c r="C1756">
        <v>-1.1273129469207409E-2</v>
      </c>
      <c r="D1756">
        <v>4.2334535442899224E-2</v>
      </c>
    </row>
    <row r="1757" spans="1:4">
      <c r="A1757">
        <v>35.08</v>
      </c>
      <c r="B1757">
        <v>2.8376514357937572E-4</v>
      </c>
      <c r="C1757">
        <v>-1.0423914715393237E-2</v>
      </c>
      <c r="D1757">
        <v>4.2586939938518142E-2</v>
      </c>
    </row>
    <row r="1758" spans="1:4">
      <c r="A1758">
        <v>35.1</v>
      </c>
      <c r="B1758">
        <v>8.2848687851362203E-5</v>
      </c>
      <c r="C1758">
        <v>-9.7155083278007374E-3</v>
      </c>
      <c r="D1758">
        <v>2.825369882073181E-2</v>
      </c>
    </row>
    <row r="1759" spans="1:4">
      <c r="A1759">
        <v>35.119999999999997</v>
      </c>
      <c r="B1759">
        <v>-1.0672505909103646E-4</v>
      </c>
      <c r="C1759">
        <v>-9.2875823739656457E-3</v>
      </c>
      <c r="D1759">
        <v>1.4538896562777737E-2</v>
      </c>
    </row>
    <row r="1760" spans="1:4">
      <c r="A1760">
        <v>35.14</v>
      </c>
      <c r="B1760">
        <v>-2.9005290023861847E-4</v>
      </c>
      <c r="C1760">
        <v>-9.0694003898337868E-3</v>
      </c>
      <c r="D1760">
        <v>7.2793018504078155E-3</v>
      </c>
    </row>
    <row r="1761" spans="1:4">
      <c r="A1761">
        <v>35.160000000000004</v>
      </c>
      <c r="B1761">
        <v>-4.7011443007393295E-4</v>
      </c>
      <c r="C1761">
        <v>-8.943221714133677E-3</v>
      </c>
      <c r="D1761">
        <v>5.3385657196032277E-3</v>
      </c>
    </row>
    <row r="1762" spans="1:4">
      <c r="A1762">
        <v>35.18</v>
      </c>
      <c r="B1762">
        <v>-6.4745177678501192E-4</v>
      </c>
      <c r="C1762">
        <v>-8.7675442355905232E-3</v>
      </c>
      <c r="D1762">
        <v>1.2229182134711802E-2</v>
      </c>
    </row>
    <row r="1763" spans="1:4">
      <c r="A1763">
        <v>35.200000000000003</v>
      </c>
      <c r="B1763">
        <v>-8.1942167261088526E-4</v>
      </c>
      <c r="C1763">
        <v>-8.3826877240470721E-3</v>
      </c>
      <c r="D1763">
        <v>2.6256469019633411E-2</v>
      </c>
    </row>
    <row r="1764" spans="1:4">
      <c r="A1764">
        <v>35.22</v>
      </c>
      <c r="B1764">
        <v>-9.8057318931051084E-4</v>
      </c>
      <c r="C1764">
        <v>-7.669916747046028E-3</v>
      </c>
      <c r="D1764">
        <v>4.5020628680471297E-2</v>
      </c>
    </row>
    <row r="1765" spans="1:4">
      <c r="A1765">
        <v>35.24</v>
      </c>
      <c r="B1765">
        <v>-1.1239164538386537E-3</v>
      </c>
      <c r="C1765">
        <v>-6.6118624719340878E-3</v>
      </c>
      <c r="D1765">
        <v>6.0784798830722853E-2</v>
      </c>
    </row>
    <row r="1766" spans="1:4">
      <c r="A1766">
        <v>35.26</v>
      </c>
      <c r="B1766">
        <v>-1.2438132635489041E-3</v>
      </c>
      <c r="C1766">
        <v>-5.3686445009766175E-3</v>
      </c>
      <c r="D1766">
        <v>6.3536998265024014E-2</v>
      </c>
    </row>
    <row r="1767" spans="1:4">
      <c r="A1767">
        <v>35.28</v>
      </c>
      <c r="B1767">
        <v>-1.3388376335221946E-3</v>
      </c>
      <c r="C1767">
        <v>-4.1517364766905764E-3</v>
      </c>
      <c r="D1767">
        <v>5.815380416358007E-2</v>
      </c>
    </row>
    <row r="1768" spans="1:4">
      <c r="A1768">
        <v>35.300000000000004</v>
      </c>
      <c r="B1768">
        <v>-1.4111509530587306E-3</v>
      </c>
      <c r="C1768">
        <v>-3.1250630187350426E-3</v>
      </c>
      <c r="D1768">
        <v>4.4513541631973297E-2</v>
      </c>
    </row>
    <row r="1769" spans="1:4">
      <c r="A1769">
        <v>35.32</v>
      </c>
      <c r="B1769">
        <v>-1.4660884607202611E-3</v>
      </c>
      <c r="C1769">
        <v>-2.4356355280792325E-3</v>
      </c>
      <c r="D1769">
        <v>2.4429207433607769E-2</v>
      </c>
    </row>
    <row r="1770" spans="1:4">
      <c r="A1770">
        <v>35.340000000000003</v>
      </c>
      <c r="B1770">
        <v>-1.5103551931141801E-3</v>
      </c>
      <c r="C1770">
        <v>-2.0130308772654628E-3</v>
      </c>
      <c r="D1770">
        <v>1.7831257647769161E-2</v>
      </c>
    </row>
    <row r="1771" spans="1:4">
      <c r="A1771">
        <v>35.36</v>
      </c>
      <c r="B1771">
        <v>-1.5463759271915534E-3</v>
      </c>
      <c r="C1771">
        <v>-1.5553609335527483E-3</v>
      </c>
      <c r="D1771">
        <v>2.7935736723502358E-2</v>
      </c>
    </row>
    <row r="1772" spans="1:4">
      <c r="A1772">
        <v>35.380000000000003</v>
      </c>
      <c r="B1772">
        <v>-1.5709037484258699E-3</v>
      </c>
      <c r="C1772">
        <v>-8.4780868527700845E-4</v>
      </c>
      <c r="D1772">
        <v>4.2819488104071601E-2</v>
      </c>
    </row>
    <row r="1773" spans="1:4">
      <c r="A1773">
        <v>35.4</v>
      </c>
      <c r="B1773">
        <v>-1.5781639022559954E-3</v>
      </c>
      <c r="C1773">
        <v>1.7839941499446992E-4</v>
      </c>
      <c r="D1773">
        <v>5.9801321923076217E-2</v>
      </c>
    </row>
    <row r="1774" spans="1:4">
      <c r="A1774">
        <v>35.42</v>
      </c>
      <c r="B1774">
        <v>-1.5613031632215623E-3</v>
      </c>
      <c r="C1774">
        <v>1.5742988059452624E-3</v>
      </c>
      <c r="D1774">
        <v>7.9788617172003029E-2</v>
      </c>
    </row>
    <row r="1775" spans="1:4">
      <c r="A1775">
        <v>35.44</v>
      </c>
      <c r="B1775">
        <v>-1.5125085508649106E-3</v>
      </c>
      <c r="C1775">
        <v>3.3727080698872027E-3</v>
      </c>
      <c r="D1775">
        <v>0.1000523092221911</v>
      </c>
    </row>
    <row r="1776" spans="1:4">
      <c r="A1776">
        <v>35.46</v>
      </c>
      <c r="B1776">
        <v>-1.4237745944506329E-3</v>
      </c>
      <c r="C1776">
        <v>5.5641542301453472E-3</v>
      </c>
      <c r="D1776">
        <v>0.11909230680362359</v>
      </c>
    </row>
    <row r="1777" spans="1:4">
      <c r="A1777">
        <v>35.480000000000004</v>
      </c>
      <c r="B1777">
        <v>-1.287860304386536E-3</v>
      </c>
      <c r="C1777">
        <v>8.0679119812876003E-3</v>
      </c>
      <c r="D1777">
        <v>0.13128346831060167</v>
      </c>
    </row>
    <row r="1778" spans="1:4">
      <c r="A1778">
        <v>35.5</v>
      </c>
      <c r="B1778">
        <v>-1.1002510866377421E-3</v>
      </c>
      <c r="C1778">
        <v>1.0692724016637864E-2</v>
      </c>
      <c r="D1778">
        <v>0.13119773522442424</v>
      </c>
    </row>
    <row r="1779" spans="1:4">
      <c r="A1779">
        <v>35.520000000000003</v>
      </c>
      <c r="B1779">
        <v>-8.6095112752095798E-4</v>
      </c>
      <c r="C1779">
        <v>1.319756848199765E-2</v>
      </c>
      <c r="D1779">
        <v>0.11928671131155477</v>
      </c>
    </row>
    <row r="1780" spans="1:4">
      <c r="A1780">
        <v>35.54</v>
      </c>
      <c r="B1780">
        <v>-5.7403190135187966E-4</v>
      </c>
      <c r="C1780">
        <v>1.5449879848250896E-2</v>
      </c>
      <c r="D1780">
        <v>0.10594442531377046</v>
      </c>
    </row>
    <row r="1781" spans="1:4">
      <c r="A1781">
        <v>35.56</v>
      </c>
      <c r="B1781">
        <v>-2.4473525812271802E-4</v>
      </c>
      <c r="C1781">
        <v>1.7435292534734748E-2</v>
      </c>
      <c r="D1781">
        <v>9.2596843334614931E-2</v>
      </c>
    </row>
    <row r="1782" spans="1:4">
      <c r="A1782">
        <v>35.58</v>
      </c>
      <c r="B1782">
        <v>1.2100050143751778E-4</v>
      </c>
      <c r="C1782">
        <v>1.906381043121972E-2</v>
      </c>
      <c r="D1782">
        <v>7.0254946313882627E-2</v>
      </c>
    </row>
    <row r="1783" spans="1:4">
      <c r="A1783">
        <v>35.6</v>
      </c>
      <c r="B1783">
        <v>5.1387491661818911E-4</v>
      </c>
      <c r="C1783">
        <v>2.0100991951522432E-2</v>
      </c>
      <c r="D1783">
        <v>3.3463205716389055E-2</v>
      </c>
    </row>
    <row r="1784" spans="1:4">
      <c r="A1784">
        <v>35.619999999999997</v>
      </c>
      <c r="B1784">
        <v>9.2013024694442857E-4</v>
      </c>
      <c r="C1784">
        <v>2.0401683588727165E-2</v>
      </c>
      <c r="D1784">
        <v>-3.394041995915309E-3</v>
      </c>
    </row>
    <row r="1785" spans="1:4">
      <c r="A1785">
        <v>35.64</v>
      </c>
      <c r="B1785">
        <v>1.3255557061374087E-3</v>
      </c>
      <c r="C1785">
        <v>2.0044392121451843E-2</v>
      </c>
      <c r="D1785">
        <v>-3.2335104731616937E-2</v>
      </c>
    </row>
    <row r="1786" spans="1:4">
      <c r="A1786">
        <v>35.660000000000004</v>
      </c>
      <c r="B1786">
        <v>1.7176905886159652E-3</v>
      </c>
      <c r="C1786">
        <v>1.9054799176195961E-2</v>
      </c>
      <c r="D1786">
        <v>-6.6624189793971667E-2</v>
      </c>
    </row>
    <row r="1787" spans="1:4">
      <c r="A1787">
        <v>35.68</v>
      </c>
      <c r="B1787">
        <v>2.0828185121427537E-3</v>
      </c>
      <c r="C1787">
        <v>1.7325832074566071E-2</v>
      </c>
      <c r="D1787">
        <v>-0.10627252036901691</v>
      </c>
    </row>
    <row r="1788" spans="1:4">
      <c r="A1788">
        <v>35.700000000000003</v>
      </c>
      <c r="B1788">
        <v>2.4057008407712501E-3</v>
      </c>
      <c r="C1788">
        <v>1.4843410348832485E-2</v>
      </c>
      <c r="D1788">
        <v>-0.14196965220434166</v>
      </c>
    </row>
    <row r="1789" spans="1:4">
      <c r="A1789">
        <v>35.72</v>
      </c>
      <c r="B1789">
        <v>2.6725849671995218E-3</v>
      </c>
      <c r="C1789">
        <v>1.1765494788619203E-2</v>
      </c>
      <c r="D1789">
        <v>-0.1658219038169868</v>
      </c>
    </row>
    <row r="1790" spans="1:4">
      <c r="A1790">
        <v>35.74</v>
      </c>
      <c r="B1790">
        <v>2.8739457048572959E-3</v>
      </c>
      <c r="C1790">
        <v>8.3313401095975771E-3</v>
      </c>
      <c r="D1790">
        <v>-0.17759356408517579</v>
      </c>
    </row>
    <row r="1791" spans="1:4">
      <c r="A1791">
        <v>35.76</v>
      </c>
      <c r="B1791">
        <v>3.0046220279062274E-3</v>
      </c>
      <c r="C1791">
        <v>4.7147038789963295E-3</v>
      </c>
      <c r="D1791">
        <v>-0.18407005897494888</v>
      </c>
    </row>
    <row r="1792" spans="1:4">
      <c r="A1792">
        <v>35.78</v>
      </c>
      <c r="B1792">
        <v>3.0618677740388398E-3</v>
      </c>
      <c r="C1792">
        <v>9.9815475164867951E-4</v>
      </c>
      <c r="D1792">
        <v>-0.18758485375981604</v>
      </c>
    </row>
    <row r="1793" spans="1:4">
      <c r="A1793">
        <v>35.800000000000004</v>
      </c>
      <c r="B1793">
        <v>3.0444559822985196E-3</v>
      </c>
      <c r="C1793">
        <v>-2.7322297267472232E-3</v>
      </c>
      <c r="D1793">
        <v>-0.18545359407977435</v>
      </c>
    </row>
    <row r="1794" spans="1:4">
      <c r="A1794">
        <v>35.82</v>
      </c>
      <c r="B1794">
        <v>2.9532725517751319E-3</v>
      </c>
      <c r="C1794">
        <v>-6.3585191842159593E-3</v>
      </c>
      <c r="D1794">
        <v>-0.1771753516670993</v>
      </c>
    </row>
    <row r="1795" spans="1:4">
      <c r="A1795">
        <v>35.840000000000003</v>
      </c>
      <c r="B1795">
        <v>2.7915938924521341E-3</v>
      </c>
      <c r="C1795">
        <v>-9.7630070133467653E-3</v>
      </c>
      <c r="D1795">
        <v>-0.16327343124598115</v>
      </c>
    </row>
    <row r="1796" spans="1:4">
      <c r="A1796">
        <v>35.86</v>
      </c>
      <c r="B1796">
        <v>2.564863141220201E-3</v>
      </c>
      <c r="C1796">
        <v>-1.285086434563662E-2</v>
      </c>
      <c r="D1796">
        <v>-0.14551230198300402</v>
      </c>
    </row>
    <row r="1797" spans="1:4">
      <c r="A1797">
        <v>35.880000000000003</v>
      </c>
      <c r="B1797">
        <v>2.2804207148861516E-3</v>
      </c>
      <c r="C1797">
        <v>-1.5509512239004136E-2</v>
      </c>
      <c r="D1797">
        <v>-0.12035248735374759</v>
      </c>
    </row>
    <row r="1798" spans="1:4">
      <c r="A1798">
        <v>35.9</v>
      </c>
      <c r="B1798">
        <v>1.9484560680370045E-3</v>
      </c>
      <c r="C1798">
        <v>-1.7572147675826315E-2</v>
      </c>
      <c r="D1798">
        <v>-8.5911056328470181E-2</v>
      </c>
    </row>
    <row r="1799" spans="1:4">
      <c r="A1799">
        <v>35.92</v>
      </c>
      <c r="B1799">
        <v>1.5824246021136725E-3</v>
      </c>
      <c r="C1799">
        <v>-1.8901313973562466E-2</v>
      </c>
      <c r="D1799">
        <v>-4.700557344514511E-2</v>
      </c>
    </row>
    <row r="1800" spans="1:4">
      <c r="A1800">
        <v>35.94</v>
      </c>
      <c r="B1800">
        <v>1.1969951104871702E-3</v>
      </c>
      <c r="C1800">
        <v>-1.9541740062398973E-2</v>
      </c>
      <c r="D1800">
        <v>-1.7037035438505654E-2</v>
      </c>
    </row>
    <row r="1801" spans="1:4">
      <c r="A1801">
        <v>35.96</v>
      </c>
      <c r="B1801">
        <v>8.0395340968034763E-4</v>
      </c>
      <c r="C1801">
        <v>-1.9702404641840376E-2</v>
      </c>
      <c r="D1801">
        <v>9.7057749436491036E-4</v>
      </c>
    </row>
    <row r="1802" spans="1:4">
      <c r="A1802">
        <v>35.980000000000004</v>
      </c>
      <c r="B1802">
        <v>4.1167911832618519E-4</v>
      </c>
      <c r="C1802">
        <v>-1.9446040194387261E-2</v>
      </c>
      <c r="D1802">
        <v>2.4665867250946327E-2</v>
      </c>
    </row>
    <row r="1803" spans="1:4">
      <c r="A1803">
        <v>36</v>
      </c>
      <c r="B1803">
        <v>2.9344700274917144E-5</v>
      </c>
      <c r="C1803">
        <v>-1.8704740991425148E-2</v>
      </c>
      <c r="D1803">
        <v>4.9464053045265466E-2</v>
      </c>
    </row>
    <row r="1804" spans="1:4">
      <c r="A1804">
        <v>36.020000000000003</v>
      </c>
      <c r="B1804">
        <v>-3.3402760347569924E-4</v>
      </c>
      <c r="C1804">
        <v>-1.7591004110194815E-2</v>
      </c>
      <c r="D1804">
        <v>6.1909635077767255E-2</v>
      </c>
    </row>
    <row r="1805" spans="1:4">
      <c r="A1805">
        <v>36.04</v>
      </c>
      <c r="B1805">
        <v>-6.73164940361724E-4</v>
      </c>
      <c r="C1805">
        <v>-1.6307688663291759E-2</v>
      </c>
      <c r="D1805">
        <v>6.6421909612539132E-2</v>
      </c>
    </row>
    <row r="1806" spans="1:4">
      <c r="A1806">
        <v>36.06</v>
      </c>
      <c r="B1806">
        <v>-9.8649840074888843E-4</v>
      </c>
      <c r="C1806">
        <v>-1.504886082761654E-2</v>
      </c>
      <c r="D1806">
        <v>5.9460873954982674E-2</v>
      </c>
    </row>
    <row r="1807" spans="1:4">
      <c r="A1807">
        <v>36.08</v>
      </c>
      <c r="B1807">
        <v>-1.2750762698203885E-3</v>
      </c>
      <c r="C1807">
        <v>-1.3783567445041753E-2</v>
      </c>
      <c r="D1807">
        <v>6.70684643024968E-2</v>
      </c>
    </row>
    <row r="1808" spans="1:4">
      <c r="A1808">
        <v>36.1</v>
      </c>
      <c r="B1808">
        <v>-1.5351645519961314E-3</v>
      </c>
      <c r="C1808">
        <v>-1.2116792079302902E-2</v>
      </c>
      <c r="D1808">
        <v>9.9609072271388488E-2</v>
      </c>
    </row>
    <row r="1809" spans="1:4">
      <c r="A1809">
        <v>36.119999999999997</v>
      </c>
      <c r="B1809">
        <v>-1.7569423293900752E-3</v>
      </c>
      <c r="C1809">
        <v>-1.0029173173199643E-2</v>
      </c>
      <c r="D1809">
        <v>0.10915281833893742</v>
      </c>
    </row>
    <row r="1810" spans="1:4">
      <c r="A1810">
        <v>36.14</v>
      </c>
      <c r="B1810">
        <v>-1.9363470695205219E-3</v>
      </c>
      <c r="C1810">
        <v>-7.9438928565570936E-3</v>
      </c>
      <c r="D1810">
        <v>9.937521332531718E-2</v>
      </c>
    </row>
    <row r="1811" spans="1:4">
      <c r="A1811">
        <v>36.160000000000004</v>
      </c>
      <c r="B1811">
        <v>-2.0752078948050104E-3</v>
      </c>
      <c r="C1811">
        <v>-5.935090212812264E-3</v>
      </c>
      <c r="D1811">
        <v>0.10150505104916618</v>
      </c>
    </row>
    <row r="1812" spans="1:4">
      <c r="A1812">
        <v>36.18</v>
      </c>
      <c r="B1812">
        <v>-2.1733180031675453E-3</v>
      </c>
      <c r="C1812">
        <v>-3.8613863392473651E-3</v>
      </c>
      <c r="D1812">
        <v>0.10586533630732387</v>
      </c>
    </row>
    <row r="1813" spans="1:4">
      <c r="A1813">
        <v>36.200000000000003</v>
      </c>
      <c r="B1813">
        <v>-2.2332261349313704E-3</v>
      </c>
      <c r="C1813">
        <v>-2.3221004491522776E-3</v>
      </c>
      <c r="D1813">
        <v>4.8063252702184922E-2</v>
      </c>
    </row>
    <row r="1814" spans="1:4">
      <c r="A1814">
        <v>36.22</v>
      </c>
      <c r="B1814">
        <v>-2.2724098385887258E-3</v>
      </c>
      <c r="C1814">
        <v>-1.7139871773206041E-3</v>
      </c>
      <c r="D1814">
        <v>1.2748074480982363E-2</v>
      </c>
    </row>
    <row r="1815" spans="1:4">
      <c r="A1815">
        <v>36.24</v>
      </c>
      <c r="B1815">
        <v>-2.2971924080674058E-3</v>
      </c>
      <c r="C1815">
        <v>-4.168918119706195E-4</v>
      </c>
      <c r="D1815">
        <v>0.11696146205401614</v>
      </c>
    </row>
    <row r="1816" spans="1:4">
      <c r="A1816">
        <v>36.26</v>
      </c>
      <c r="B1816">
        <v>-2.2772161043720126E-3</v>
      </c>
      <c r="C1816">
        <v>2.6606145577100521E-3</v>
      </c>
      <c r="D1816">
        <v>0.19078917491405101</v>
      </c>
    </row>
    <row r="1817" spans="1:4">
      <c r="A1817">
        <v>36.28</v>
      </c>
      <c r="B1817">
        <v>-2.1932172412024733E-3</v>
      </c>
      <c r="C1817">
        <v>5.3707086108702919E-3</v>
      </c>
      <c r="D1817">
        <v>8.0220230401972903E-2</v>
      </c>
    </row>
    <row r="1818" spans="1:4">
      <c r="A1818">
        <v>36.300000000000004</v>
      </c>
      <c r="B1818">
        <v>-2.077457854687827E-3</v>
      </c>
      <c r="C1818">
        <v>5.8202884514366232E-3</v>
      </c>
      <c r="D1818">
        <v>-3.5262246345339587E-2</v>
      </c>
    </row>
    <row r="1819" spans="1:4">
      <c r="A1819">
        <v>36.32</v>
      </c>
      <c r="B1819">
        <v>-1.9634410421761014E-3</v>
      </c>
      <c r="C1819">
        <v>5.8145674373389945E-3</v>
      </c>
      <c r="D1819">
        <v>3.4690144935576761E-2</v>
      </c>
    </row>
    <row r="1820" spans="1:4">
      <c r="A1820">
        <v>36.340000000000003</v>
      </c>
      <c r="B1820">
        <v>-1.8328962704338779E-3</v>
      </c>
      <c r="C1820">
        <v>7.6056794372997734E-3</v>
      </c>
      <c r="D1820">
        <v>0.14442105506050096</v>
      </c>
    </row>
    <row r="1821" spans="1:4">
      <c r="A1821">
        <v>36.36</v>
      </c>
      <c r="B1821">
        <v>-1.6532610138431435E-3</v>
      </c>
      <c r="C1821">
        <v>1.0289719063405601E-2</v>
      </c>
      <c r="D1821">
        <v>0.12398290755008201</v>
      </c>
    </row>
    <row r="1822" spans="1:4">
      <c r="A1822">
        <v>36.380000000000003</v>
      </c>
      <c r="B1822">
        <v>-1.4286891490917289E-3</v>
      </c>
      <c r="C1822">
        <v>1.1866512510400164E-2</v>
      </c>
      <c r="D1822">
        <v>3.3696437149374425E-2</v>
      </c>
    </row>
    <row r="1823" spans="1:4">
      <c r="A1823">
        <v>36.4</v>
      </c>
      <c r="B1823">
        <v>-1.1893738220237647E-3</v>
      </c>
      <c r="C1823">
        <v>1.1827309667900562E-2</v>
      </c>
      <c r="D1823">
        <v>-3.7616721399334807E-2</v>
      </c>
    </row>
    <row r="1824" spans="1:4">
      <c r="A1824">
        <v>36.42</v>
      </c>
      <c r="B1824">
        <v>-9.5894145583743555E-4</v>
      </c>
      <c r="C1824">
        <v>1.1286402806141592E-2</v>
      </c>
      <c r="D1824">
        <v>-1.64739647765626E-2</v>
      </c>
    </row>
    <row r="1825" spans="1:4">
      <c r="A1825">
        <v>36.44</v>
      </c>
      <c r="B1825">
        <v>-7.3298521994002357E-4</v>
      </c>
      <c r="C1825">
        <v>1.1485369420094243E-2</v>
      </c>
      <c r="D1825">
        <v>3.6370626171827514E-2</v>
      </c>
    </row>
    <row r="1826" spans="1:4">
      <c r="A1826">
        <v>36.46</v>
      </c>
      <c r="B1826">
        <v>-4.976201424417749E-4</v>
      </c>
      <c r="C1826">
        <v>1.1970316522830539E-2</v>
      </c>
      <c r="D1826">
        <v>1.2124084101802435E-2</v>
      </c>
    </row>
    <row r="1827" spans="1:4">
      <c r="A1827">
        <v>36.480000000000004</v>
      </c>
      <c r="B1827">
        <v>-2.5945296172753552E-4</v>
      </c>
      <c r="C1827">
        <v>1.1663203220456803E-2</v>
      </c>
      <c r="D1827">
        <v>-4.2835414339176037E-2</v>
      </c>
    </row>
    <row r="1828" spans="1:4">
      <c r="A1828">
        <v>36.5</v>
      </c>
      <c r="B1828">
        <v>-3.5681885372909786E-5</v>
      </c>
      <c r="C1828">
        <v>1.0667609155672017E-2</v>
      </c>
      <c r="D1828">
        <v>-5.672399213930257E-2</v>
      </c>
    </row>
    <row r="1829" spans="1:4">
      <c r="A1829">
        <v>36.520000000000003</v>
      </c>
      <c r="B1829">
        <v>1.6841407171078768E-4</v>
      </c>
      <c r="C1829">
        <v>9.8464151726036092E-3</v>
      </c>
      <c r="D1829">
        <v>-2.5395406167538326E-2</v>
      </c>
    </row>
    <row r="1830" spans="1:4">
      <c r="A1830">
        <v>36.54</v>
      </c>
      <c r="B1830">
        <v>3.6134466834836362E-4</v>
      </c>
      <c r="C1830">
        <v>9.5007132121045553E-3</v>
      </c>
      <c r="D1830">
        <v>-9.1747898823668628E-3</v>
      </c>
    </row>
    <row r="1831" spans="1:4">
      <c r="A1831">
        <v>36.56</v>
      </c>
      <c r="B1831">
        <v>5.4797420906902241E-4</v>
      </c>
      <c r="C1831">
        <v>9.0847525827133756E-3</v>
      </c>
      <c r="D1831">
        <v>-3.2421273056751243E-2</v>
      </c>
    </row>
    <row r="1832" spans="1:4">
      <c r="A1832">
        <v>36.58</v>
      </c>
      <c r="B1832">
        <v>7.2073949951302618E-4</v>
      </c>
      <c r="C1832">
        <v>8.0695011317413277E-3</v>
      </c>
      <c r="D1832">
        <v>-6.9103872040453318E-2</v>
      </c>
    </row>
    <row r="1833" spans="1:4">
      <c r="A1833">
        <v>36.6</v>
      </c>
      <c r="B1833">
        <v>8.6792170389716973E-4</v>
      </c>
      <c r="C1833">
        <v>6.6293671145434109E-3</v>
      </c>
      <c r="D1833">
        <v>-7.4909529679338505E-2</v>
      </c>
    </row>
    <row r="1834" spans="1:4">
      <c r="A1834">
        <v>36.619999999999997</v>
      </c>
      <c r="B1834">
        <v>9.8755495970546427E-4</v>
      </c>
      <c r="C1834">
        <v>5.4353494389507429E-3</v>
      </c>
      <c r="D1834">
        <v>-4.4492237879928398E-2</v>
      </c>
    </row>
    <row r="1835" spans="1:4">
      <c r="A1835">
        <v>36.64</v>
      </c>
      <c r="B1835">
        <v>1.0877129735110532E-3</v>
      </c>
      <c r="C1835">
        <v>4.5979255717361455E-3</v>
      </c>
      <c r="D1835">
        <v>-3.9250148841531329E-2</v>
      </c>
    </row>
    <row r="1836" spans="1:4">
      <c r="A1836">
        <v>36.660000000000004</v>
      </c>
      <c r="B1836">
        <v>1.1697177275540544E-3</v>
      </c>
      <c r="C1836">
        <v>3.4973634513931883E-3</v>
      </c>
      <c r="D1836">
        <v>-7.0806063192764501E-2</v>
      </c>
    </row>
    <row r="1837" spans="1:4">
      <c r="A1837">
        <v>36.68</v>
      </c>
      <c r="B1837">
        <v>1.224251443987439E-3</v>
      </c>
      <c r="C1837">
        <v>1.8933911941489702E-3</v>
      </c>
      <c r="D1837">
        <v>-8.959116253165722E-2</v>
      </c>
    </row>
    <row r="1838" spans="1:4">
      <c r="A1838">
        <v>36.700000000000003</v>
      </c>
      <c r="B1838">
        <v>1.2447374701685067E-3</v>
      </c>
      <c r="C1838">
        <v>1.82033164178776E-4</v>
      </c>
      <c r="D1838">
        <v>-8.154464046536225E-2</v>
      </c>
    </row>
    <row r="1839" spans="1:4">
      <c r="A1839">
        <v>36.72</v>
      </c>
      <c r="B1839">
        <v>1.2326437395556028E-3</v>
      </c>
      <c r="C1839">
        <v>-1.3626795156395078E-3</v>
      </c>
      <c r="D1839">
        <v>-7.2926627516466141E-2</v>
      </c>
    </row>
    <row r="1840" spans="1:4">
      <c r="A1840">
        <v>36.74</v>
      </c>
      <c r="B1840">
        <v>1.1912910329601595E-3</v>
      </c>
      <c r="C1840">
        <v>-2.7482806828728213E-3</v>
      </c>
      <c r="D1840">
        <v>-6.5633489206865236E-2</v>
      </c>
    </row>
    <row r="1841" spans="1:4">
      <c r="A1841">
        <v>36.76</v>
      </c>
      <c r="B1841">
        <v>1.1239244483124678E-3</v>
      </c>
      <c r="C1841">
        <v>-3.9520914393394628E-3</v>
      </c>
      <c r="D1841">
        <v>-5.4747586439798934E-2</v>
      </c>
    </row>
    <row r="1842" spans="1:4">
      <c r="A1842">
        <v>36.78</v>
      </c>
      <c r="B1842">
        <v>1.0363866086589861E-3</v>
      </c>
      <c r="C1842">
        <v>-4.6790172049453356E-3</v>
      </c>
      <c r="D1842">
        <v>-1.7944990120788207E-2</v>
      </c>
    </row>
    <row r="1843" spans="1:4">
      <c r="A1843">
        <v>36.800000000000004</v>
      </c>
      <c r="B1843">
        <v>9.4223183113611975E-4</v>
      </c>
      <c r="C1843">
        <v>-4.5857323173313985E-3</v>
      </c>
      <c r="D1843">
        <v>2.7273478882182012E-2</v>
      </c>
    </row>
    <row r="1844" spans="1:4">
      <c r="A1844">
        <v>36.82</v>
      </c>
      <c r="B1844">
        <v>8.5694538025236227E-4</v>
      </c>
      <c r="C1844">
        <v>-3.894237786722645E-3</v>
      </c>
      <c r="D1844">
        <v>4.1875974178693376E-2</v>
      </c>
    </row>
    <row r="1845" spans="1:4">
      <c r="A1845">
        <v>36.840000000000003</v>
      </c>
      <c r="B1845">
        <v>7.8604078278013032E-4</v>
      </c>
      <c r="C1845">
        <v>-3.2659737891764374E-3</v>
      </c>
      <c r="D1845">
        <v>2.0950425575927634E-2</v>
      </c>
    </row>
    <row r="1846" spans="1:4">
      <c r="A1846">
        <v>36.86</v>
      </c>
      <c r="B1846">
        <v>7.2337442898079733E-4</v>
      </c>
      <c r="C1846">
        <v>-3.0775097473063509E-3</v>
      </c>
      <c r="D1846">
        <v>-2.1040213889189641E-3</v>
      </c>
    </row>
    <row r="1847" spans="1:4">
      <c r="A1847">
        <v>36.880000000000003</v>
      </c>
      <c r="B1847">
        <v>6.6125032515656969E-4</v>
      </c>
      <c r="C1847">
        <v>-3.1425558651322545E-3</v>
      </c>
      <c r="D1847">
        <v>-4.4005903936712443E-3</v>
      </c>
    </row>
    <row r="1848" spans="1:4">
      <c r="A1848">
        <v>36.9</v>
      </c>
      <c r="B1848">
        <v>5.9842047437782381E-4</v>
      </c>
      <c r="C1848">
        <v>-3.0953599826106602E-3</v>
      </c>
      <c r="D1848">
        <v>9.120178645830701E-3</v>
      </c>
    </row>
    <row r="1849" spans="1:4">
      <c r="A1849">
        <v>36.92</v>
      </c>
      <c r="B1849">
        <v>5.3820960764825029E-4</v>
      </c>
      <c r="C1849">
        <v>-2.9321118306730154E-3</v>
      </c>
      <c r="D1849">
        <v>7.2046365479337959E-3</v>
      </c>
    </row>
    <row r="1850" spans="1:4">
      <c r="A1850">
        <v>36.94</v>
      </c>
      <c r="B1850">
        <v>4.7880049317323894E-4</v>
      </c>
      <c r="C1850">
        <v>-3.1191898753850106E-3</v>
      </c>
      <c r="D1850">
        <v>-2.5912441019133259E-2</v>
      </c>
    </row>
    <row r="1851" spans="1:4">
      <c r="A1851">
        <v>36.96</v>
      </c>
      <c r="B1851">
        <v>4.1018707839297978E-4</v>
      </c>
      <c r="C1851">
        <v>-3.7945080560775205E-3</v>
      </c>
      <c r="D1851">
        <v>-4.1619377050117534E-2</v>
      </c>
    </row>
    <row r="1852" spans="1:4">
      <c r="A1852">
        <v>36.980000000000004</v>
      </c>
      <c r="B1852">
        <v>3.2697792600037582E-4</v>
      </c>
      <c r="C1852">
        <v>-4.4761629762343769E-3</v>
      </c>
      <c r="D1852">
        <v>-2.6546114965568135E-2</v>
      </c>
    </row>
    <row r="1853" spans="1:4">
      <c r="A1853">
        <v>37</v>
      </c>
      <c r="B1853">
        <v>2.3332409733383905E-4</v>
      </c>
      <c r="C1853">
        <v>-4.8302871978560813E-3</v>
      </c>
      <c r="D1853">
        <v>-8.8663071966024187E-3</v>
      </c>
    </row>
    <row r="1854" spans="1:4">
      <c r="A1854">
        <v>37.020000000000003</v>
      </c>
      <c r="B1854">
        <v>1.3518926608939368E-4</v>
      </c>
      <c r="C1854">
        <v>-4.9709872189886185E-3</v>
      </c>
      <c r="D1854">
        <v>-5.2036949166511803E-3</v>
      </c>
    </row>
    <row r="1855" spans="1:4">
      <c r="A1855">
        <v>37.04</v>
      </c>
      <c r="B1855">
        <v>3.3730443828832211E-5</v>
      </c>
      <c r="C1855">
        <v>-5.2248119519404711E-3</v>
      </c>
      <c r="D1855">
        <v>-2.0178778378534101E-2</v>
      </c>
    </row>
    <row r="1856" spans="1:4">
      <c r="A1856">
        <v>37.06</v>
      </c>
      <c r="B1856">
        <v>-7.572609216515783E-5</v>
      </c>
      <c r="C1856">
        <v>-5.7670687114322241E-3</v>
      </c>
      <c r="D1856">
        <v>-3.4046897570640944E-2</v>
      </c>
    </row>
    <row r="1857" spans="1:4">
      <c r="A1857">
        <v>37.08</v>
      </c>
      <c r="B1857">
        <v>-1.9729337001540953E-4</v>
      </c>
      <c r="C1857">
        <v>-6.3604852789668955E-3</v>
      </c>
      <c r="D1857">
        <v>-2.5294759182826532E-2</v>
      </c>
    </row>
    <row r="1858" spans="1:4">
      <c r="A1858">
        <v>37.1</v>
      </c>
      <c r="B1858">
        <v>-3.2812882979516678E-4</v>
      </c>
      <c r="C1858">
        <v>-6.6514008172015322E-3</v>
      </c>
      <c r="D1858">
        <v>-3.7967946406369801E-3</v>
      </c>
    </row>
    <row r="1859" spans="1:4">
      <c r="A1859">
        <v>37.119999999999997</v>
      </c>
      <c r="B1859">
        <v>-4.6053654314350646E-4</v>
      </c>
      <c r="C1859">
        <v>-6.5203874214415161E-3</v>
      </c>
      <c r="D1859">
        <v>1.689813421663855E-2</v>
      </c>
    </row>
    <row r="1860" spans="1:4">
      <c r="A1860">
        <v>37.14</v>
      </c>
      <c r="B1860">
        <v>-5.8651650773135471E-4</v>
      </c>
      <c r="C1860">
        <v>-6.0252011874605913E-3</v>
      </c>
      <c r="D1860">
        <v>3.2620489181453882E-2</v>
      </c>
    </row>
    <row r="1861" spans="1:4">
      <c r="A1861">
        <v>37.160000000000004</v>
      </c>
      <c r="B1861">
        <v>-6.9989051373813157E-4</v>
      </c>
      <c r="C1861">
        <v>-5.2819034179098848E-3</v>
      </c>
      <c r="D1861">
        <v>4.1709287773616932E-2</v>
      </c>
    </row>
    <row r="1862" spans="1:4">
      <c r="A1862">
        <v>37.18</v>
      </c>
      <c r="B1862">
        <v>-7.9738185387646487E-4</v>
      </c>
      <c r="C1862">
        <v>-4.4769870626663946E-3</v>
      </c>
      <c r="D1862">
        <v>3.8782347750732082E-2</v>
      </c>
    </row>
    <row r="1863" spans="1:4">
      <c r="A1863">
        <v>37.200000000000003</v>
      </c>
      <c r="B1863">
        <v>-8.7898398573592947E-4</v>
      </c>
      <c r="C1863">
        <v>-3.674169131094222E-3</v>
      </c>
      <c r="D1863">
        <v>4.1499445406485203E-2</v>
      </c>
    </row>
    <row r="1864" spans="1:4">
      <c r="A1864">
        <v>37.22</v>
      </c>
      <c r="B1864">
        <v>-9.4342002001762519E-4</v>
      </c>
      <c r="C1864">
        <v>-2.7320613341307656E-3</v>
      </c>
      <c r="D1864">
        <v>5.2711334289860412E-2</v>
      </c>
    </row>
    <row r="1865" spans="1:4">
      <c r="A1865">
        <v>37.24</v>
      </c>
      <c r="B1865">
        <v>-9.8628210223884911E-4</v>
      </c>
      <c r="C1865">
        <v>-1.4923030078206616E-3</v>
      </c>
      <c r="D1865">
        <v>7.1264498341150007E-2</v>
      </c>
    </row>
    <row r="1866" spans="1:4">
      <c r="A1866">
        <v>37.26</v>
      </c>
      <c r="B1866">
        <v>-1.0014391469206729E-3</v>
      </c>
      <c r="C1866">
        <v>-1.5956700437463585E-6</v>
      </c>
      <c r="D1866">
        <v>7.7806235436541499E-2</v>
      </c>
    </row>
    <row r="1867" spans="1:4">
      <c r="A1867">
        <v>37.28</v>
      </c>
      <c r="B1867">
        <v>-9.8771378504892851E-4</v>
      </c>
      <c r="C1867">
        <v>1.2839332664837371E-3</v>
      </c>
      <c r="D1867">
        <v>5.0746658216206886E-2</v>
      </c>
    </row>
    <row r="1868" spans="1:4">
      <c r="A1868">
        <v>37.300000000000004</v>
      </c>
      <c r="B1868">
        <v>-9.5453101459982688E-4</v>
      </c>
      <c r="C1868">
        <v>1.9020824522357018E-3</v>
      </c>
      <c r="D1868">
        <v>1.1068260358989557E-2</v>
      </c>
    </row>
    <row r="1869" spans="1:4">
      <c r="A1869">
        <v>37.32</v>
      </c>
      <c r="B1869">
        <v>-9.1409322725923383E-4</v>
      </c>
      <c r="C1869">
        <v>2.150820593027659E-3</v>
      </c>
      <c r="D1869">
        <v>1.3805553720206087E-2</v>
      </c>
    </row>
    <row r="1870" spans="1:4">
      <c r="A1870">
        <v>37.340000000000003</v>
      </c>
      <c r="B1870">
        <v>-8.6574004750099558E-4</v>
      </c>
      <c r="C1870">
        <v>2.8132802404783577E-3</v>
      </c>
      <c r="D1870">
        <v>5.2440411024863742E-2</v>
      </c>
    </row>
    <row r="1871" spans="1:4">
      <c r="A1871">
        <v>37.36</v>
      </c>
      <c r="B1871">
        <v>-7.9851220862631265E-4</v>
      </c>
      <c r="C1871">
        <v>3.9332112399970863E-3</v>
      </c>
      <c r="D1871">
        <v>5.9552688927009156E-2</v>
      </c>
    </row>
    <row r="1872" spans="1:4">
      <c r="A1872">
        <v>37.380000000000003</v>
      </c>
      <c r="B1872">
        <v>-7.1067332938670638E-4</v>
      </c>
      <c r="C1872">
        <v>4.7138825166766771E-3</v>
      </c>
      <c r="D1872">
        <v>1.8514438740949934E-2</v>
      </c>
    </row>
    <row r="1873" spans="1:4">
      <c r="A1873">
        <v>37.4</v>
      </c>
      <c r="B1873">
        <v>-6.1491965701269144E-4</v>
      </c>
      <c r="C1873">
        <v>4.7501414353393863E-3</v>
      </c>
      <c r="D1873">
        <v>-1.4888546874679109E-2</v>
      </c>
    </row>
    <row r="1874" spans="1:4">
      <c r="A1874">
        <v>37.42</v>
      </c>
      <c r="B1874">
        <v>-5.2243040288579108E-4</v>
      </c>
      <c r="C1874">
        <v>4.5219907171030731E-3</v>
      </c>
      <c r="D1874">
        <v>-7.926524948952185E-3</v>
      </c>
    </row>
    <row r="1875" spans="1:4">
      <c r="A1875">
        <v>37.44</v>
      </c>
      <c r="B1875">
        <v>-4.3243792050562651E-4</v>
      </c>
      <c r="C1875">
        <v>4.534156172308062E-3</v>
      </c>
      <c r="D1875">
        <v>9.1430704694508425E-3</v>
      </c>
    </row>
    <row r="1876" spans="1:4">
      <c r="A1876">
        <v>37.46</v>
      </c>
      <c r="B1876">
        <v>-3.4142000622664002E-4</v>
      </c>
      <c r="C1876">
        <v>4.4929440925373402E-3</v>
      </c>
      <c r="D1876">
        <v>-1.3264278446522892E-2</v>
      </c>
    </row>
    <row r="1877" spans="1:4">
      <c r="A1877">
        <v>37.480000000000004</v>
      </c>
      <c r="B1877">
        <v>-2.5755195984765439E-4</v>
      </c>
      <c r="C1877">
        <v>3.7269615562383926E-3</v>
      </c>
      <c r="D1877">
        <v>-6.3333975183371916E-2</v>
      </c>
    </row>
    <row r="1878" spans="1:4">
      <c r="A1878">
        <v>37.5</v>
      </c>
      <c r="B1878">
        <v>-1.9679601995126303E-4</v>
      </c>
      <c r="C1878">
        <v>2.2928076238156385E-3</v>
      </c>
      <c r="D1878">
        <v>-8.0081418058903675E-2</v>
      </c>
    </row>
    <row r="1879" spans="1:4">
      <c r="A1879">
        <v>37.520000000000003</v>
      </c>
      <c r="B1879">
        <v>-1.6562413928001071E-4</v>
      </c>
      <c r="C1879">
        <v>8.9098103364560746E-4</v>
      </c>
      <c r="D1879">
        <v>-6.0101240958099433E-2</v>
      </c>
    </row>
    <row r="1880" spans="1:4">
      <c r="A1880">
        <v>37.54</v>
      </c>
      <c r="B1880">
        <v>-1.5846645595367427E-4</v>
      </c>
      <c r="C1880">
        <v>-1.0729715875975362E-4</v>
      </c>
      <c r="D1880">
        <v>-3.9726578282436698E-2</v>
      </c>
    </row>
    <row r="1881" spans="1:4">
      <c r="A1881">
        <v>37.56</v>
      </c>
      <c r="B1881">
        <v>-1.6788586399965114E-4</v>
      </c>
      <c r="C1881">
        <v>-8.0105110655265721E-4</v>
      </c>
      <c r="D1881">
        <v>-2.964881649685365E-2</v>
      </c>
    </row>
    <row r="1882" spans="1:4">
      <c r="A1882">
        <v>37.58</v>
      </c>
      <c r="B1882">
        <v>-1.8829247187685305E-4</v>
      </c>
      <c r="C1882">
        <v>-1.1624008035064357E-3</v>
      </c>
      <c r="D1882">
        <v>-6.4861531985241916E-3</v>
      </c>
    </row>
    <row r="1883" spans="1:4">
      <c r="A1883">
        <v>37.6</v>
      </c>
      <c r="B1883">
        <v>-2.1091152311275652E-4</v>
      </c>
      <c r="C1883">
        <v>-1.0031945463874067E-3</v>
      </c>
      <c r="D1883">
        <v>2.2406778910427083E-2</v>
      </c>
    </row>
    <row r="1884" spans="1:4">
      <c r="A1884">
        <v>37.619999999999997</v>
      </c>
      <c r="B1884">
        <v>-2.2653082369549643E-4</v>
      </c>
      <c r="C1884">
        <v>-5.6057378374044329E-4</v>
      </c>
      <c r="D1884">
        <v>2.1855297354269249E-2</v>
      </c>
    </row>
    <row r="1885" spans="1:4">
      <c r="A1885">
        <v>37.64</v>
      </c>
      <c r="B1885">
        <v>-2.3509022124085739E-4</v>
      </c>
      <c r="C1885">
        <v>-3.813150378659509E-4</v>
      </c>
      <c r="D1885">
        <v>-3.9294227668200121E-3</v>
      </c>
    </row>
    <row r="1886" spans="1:4">
      <c r="A1886">
        <v>37.660000000000004</v>
      </c>
      <c r="B1886">
        <v>-2.4401110623014098E-4</v>
      </c>
      <c r="C1886">
        <v>-5.3620844499243606E-4</v>
      </c>
      <c r="D1886">
        <v>-1.1559917945828488E-2</v>
      </c>
    </row>
    <row r="1887" spans="1:4">
      <c r="A1887">
        <v>37.68</v>
      </c>
      <c r="B1887">
        <v>-2.558182214917923E-4</v>
      </c>
      <c r="C1887">
        <v>-5.8305121980454025E-4</v>
      </c>
      <c r="D1887">
        <v>6.8756404646180824E-3</v>
      </c>
    </row>
    <row r="1888" spans="1:4">
      <c r="A1888">
        <v>37.700000000000003</v>
      </c>
      <c r="B1888">
        <v>-2.6442312603312302E-4</v>
      </c>
      <c r="C1888">
        <v>-1.9338964623670952E-4</v>
      </c>
      <c r="D1888">
        <v>3.2090516892165022E-2</v>
      </c>
    </row>
    <row r="1889" spans="1:4">
      <c r="A1889">
        <v>37.72</v>
      </c>
      <c r="B1889">
        <v>-2.607603297163249E-4</v>
      </c>
      <c r="C1889">
        <v>6.1529357107148767E-4</v>
      </c>
      <c r="D1889">
        <v>4.8777804838654709E-2</v>
      </c>
    </row>
    <row r="1890" spans="1:4">
      <c r="A1890">
        <v>37.74</v>
      </c>
      <c r="B1890">
        <v>-2.3767098857666101E-4</v>
      </c>
      <c r="C1890">
        <v>1.7450359804200611E-3</v>
      </c>
      <c r="D1890">
        <v>6.4196436096202597E-2</v>
      </c>
    </row>
    <row r="1891" spans="1:4">
      <c r="A1891">
        <v>37.76</v>
      </c>
      <c r="B1891">
        <v>-1.8844895520951115E-4</v>
      </c>
      <c r="C1891">
        <v>3.2512686832703312E-3</v>
      </c>
      <c r="D1891">
        <v>8.6426834188824408E-2</v>
      </c>
    </row>
    <row r="1892" spans="1:4">
      <c r="A1892">
        <v>37.78</v>
      </c>
      <c r="B1892">
        <v>-1.0409348162603919E-4</v>
      </c>
      <c r="C1892">
        <v>5.2865153290918877E-3</v>
      </c>
      <c r="D1892">
        <v>0.11709783039333133</v>
      </c>
    </row>
    <row r="1893" spans="1:4">
      <c r="A1893">
        <v>37.800000000000004</v>
      </c>
      <c r="B1893">
        <v>2.6499516962216987E-5</v>
      </c>
      <c r="C1893">
        <v>7.8449408261213379E-3</v>
      </c>
      <c r="D1893">
        <v>0.13874471930961385</v>
      </c>
    </row>
    <row r="1894" spans="1:4">
      <c r="A1894">
        <v>37.82</v>
      </c>
      <c r="B1894">
        <v>2.1033299547062887E-4</v>
      </c>
      <c r="C1894">
        <v>1.0497692930922968E-2</v>
      </c>
      <c r="D1894">
        <v>0.12653049117054938</v>
      </c>
    </row>
    <row r="1895" spans="1:4">
      <c r="A1895">
        <v>37.840000000000003</v>
      </c>
      <c r="B1895">
        <v>4.4234538994313276E-4</v>
      </c>
      <c r="C1895">
        <v>1.2541168397324151E-2</v>
      </c>
      <c r="D1895">
        <v>7.7817055469568963E-2</v>
      </c>
    </row>
    <row r="1896" spans="1:4">
      <c r="A1896">
        <v>37.86</v>
      </c>
      <c r="B1896">
        <v>7.050876992906296E-4</v>
      </c>
      <c r="C1896">
        <v>1.3550839052780535E-2</v>
      </c>
      <c r="D1896">
        <v>2.3150010076069538E-2</v>
      </c>
    </row>
    <row r="1897" spans="1:4">
      <c r="A1897">
        <v>37.880000000000003</v>
      </c>
      <c r="B1897">
        <v>9.7975897836281379E-4</v>
      </c>
      <c r="C1897">
        <v>1.3867513654505862E-2</v>
      </c>
      <c r="D1897">
        <v>8.5174500964626532E-3</v>
      </c>
    </row>
    <row r="1898" spans="1:4">
      <c r="A1898">
        <v>37.9</v>
      </c>
      <c r="B1898">
        <v>1.2599946292200404E-3</v>
      </c>
      <c r="C1898">
        <v>1.421514581860764E-2</v>
      </c>
      <c r="D1898">
        <v>2.6245766313715002E-2</v>
      </c>
    </row>
    <row r="1899" spans="1:4">
      <c r="A1899">
        <v>37.92</v>
      </c>
      <c r="B1899">
        <v>1.5465962773283436E-3</v>
      </c>
      <c r="C1899">
        <v>1.4297497915893045E-2</v>
      </c>
      <c r="D1899">
        <v>-1.8010556585173809E-2</v>
      </c>
    </row>
    <row r="1900" spans="1:4">
      <c r="A1900">
        <v>37.94</v>
      </c>
      <c r="B1900">
        <v>1.821781293611079E-3</v>
      </c>
      <c r="C1900">
        <v>1.286286217647596E-2</v>
      </c>
      <c r="D1900">
        <v>-0.12545301735653425</v>
      </c>
    </row>
    <row r="1901" spans="1:4">
      <c r="A1901">
        <v>37.96</v>
      </c>
      <c r="B1901">
        <v>2.0521229315449423E-3</v>
      </c>
      <c r="C1901">
        <v>1.0080051510692918E-2</v>
      </c>
      <c r="D1901">
        <v>-0.15282804922177018</v>
      </c>
    </row>
    <row r="1902" spans="1:4">
      <c r="A1902">
        <v>37.980000000000004</v>
      </c>
      <c r="B1902">
        <v>2.2276601041774724E-3</v>
      </c>
      <c r="C1902">
        <v>7.6987533657113891E-3</v>
      </c>
      <c r="D1902">
        <v>-8.5301765276383001E-2</v>
      </c>
    </row>
    <row r="1903" spans="1:4">
      <c r="A1903">
        <v>38</v>
      </c>
      <c r="B1903">
        <v>2.3652763480658395E-3</v>
      </c>
      <c r="C1903">
        <v>6.0979475045961143E-3</v>
      </c>
      <c r="D1903">
        <v>-7.4778820835144533E-2</v>
      </c>
    </row>
    <row r="1904" spans="1:4">
      <c r="A1904">
        <v>38.020000000000003</v>
      </c>
      <c r="B1904">
        <v>2.4669646090982084E-3</v>
      </c>
      <c r="C1904">
        <v>3.8051323540145452E-3</v>
      </c>
      <c r="D1904">
        <v>-0.15450269422301255</v>
      </c>
    </row>
    <row r="1905" spans="1:4">
      <c r="A1905">
        <v>38.04</v>
      </c>
      <c r="B1905">
        <v>2.5071981478878035E-3</v>
      </c>
      <c r="C1905">
        <v>-3.0206947359690114E-5</v>
      </c>
      <c r="D1905">
        <v>-0.22903123591441088</v>
      </c>
    </row>
    <row r="1906" spans="1:4">
      <c r="A1906">
        <v>38.06</v>
      </c>
      <c r="B1906">
        <v>2.4597952963327104E-3</v>
      </c>
      <c r="C1906">
        <v>-4.759701479400481E-3</v>
      </c>
      <c r="D1906">
        <v>-0.24391821728966834</v>
      </c>
    </row>
    <row r="1907" spans="1:4">
      <c r="A1907">
        <v>38.08</v>
      </c>
      <c r="B1907">
        <v>2.3176010028106574E-3</v>
      </c>
      <c r="C1907">
        <v>-9.3705588966103096E-3</v>
      </c>
      <c r="D1907">
        <v>-0.21716752443131448</v>
      </c>
    </row>
    <row r="1908" spans="1:4">
      <c r="A1908">
        <v>38.1</v>
      </c>
      <c r="B1908">
        <v>2.0903048439768071E-3</v>
      </c>
      <c r="C1908">
        <v>-1.3181630787543776E-2</v>
      </c>
      <c r="D1908">
        <v>-0.16393966466203214</v>
      </c>
    </row>
    <row r="1909" spans="1:4">
      <c r="A1909">
        <v>38.119999999999997</v>
      </c>
      <c r="B1909">
        <v>1.8000686506579834E-3</v>
      </c>
      <c r="C1909">
        <v>-1.5532770776115687E-2</v>
      </c>
      <c r="D1909">
        <v>-7.1174334195159172E-2</v>
      </c>
    </row>
    <row r="1910" spans="1:4">
      <c r="A1910">
        <v>38.14</v>
      </c>
      <c r="B1910">
        <v>1.4821700738373313E-3</v>
      </c>
      <c r="C1910">
        <v>-1.5907501628914841E-2</v>
      </c>
      <c r="D1910">
        <v>3.3701248915242843E-2</v>
      </c>
    </row>
    <row r="1911" spans="1:4">
      <c r="A1911">
        <v>38.160000000000004</v>
      </c>
      <c r="B1911">
        <v>1.1761086409469565E-3</v>
      </c>
      <c r="C1911">
        <v>-1.4431224164878974E-2</v>
      </c>
      <c r="D1911">
        <v>0.11392649748834405</v>
      </c>
    </row>
    <row r="1912" spans="1:4">
      <c r="A1912">
        <v>38.18</v>
      </c>
      <c r="B1912">
        <v>9.1292334867382771E-4</v>
      </c>
      <c r="C1912">
        <v>-1.1754610486094804E-2</v>
      </c>
      <c r="D1912">
        <v>0.15373487039007339</v>
      </c>
    </row>
    <row r="1913" spans="1:4">
      <c r="A1913">
        <v>38.200000000000003</v>
      </c>
      <c r="B1913">
        <v>7.0916126995214303E-4</v>
      </c>
      <c r="C1913">
        <v>-8.5924395399638274E-3</v>
      </c>
      <c r="D1913">
        <v>0.16248222422302394</v>
      </c>
    </row>
    <row r="1914" spans="1:4">
      <c r="A1914">
        <v>38.22</v>
      </c>
      <c r="B1914">
        <v>5.7086746027935973E-4</v>
      </c>
      <c r="C1914">
        <v>-5.1840146132200778E-3</v>
      </c>
      <c r="D1914">
        <v>0.17836026845135056</v>
      </c>
    </row>
    <row r="1915" spans="1:4">
      <c r="A1915">
        <v>38.24</v>
      </c>
      <c r="B1915">
        <v>5.0312574670734395E-4</v>
      </c>
      <c r="C1915">
        <v>-1.5768304938757179E-3</v>
      </c>
      <c r="D1915">
        <v>0.18235814348308566</v>
      </c>
    </row>
    <row r="1916" spans="1:4">
      <c r="A1916">
        <v>38.26</v>
      </c>
      <c r="B1916">
        <v>5.0489324378562056E-4</v>
      </c>
      <c r="C1916">
        <v>1.5952041146620709E-3</v>
      </c>
      <c r="D1916">
        <v>0.13484531737069322</v>
      </c>
    </row>
    <row r="1917" spans="1:4">
      <c r="A1917">
        <v>38.28</v>
      </c>
      <c r="B1917">
        <v>5.5739593368432378E-4</v>
      </c>
      <c r="C1917">
        <v>3.3365420817744098E-3</v>
      </c>
      <c r="D1917">
        <v>3.9288479340540639E-2</v>
      </c>
    </row>
    <row r="1918" spans="1:4">
      <c r="A1918">
        <v>38.300000000000004</v>
      </c>
      <c r="B1918">
        <v>6.2401232014909925E-4</v>
      </c>
      <c r="C1918">
        <v>2.926489012762093E-3</v>
      </c>
      <c r="D1918">
        <v>-8.0293786241772191E-2</v>
      </c>
    </row>
    <row r="1919" spans="1:4">
      <c r="A1919">
        <v>38.32</v>
      </c>
      <c r="B1919">
        <v>6.597812470572024E-4</v>
      </c>
      <c r="C1919">
        <v>3.1529887310900945E-4</v>
      </c>
      <c r="D1919">
        <v>-0.18082522772353626</v>
      </c>
    </row>
    <row r="1920" spans="1:4">
      <c r="A1920">
        <v>38.340000000000003</v>
      </c>
      <c r="B1920">
        <v>6.2783816516327371E-4</v>
      </c>
      <c r="C1920">
        <v>-3.61380775307196E-3</v>
      </c>
      <c r="D1920">
        <v>-0.21208543489456066</v>
      </c>
    </row>
    <row r="1921" spans="1:4">
      <c r="A1921">
        <v>38.36</v>
      </c>
      <c r="B1921">
        <v>5.159322770985896E-4</v>
      </c>
      <c r="C1921">
        <v>-7.437413354613091E-3</v>
      </c>
      <c r="D1921">
        <v>-0.17027512525955246</v>
      </c>
    </row>
    <row r="1922" spans="1:4">
      <c r="A1922">
        <v>38.380000000000003</v>
      </c>
      <c r="B1922">
        <v>3.3645377915126262E-4</v>
      </c>
      <c r="C1922">
        <v>-1.034419673027734E-2</v>
      </c>
      <c r="D1922">
        <v>-0.12040321230687256</v>
      </c>
    </row>
    <row r="1923" spans="1:4">
      <c r="A1923">
        <v>38.4</v>
      </c>
      <c r="B1923">
        <v>1.0706126352540608E-4</v>
      </c>
      <c r="C1923">
        <v>-1.2516451760255079E-2</v>
      </c>
      <c r="D1923">
        <v>-9.6822290690901092E-2</v>
      </c>
    </row>
    <row r="1924" spans="1:4">
      <c r="A1924">
        <v>38.42</v>
      </c>
      <c r="B1924">
        <v>-1.6097937996332066E-4</v>
      </c>
      <c r="C1924">
        <v>-1.4204970095889842E-2</v>
      </c>
      <c r="D1924">
        <v>-7.2029542872575902E-2</v>
      </c>
    </row>
    <row r="1925" spans="1:4">
      <c r="A1925">
        <v>38.44</v>
      </c>
      <c r="B1925">
        <v>-4.5718389111633529E-4</v>
      </c>
      <c r="C1925">
        <v>-1.5300441052446753E-2</v>
      </c>
      <c r="D1925">
        <v>-3.7517552783115526E-2</v>
      </c>
    </row>
    <row r="1926" spans="1:4">
      <c r="A1926">
        <v>38.46</v>
      </c>
      <c r="B1926">
        <v>-7.6854351890001129E-4</v>
      </c>
      <c r="C1926">
        <v>-1.5727886534826738E-2</v>
      </c>
      <c r="D1926">
        <v>-5.2269954548824771E-3</v>
      </c>
    </row>
    <row r="1927" spans="1:4">
      <c r="A1927">
        <v>38.480000000000004</v>
      </c>
      <c r="B1927">
        <v>-1.0827851071710073E-3</v>
      </c>
      <c r="C1927">
        <v>-1.5628195216447097E-2</v>
      </c>
      <c r="D1927">
        <v>1.5196127292846917E-2</v>
      </c>
    </row>
    <row r="1928" spans="1:4">
      <c r="A1928">
        <v>38.5</v>
      </c>
      <c r="B1928">
        <v>-1.3912982318369266E-3</v>
      </c>
      <c r="C1928">
        <v>-1.517253953992218E-2</v>
      </c>
      <c r="D1928">
        <v>3.0369440359645061E-2</v>
      </c>
    </row>
    <row r="1929" spans="1:4">
      <c r="A1929">
        <v>38.520000000000003</v>
      </c>
      <c r="B1929">
        <v>-1.6874898127415012E-3</v>
      </c>
      <c r="C1929">
        <v>-1.4387352459438276E-2</v>
      </c>
      <c r="D1929">
        <v>4.8149267688746278E-2</v>
      </c>
    </row>
    <row r="1930" spans="1:4">
      <c r="A1930">
        <v>38.54</v>
      </c>
      <c r="B1930">
        <v>-1.964151017649515E-3</v>
      </c>
      <c r="C1930">
        <v>-1.3205968494212985E-2</v>
      </c>
      <c r="D1930">
        <v>6.9989128833783276E-2</v>
      </c>
    </row>
    <row r="1931" spans="1:4">
      <c r="A1931">
        <v>38.56</v>
      </c>
      <c r="B1931">
        <v>-2.2125515782432503E-3</v>
      </c>
      <c r="C1931">
        <v>-1.1548038388972148E-2</v>
      </c>
      <c r="D1931">
        <v>9.5803881690299963E-2</v>
      </c>
    </row>
    <row r="1932" spans="1:4">
      <c r="A1932">
        <v>38.58</v>
      </c>
      <c r="B1932">
        <v>-2.4240761833473363E-3</v>
      </c>
      <c r="C1932">
        <v>-9.5906528045716071E-3</v>
      </c>
      <c r="D1932">
        <v>9.9934676749754203E-2</v>
      </c>
    </row>
    <row r="1933" spans="1:4">
      <c r="A1933">
        <v>38.6</v>
      </c>
      <c r="B1933">
        <v>-2.5976515357380705E-3</v>
      </c>
      <c r="C1933">
        <v>-7.8543440169644672E-3</v>
      </c>
      <c r="D1933">
        <v>7.3696202010959944E-2</v>
      </c>
    </row>
    <row r="1934" spans="1:4">
      <c r="A1934">
        <v>38.619999999999997</v>
      </c>
      <c r="B1934">
        <v>-2.7419806066738615E-3</v>
      </c>
      <c r="C1934">
        <v>-6.677634626549315E-3</v>
      </c>
      <c r="D1934">
        <v>4.3974737030555211E-2</v>
      </c>
    </row>
    <row r="1935" spans="1:4">
      <c r="A1935">
        <v>38.64</v>
      </c>
      <c r="B1935">
        <v>-2.8676150271336079E-3</v>
      </c>
      <c r="C1935">
        <v>-5.929641186168874E-3</v>
      </c>
      <c r="D1935">
        <v>3.082460700748868E-2</v>
      </c>
    </row>
    <row r="1936" spans="1:4">
      <c r="A1936">
        <v>38.660000000000004</v>
      </c>
      <c r="B1936">
        <v>-2.979360273901401E-3</v>
      </c>
      <c r="C1936">
        <v>-5.2107507129061127E-3</v>
      </c>
      <c r="D1936">
        <v>4.1064440318787421E-2</v>
      </c>
    </row>
    <row r="1937" spans="1:4">
      <c r="A1937">
        <v>38.68</v>
      </c>
      <c r="B1937">
        <v>-3.0733679156800084E-3</v>
      </c>
      <c r="C1937">
        <v>-4.0902892441667541E-3</v>
      </c>
      <c r="D1937">
        <v>7.0981706555148349E-2</v>
      </c>
    </row>
    <row r="1938" spans="1:4">
      <c r="A1938">
        <v>38.700000000000003</v>
      </c>
      <c r="B1938">
        <v>-3.1368886681652939E-3</v>
      </c>
      <c r="C1938">
        <v>-2.0573514500108045E-3</v>
      </c>
      <c r="D1938">
        <v>0.13231207286044655</v>
      </c>
    </row>
    <row r="1939" spans="1:4">
      <c r="A1939">
        <v>38.72</v>
      </c>
      <c r="B1939">
        <v>-3.1455002876416968E-3</v>
      </c>
      <c r="C1939">
        <v>1.4998392499567161E-3</v>
      </c>
      <c r="D1939">
        <v>0.22340699713630552</v>
      </c>
    </row>
    <row r="1940" spans="1:4">
      <c r="A1940">
        <v>38.74</v>
      </c>
      <c r="B1940">
        <v>-3.0647618370832027E-3</v>
      </c>
      <c r="C1940">
        <v>6.877019112497623E-3</v>
      </c>
      <c r="D1940">
        <v>0.3143109891177851</v>
      </c>
    </row>
    <row r="1941" spans="1:4">
      <c r="A1941">
        <v>38.76</v>
      </c>
      <c r="B1941">
        <v>-2.8611717621225231E-3</v>
      </c>
      <c r="C1941">
        <v>1.3641363127928845E-2</v>
      </c>
      <c r="D1941">
        <v>0.36212341242533697</v>
      </c>
    </row>
    <row r="1942" spans="1:4">
      <c r="A1942">
        <v>38.78</v>
      </c>
      <c r="B1942">
        <v>-2.518306577418211E-3</v>
      </c>
      <c r="C1942">
        <v>2.0525817325535756E-2</v>
      </c>
      <c r="D1942">
        <v>0.32632200733535388</v>
      </c>
    </row>
    <row r="1943" spans="1:4">
      <c r="A1943">
        <v>38.800000000000004</v>
      </c>
      <c r="B1943">
        <v>-2.0505974538869601E-3</v>
      </c>
      <c r="C1943">
        <v>2.5841513805262586E-2</v>
      </c>
      <c r="D1943">
        <v>0.20524764063732892</v>
      </c>
    </row>
    <row r="1944" spans="1:4">
      <c r="A1944">
        <v>38.82</v>
      </c>
      <c r="B1944">
        <v>-1.5031944765598144E-3</v>
      </c>
      <c r="C1944">
        <v>2.837494258217339E-2</v>
      </c>
      <c r="D1944">
        <v>4.809523705375085E-2</v>
      </c>
    </row>
    <row r="1945" spans="1:4">
      <c r="A1945">
        <v>38.840000000000003</v>
      </c>
      <c r="B1945">
        <v>-9.337467363605119E-4</v>
      </c>
      <c r="C1945">
        <v>2.8186323495011094E-2</v>
      </c>
      <c r="D1945">
        <v>-6.6957145769981352E-2</v>
      </c>
    </row>
    <row r="1946" spans="1:4">
      <c r="A1946">
        <v>38.86</v>
      </c>
      <c r="B1946">
        <v>-3.8694519077304735E-4</v>
      </c>
      <c r="C1946">
        <v>2.6317156305797295E-2</v>
      </c>
      <c r="D1946">
        <v>-0.11995957315139805</v>
      </c>
    </row>
    <row r="1947" spans="1:4">
      <c r="A1947">
        <v>38.880000000000003</v>
      </c>
      <c r="B1947">
        <v>1.1514339045194614E-4</v>
      </c>
      <c r="C1947">
        <v>2.3878570303668412E-2</v>
      </c>
      <c r="D1947">
        <v>-0.1238990270614897</v>
      </c>
    </row>
    <row r="1948" spans="1:4">
      <c r="A1948">
        <v>38.9</v>
      </c>
      <c r="B1948">
        <v>5.6934584425757137E-4</v>
      </c>
      <c r="C1948">
        <v>2.161221773412186E-2</v>
      </c>
      <c r="D1948">
        <v>-0.10273622989316511</v>
      </c>
    </row>
    <row r="1949" spans="1:4">
      <c r="A1949">
        <v>38.92</v>
      </c>
      <c r="B1949">
        <v>9.817934535987225E-4</v>
      </c>
      <c r="C1949">
        <v>1.9670068231860603E-2</v>
      </c>
      <c r="D1949">
        <v>-9.1478720332960783E-2</v>
      </c>
    </row>
    <row r="1950" spans="1:4">
      <c r="A1950">
        <v>38.94</v>
      </c>
      <c r="B1950">
        <v>1.3582682663232364E-3</v>
      </c>
      <c r="C1950">
        <v>1.8045872648285489E-2</v>
      </c>
      <c r="D1950">
        <v>-7.0940838024550423E-2</v>
      </c>
    </row>
    <row r="1951" spans="1:4">
      <c r="A1951">
        <v>38.96</v>
      </c>
      <c r="B1951">
        <v>1.7082018613634399E-3</v>
      </c>
      <c r="C1951">
        <v>1.7107702339705051E-2</v>
      </c>
      <c r="D1951">
        <v>-2.2876192833493292E-2</v>
      </c>
    </row>
    <row r="1952" spans="1:4">
      <c r="A1952">
        <v>38.980000000000004</v>
      </c>
      <c r="B1952">
        <v>2.0483570604309907E-3</v>
      </c>
      <c r="C1952">
        <v>1.7036637109057454E-2</v>
      </c>
      <c r="D1952">
        <v>1.5769669768733507E-2</v>
      </c>
    </row>
    <row r="1953" spans="1:4">
      <c r="A1953">
        <v>39</v>
      </c>
      <c r="B1953">
        <v>2.3923214260034294E-3</v>
      </c>
      <c r="C1953">
        <v>1.7363683920063554E-2</v>
      </c>
      <c r="D1953">
        <v>1.6935011331876026E-2</v>
      </c>
    </row>
    <row r="1954" spans="1:4">
      <c r="A1954">
        <v>39.020000000000003</v>
      </c>
      <c r="B1954">
        <v>2.7407099405191652E-3</v>
      </c>
      <c r="C1954">
        <v>1.7361559223914507E-2</v>
      </c>
      <c r="D1954">
        <v>-1.7147480946780647E-2</v>
      </c>
    </row>
    <row r="1955" spans="1:4">
      <c r="A1955">
        <v>39.04</v>
      </c>
      <c r="B1955">
        <v>3.0802901129573343E-3</v>
      </c>
      <c r="C1955">
        <v>1.6385382227364163E-2</v>
      </c>
      <c r="D1955">
        <v>-8.0470218708254215E-2</v>
      </c>
    </row>
    <row r="1956" spans="1:4">
      <c r="A1956">
        <v>39.06</v>
      </c>
      <c r="B1956">
        <v>3.3871863829257505E-3</v>
      </c>
      <c r="C1956">
        <v>1.4068378227616647E-2</v>
      </c>
      <c r="D1956">
        <v>-0.1512301812664969</v>
      </c>
    </row>
    <row r="1957" spans="1:4">
      <c r="A1957">
        <v>39.08</v>
      </c>
      <c r="B1957">
        <v>3.6349925700190602E-3</v>
      </c>
      <c r="C1957">
        <v>1.0546473421428134E-2</v>
      </c>
      <c r="D1957">
        <v>-0.20096029935235427</v>
      </c>
    </row>
    <row r="1958" spans="1:4">
      <c r="A1958">
        <v>39.1</v>
      </c>
      <c r="B1958">
        <v>3.8038114093671008E-3</v>
      </c>
      <c r="C1958">
        <v>6.2394820528733578E-3</v>
      </c>
      <c r="D1958">
        <v>-0.22973883750312352</v>
      </c>
    </row>
    <row r="1959" spans="1:4">
      <c r="A1959">
        <v>39.119999999999997</v>
      </c>
      <c r="B1959">
        <v>3.8825399222743549E-3</v>
      </c>
      <c r="C1959">
        <v>1.6277012053726387E-3</v>
      </c>
      <c r="D1959">
        <v>-0.2314392472469482</v>
      </c>
    </row>
    <row r="1960" spans="1:4">
      <c r="A1960">
        <v>39.14</v>
      </c>
      <c r="B1960">
        <v>3.8707329549096123E-3</v>
      </c>
      <c r="C1960">
        <v>-2.7120550429871881E-3</v>
      </c>
      <c r="D1960">
        <v>-0.20253637758903453</v>
      </c>
    </row>
    <row r="1961" spans="1:4">
      <c r="A1961">
        <v>39.160000000000004</v>
      </c>
      <c r="B1961">
        <v>3.7778622167807881E-3</v>
      </c>
      <c r="C1961">
        <v>-6.4811368574589131E-3</v>
      </c>
      <c r="D1961">
        <v>-0.174371803858138</v>
      </c>
    </row>
    <row r="1962" spans="1:4">
      <c r="A1962">
        <v>39.18</v>
      </c>
      <c r="B1962">
        <v>3.6158552726626419E-3</v>
      </c>
      <c r="C1962">
        <v>-9.595049864222726E-3</v>
      </c>
      <c r="D1962">
        <v>-0.13701949681824299</v>
      </c>
    </row>
    <row r="1963" spans="1:4">
      <c r="A1963">
        <v>39.200000000000003</v>
      </c>
      <c r="B1963">
        <v>3.3999824222531276E-3</v>
      </c>
      <c r="C1963">
        <v>-1.1820632864799263E-2</v>
      </c>
      <c r="D1963">
        <v>-8.553880323941021E-2</v>
      </c>
    </row>
    <row r="1964" spans="1:4">
      <c r="A1964">
        <v>39.22</v>
      </c>
      <c r="B1964">
        <v>3.1475696956349639E-3</v>
      </c>
      <c r="C1964">
        <v>-1.3365255230731928E-2</v>
      </c>
      <c r="D1964">
        <v>-6.8923433353855756E-2</v>
      </c>
    </row>
    <row r="1965" spans="1:4">
      <c r="A1965">
        <v>39.24</v>
      </c>
      <c r="B1965">
        <v>2.864978826417276E-3</v>
      </c>
      <c r="C1965">
        <v>-1.4968885587650776E-2</v>
      </c>
      <c r="D1965">
        <v>-9.1439602338029502E-2</v>
      </c>
    </row>
    <row r="1966" spans="1:4">
      <c r="A1966">
        <v>39.26</v>
      </c>
      <c r="B1966">
        <v>2.5459850348709934E-3</v>
      </c>
      <c r="C1966">
        <v>-1.6996901533260535E-2</v>
      </c>
      <c r="D1966">
        <v>-0.11136199222294607</v>
      </c>
    </row>
    <row r="1967" spans="1:4">
      <c r="A1967">
        <v>39.28</v>
      </c>
      <c r="B1967">
        <v>2.1852863888045452E-3</v>
      </c>
      <c r="C1967">
        <v>-1.8997373921216695E-2</v>
      </c>
      <c r="D1967">
        <v>-8.868524657266974E-2</v>
      </c>
    </row>
    <row r="1968" spans="1:4">
      <c r="A1968">
        <v>39.300000000000004</v>
      </c>
      <c r="B1968">
        <v>1.7913996308144072E-3</v>
      </c>
      <c r="C1968">
        <v>-2.0201413390360624E-2</v>
      </c>
      <c r="D1968">
        <v>-3.171870034172386E-2</v>
      </c>
    </row>
    <row r="1969" spans="1:4">
      <c r="A1969">
        <v>39.32</v>
      </c>
      <c r="B1969">
        <v>1.3851475221382575E-3</v>
      </c>
      <c r="C1969">
        <v>-2.0217802517283962E-2</v>
      </c>
      <c r="D1969">
        <v>3.00797876493899E-2</v>
      </c>
    </row>
    <row r="1970" spans="1:4">
      <c r="A1970">
        <v>39.340000000000003</v>
      </c>
      <c r="B1970">
        <v>9.8936250678779742E-4</v>
      </c>
      <c r="C1970">
        <v>-1.923294514449499E-2</v>
      </c>
      <c r="D1970">
        <v>6.8405949629507745E-2</v>
      </c>
    </row>
    <row r="1971" spans="1:4">
      <c r="A1971">
        <v>39.36</v>
      </c>
      <c r="B1971">
        <v>6.1779445663092617E-4</v>
      </c>
      <c r="C1971">
        <v>-1.7953376730835784E-2</v>
      </c>
      <c r="D1971">
        <v>5.9550891736412481E-2</v>
      </c>
    </row>
    <row r="1972" spans="1:4">
      <c r="A1972">
        <v>39.380000000000003</v>
      </c>
      <c r="B1972">
        <v>2.682131688714741E-4</v>
      </c>
      <c r="C1972">
        <v>-1.7125948619610365E-2</v>
      </c>
      <c r="D1972">
        <v>2.3191919386129634E-2</v>
      </c>
    </row>
    <row r="1973" spans="1:4">
      <c r="A1973">
        <v>39.4</v>
      </c>
      <c r="B1973">
        <v>-7.2440196600988843E-5</v>
      </c>
      <c r="C1973">
        <v>-1.707802677551001E-2</v>
      </c>
      <c r="D1973">
        <v>-1.8399734976094706E-2</v>
      </c>
    </row>
    <row r="1974" spans="1:4">
      <c r="A1974">
        <v>39.42</v>
      </c>
      <c r="B1974">
        <v>-4.2008387007833823E-4</v>
      </c>
      <c r="C1974">
        <v>-1.7806500120821439E-2</v>
      </c>
      <c r="D1974">
        <v>-5.4447599555047965E-2</v>
      </c>
    </row>
    <row r="1975" spans="1:4">
      <c r="A1975">
        <v>39.44</v>
      </c>
      <c r="B1975">
        <v>-7.8853109375519813E-4</v>
      </c>
      <c r="C1975">
        <v>-1.9109607314335628E-2</v>
      </c>
      <c r="D1975">
        <v>-7.5863119796371059E-2</v>
      </c>
    </row>
    <row r="1976" spans="1:4">
      <c r="A1976">
        <v>39.46</v>
      </c>
      <c r="B1976">
        <v>-1.1857841495167068E-3</v>
      </c>
      <c r="C1976">
        <v>-2.0610112537591332E-2</v>
      </c>
      <c r="D1976">
        <v>-7.4187402529199531E-2</v>
      </c>
    </row>
    <row r="1977" spans="1:4">
      <c r="A1977">
        <v>39.480000000000004</v>
      </c>
      <c r="B1977">
        <v>-1.6101470040613003E-3</v>
      </c>
      <c r="C1977">
        <v>-2.1692329081214365E-2</v>
      </c>
      <c r="D1977">
        <v>-3.4034251833103824E-2</v>
      </c>
    </row>
    <row r="1978" spans="1:4">
      <c r="A1978">
        <v>39.5</v>
      </c>
      <c r="B1978">
        <v>-2.0456514075701546E-3</v>
      </c>
      <c r="C1978">
        <v>-2.1600659845568387E-2</v>
      </c>
      <c r="D1978">
        <v>4.3201175397702407E-2</v>
      </c>
    </row>
    <row r="1979" spans="1:4">
      <c r="A1979">
        <v>39.520000000000003</v>
      </c>
      <c r="B1979">
        <v>-2.4631546178648534E-3</v>
      </c>
      <c r="C1979">
        <v>-1.9856173607045065E-2</v>
      </c>
      <c r="D1979">
        <v>0.1312474484546291</v>
      </c>
    </row>
    <row r="1980" spans="1:4">
      <c r="A1980">
        <v>39.54</v>
      </c>
      <c r="B1980">
        <v>-2.829890675981969E-3</v>
      </c>
      <c r="C1980">
        <v>-1.6610535988023502E-2</v>
      </c>
      <c r="D1980">
        <v>0.19331631344752687</v>
      </c>
    </row>
    <row r="1981" spans="1:4">
      <c r="A1981">
        <v>39.56</v>
      </c>
      <c r="B1981">
        <v>-3.1218053887879481E-3</v>
      </c>
      <c r="C1981">
        <v>-1.2499298079325125E-2</v>
      </c>
      <c r="D1981">
        <v>0.2178074774223111</v>
      </c>
    </row>
    <row r="1982" spans="1:4">
      <c r="A1982">
        <v>39.58</v>
      </c>
      <c r="B1982">
        <v>-3.3290973040585713E-3</v>
      </c>
      <c r="C1982">
        <v>-8.2732659061663487E-3</v>
      </c>
      <c r="D1982">
        <v>0.2047957398935667</v>
      </c>
    </row>
    <row r="1983" spans="1:4">
      <c r="A1983">
        <v>39.6</v>
      </c>
      <c r="B1983">
        <v>-3.4567479894381196E-3</v>
      </c>
      <c r="C1983">
        <v>-4.6490283935352057E-3</v>
      </c>
      <c r="D1983">
        <v>0.15762801136954785</v>
      </c>
    </row>
    <row r="1984" spans="1:4">
      <c r="A1984">
        <v>39.619999999999997</v>
      </c>
      <c r="B1984">
        <v>-3.5220265121985849E-3</v>
      </c>
      <c r="C1984">
        <v>-2.0700017406948676E-3</v>
      </c>
      <c r="D1984">
        <v>0.10027465391448587</v>
      </c>
    </row>
    <row r="1985" spans="1:4">
      <c r="A1985">
        <v>39.64</v>
      </c>
      <c r="B1985">
        <v>-3.5460859125633674E-3</v>
      </c>
      <c r="C1985">
        <v>-4.7165311247249035E-4</v>
      </c>
      <c r="D1985">
        <v>5.9560208907751822E-2</v>
      </c>
    </row>
    <row r="1986" spans="1:4">
      <c r="A1986">
        <v>39.660000000000004</v>
      </c>
      <c r="B1986">
        <v>-3.5437223257524944E-3</v>
      </c>
      <c r="C1986">
        <v>7.0224215749839969E-4</v>
      </c>
      <c r="D1986">
        <v>5.7829318089337167E-2</v>
      </c>
    </row>
    <row r="1987" spans="1:4">
      <c r="A1987">
        <v>39.68</v>
      </c>
      <c r="B1987">
        <v>-3.5161714342081566E-3</v>
      </c>
      <c r="C1987">
        <v>2.1498562357604996E-3</v>
      </c>
      <c r="D1987">
        <v>8.6932089736872831E-2</v>
      </c>
    </row>
    <row r="1988" spans="1:4">
      <c r="A1988">
        <v>39.700000000000003</v>
      </c>
      <c r="B1988">
        <v>-3.4540022287103738E-3</v>
      </c>
      <c r="C1988">
        <v>4.1563474557776911E-3</v>
      </c>
      <c r="D1988">
        <v>0.11371703226484631</v>
      </c>
    </row>
    <row r="1989" spans="1:4">
      <c r="A1989">
        <v>39.72</v>
      </c>
      <c r="B1989">
        <v>-3.3466258728864387E-3</v>
      </c>
      <c r="C1989">
        <v>6.6565881393864275E-3</v>
      </c>
      <c r="D1989">
        <v>0.13630703609602746</v>
      </c>
    </row>
    <row r="1990" spans="1:4">
      <c r="A1990">
        <v>39.74</v>
      </c>
      <c r="B1990">
        <v>-3.1844918859533005E-3</v>
      </c>
      <c r="C1990">
        <v>9.6438514002375932E-3</v>
      </c>
      <c r="D1990">
        <v>0.16241928998908928</v>
      </c>
    </row>
    <row r="1991" spans="1:4">
      <c r="A1991">
        <v>39.76</v>
      </c>
      <c r="B1991">
        <v>-2.9584119379235754E-3</v>
      </c>
      <c r="C1991">
        <v>1.3000096504092692E-2</v>
      </c>
      <c r="D1991">
        <v>0.17320522039642094</v>
      </c>
    </row>
    <row r="1992" spans="1:4">
      <c r="A1992">
        <v>39.78</v>
      </c>
      <c r="B1992">
        <v>-2.6646021094930833E-3</v>
      </c>
      <c r="C1992">
        <v>1.6339229052424221E-2</v>
      </c>
      <c r="D1992">
        <v>0.16070803443673221</v>
      </c>
    </row>
    <row r="1993" spans="1:4">
      <c r="A1993">
        <v>39.800000000000004</v>
      </c>
      <c r="B1993">
        <v>-2.3068249680267931E-3</v>
      </c>
      <c r="C1993">
        <v>1.9381032770727759E-2</v>
      </c>
      <c r="D1993">
        <v>0.14347233739362153</v>
      </c>
    </row>
    <row r="1994" spans="1:4">
      <c r="A1994">
        <v>39.82</v>
      </c>
      <c r="B1994">
        <v>-1.8912009101564233E-3</v>
      </c>
      <c r="C1994">
        <v>2.2146819765163736E-2</v>
      </c>
      <c r="D1994">
        <v>0.13310636204997639</v>
      </c>
    </row>
    <row r="1995" spans="1:4">
      <c r="A1995">
        <v>39.840000000000003</v>
      </c>
      <c r="B1995">
        <v>-1.4233539947875913E-3</v>
      </c>
      <c r="C1995">
        <v>2.455233415449757E-2</v>
      </c>
      <c r="D1995">
        <v>0.10744507688340654</v>
      </c>
    </row>
    <row r="1996" spans="1:4">
      <c r="A1996">
        <v>39.86</v>
      </c>
      <c r="B1996">
        <v>-9.138845796931636E-4</v>
      </c>
      <c r="C1996">
        <v>2.624129318633495E-2</v>
      </c>
      <c r="D1996">
        <v>6.1450826300331052E-2</v>
      </c>
    </row>
    <row r="1997" spans="1:4">
      <c r="A1997">
        <v>39.880000000000003</v>
      </c>
      <c r="B1997">
        <v>-3.8009798220896274E-4</v>
      </c>
      <c r="C1997">
        <v>2.6970894986956925E-2</v>
      </c>
      <c r="D1997">
        <v>1.1509353761865349E-2</v>
      </c>
    </row>
    <row r="1998" spans="1:4">
      <c r="A1998">
        <v>39.9</v>
      </c>
      <c r="B1998">
        <v>1.5917223490449623E-4</v>
      </c>
      <c r="C1998">
        <v>2.6833649055486332E-2</v>
      </c>
      <c r="D1998">
        <v>-2.5233946908922888E-2</v>
      </c>
    </row>
    <row r="1999" spans="1:4">
      <c r="A1999">
        <v>39.92</v>
      </c>
      <c r="B1999">
        <v>6.8982770326358035E-4</v>
      </c>
      <c r="C1999">
        <v>2.6183361611979192E-2</v>
      </c>
      <c r="D1999">
        <v>-3.9794797441791374E-2</v>
      </c>
    </row>
    <row r="2000" spans="1:4">
      <c r="A2000">
        <v>39.94</v>
      </c>
      <c r="B2000">
        <v>1.2045593975973082E-3</v>
      </c>
      <c r="C2000">
        <v>2.5240978900518709E-2</v>
      </c>
      <c r="D2000">
        <v>-5.4443473704258061E-2</v>
      </c>
    </row>
    <row r="2001" spans="1:4">
      <c r="A2001">
        <v>39.96</v>
      </c>
      <c r="B2001">
        <v>1.6965558297985476E-3</v>
      </c>
      <c r="C2001">
        <v>2.3861941766191077E-2</v>
      </c>
      <c r="D2001">
        <v>-8.3460239728506025E-2</v>
      </c>
    </row>
    <row r="2002" spans="1:4">
      <c r="A2002">
        <v>39.980000000000004</v>
      </c>
      <c r="B2002">
        <v>2.1558515792070528E-3</v>
      </c>
      <c r="C2002">
        <v>2.2005081276178697E-2</v>
      </c>
      <c r="D2002">
        <v>-0.10222580927273217</v>
      </c>
    </row>
    <row r="2003" spans="1:4">
      <c r="A2003">
        <v>40</v>
      </c>
      <c r="B2003">
        <v>2.5753875989289877E-3</v>
      </c>
      <c r="C2003">
        <v>1.9942498498660161E-2</v>
      </c>
      <c r="D2003">
        <v>-0.1040324684791214</v>
      </c>
    </row>
    <row r="2004" spans="1:4">
      <c r="A2004">
        <v>40.020000000000003</v>
      </c>
      <c r="B2004">
        <v>2.9529654101360186E-3</v>
      </c>
      <c r="C2004">
        <v>1.7791999368525522E-2</v>
      </c>
      <c r="D2004">
        <v>-0.11101744453434303</v>
      </c>
    </row>
    <row r="2005" spans="1:4">
      <c r="A2005">
        <v>40.04</v>
      </c>
      <c r="B2005">
        <v>3.2855079047538148E-3</v>
      </c>
      <c r="C2005">
        <v>1.5407549900961829E-2</v>
      </c>
      <c r="D2005">
        <v>-0.12742750222202659</v>
      </c>
    </row>
    <row r="2006" spans="1:4">
      <c r="A2006">
        <v>40.06</v>
      </c>
      <c r="B2006">
        <v>3.5674823705761261E-3</v>
      </c>
      <c r="C2006">
        <v>1.2755345093643289E-2</v>
      </c>
      <c r="D2006">
        <v>-0.13779297850982708</v>
      </c>
    </row>
    <row r="2007" spans="1:4">
      <c r="A2007">
        <v>40.08</v>
      </c>
      <c r="B2007">
        <v>3.7948878375419293E-3</v>
      </c>
      <c r="C2007">
        <v>9.9780596426821758E-3</v>
      </c>
      <c r="D2007">
        <v>-0.13993556658628403</v>
      </c>
    </row>
    <row r="2008" spans="1:4">
      <c r="A2008">
        <v>40.1</v>
      </c>
      <c r="B2008">
        <v>3.966150361886374E-3</v>
      </c>
      <c r="C2008">
        <v>7.1326150321652012E-3</v>
      </c>
      <c r="D2008">
        <v>-0.14460889446541358</v>
      </c>
    </row>
    <row r="2009" spans="1:4">
      <c r="A2009">
        <v>40.119999999999997</v>
      </c>
      <c r="B2009">
        <v>4.0784792002842209E-3</v>
      </c>
      <c r="C2009">
        <v>4.0301846400007686E-3</v>
      </c>
      <c r="D2009">
        <v>-0.16563414475102989</v>
      </c>
    </row>
    <row r="2010" spans="1:4">
      <c r="A2010">
        <v>40.14</v>
      </c>
      <c r="B2010">
        <v>4.1241519551490722E-3</v>
      </c>
      <c r="C2010">
        <v>4.4688539723645028E-4</v>
      </c>
      <c r="D2010">
        <v>-0.19269577952540184</v>
      </c>
    </row>
    <row r="2011" spans="1:4">
      <c r="A2011">
        <v>40.160000000000004</v>
      </c>
      <c r="B2011">
        <v>4.093997444777963E-3</v>
      </c>
      <c r="C2011">
        <v>-3.4899895548852638E-3</v>
      </c>
      <c r="D2011">
        <v>-0.20099171568676955</v>
      </c>
    </row>
    <row r="2012" spans="1:4">
      <c r="A2012">
        <v>40.18</v>
      </c>
      <c r="B2012">
        <v>3.9852830848371911E-3</v>
      </c>
      <c r="C2012">
        <v>-7.317257724477555E-3</v>
      </c>
      <c r="D2012">
        <v>-0.18173510127245929</v>
      </c>
    </row>
    <row r="2013" spans="1:4">
      <c r="A2013">
        <v>40.200000000000003</v>
      </c>
      <c r="B2013">
        <v>3.8049172471858804E-3</v>
      </c>
      <c r="C2013">
        <v>-1.0603009186016912E-2</v>
      </c>
      <c r="D2013">
        <v>-0.14684004488147639</v>
      </c>
    </row>
    <row r="2014" spans="1:4">
      <c r="A2014">
        <v>40.22</v>
      </c>
      <c r="B2014">
        <v>3.5657229028486798E-3</v>
      </c>
      <c r="C2014">
        <v>-1.3204732829731492E-2</v>
      </c>
      <c r="D2014">
        <v>-0.11333231948998179</v>
      </c>
    </row>
    <row r="2015" spans="1:4">
      <c r="A2015">
        <v>40.24</v>
      </c>
      <c r="B2015">
        <v>3.2803966603836996E-3</v>
      </c>
      <c r="C2015">
        <v>-1.5256147515384226E-2</v>
      </c>
      <c r="D2015">
        <v>-9.1809149075291696E-2</v>
      </c>
    </row>
    <row r="2016" spans="1:4">
      <c r="A2016">
        <v>40.26</v>
      </c>
      <c r="B2016">
        <v>2.9578907783088249E-3</v>
      </c>
      <c r="C2016">
        <v>-1.6945495789709848E-2</v>
      </c>
      <c r="D2016">
        <v>-7.7125678357270466E-2</v>
      </c>
    </row>
    <row r="2017" spans="1:4">
      <c r="A2017">
        <v>40.28</v>
      </c>
      <c r="B2017">
        <v>2.6043267053080734E-3</v>
      </c>
      <c r="C2017">
        <v>-1.8372362587120328E-2</v>
      </c>
      <c r="D2017">
        <v>-6.5561001383777295E-2</v>
      </c>
    </row>
    <row r="2018" spans="1:4">
      <c r="A2018">
        <v>40.300000000000004</v>
      </c>
      <c r="B2018">
        <v>2.2244985833438568E-3</v>
      </c>
      <c r="C2018">
        <v>-1.9573883106554051E-2</v>
      </c>
      <c r="D2018">
        <v>-5.4591050559595011E-2</v>
      </c>
    </row>
    <row r="2019" spans="1:4">
      <c r="A2019">
        <v>40.32</v>
      </c>
      <c r="B2019">
        <v>1.8227034860548738E-3</v>
      </c>
      <c r="C2019">
        <v>-2.0575587874643399E-2</v>
      </c>
      <c r="D2019">
        <v>-4.5579426249339861E-2</v>
      </c>
    </row>
    <row r="2020" spans="1:4">
      <c r="A2020">
        <v>40.340000000000003</v>
      </c>
      <c r="B2020">
        <v>1.4019072451580564E-3</v>
      </c>
      <c r="C2020">
        <v>-2.1512466122742421E-2</v>
      </c>
      <c r="D2020">
        <v>-4.8108398560562371E-2</v>
      </c>
    </row>
    <row r="2021" spans="1:4">
      <c r="A2021">
        <v>40.36</v>
      </c>
      <c r="B2021">
        <v>9.6130740458245131E-4</v>
      </c>
      <c r="C2021">
        <v>-2.2583959855250295E-2</v>
      </c>
      <c r="D2021">
        <v>-5.9040974690224957E-2</v>
      </c>
    </row>
    <row r="2022" spans="1:4">
      <c r="A2022">
        <v>40.380000000000003</v>
      </c>
      <c r="B2022">
        <v>4.98070425394598E-4</v>
      </c>
      <c r="C2022">
        <v>-2.372721742077516E-2</v>
      </c>
      <c r="D2022">
        <v>-5.5284781862261489E-2</v>
      </c>
    </row>
    <row r="2023" spans="1:4">
      <c r="A2023">
        <v>40.4</v>
      </c>
      <c r="B2023">
        <v>1.4295207572782179E-5</v>
      </c>
      <c r="C2023">
        <v>-2.4559000013099429E-2</v>
      </c>
      <c r="D2023">
        <v>-2.7893477370166231E-2</v>
      </c>
    </row>
    <row r="2024" spans="1:4">
      <c r="A2024">
        <v>40.42</v>
      </c>
      <c r="B2024">
        <v>-4.799193845821723E-4</v>
      </c>
      <c r="C2024">
        <v>-2.4735254023342649E-2</v>
      </c>
      <c r="D2024">
        <v>1.0268076345844257E-2</v>
      </c>
    </row>
    <row r="2025" spans="1:4">
      <c r="A2025">
        <v>40.44</v>
      </c>
      <c r="B2025">
        <v>-9.7078080366229131E-4</v>
      </c>
      <c r="C2025">
        <v>-2.4261385578790991E-2</v>
      </c>
      <c r="D2025">
        <v>3.7118768109321465E-2</v>
      </c>
    </row>
    <row r="2026" spans="1:4">
      <c r="A2026">
        <v>40.46</v>
      </c>
      <c r="B2026">
        <v>-1.447487444552894E-3</v>
      </c>
      <c r="C2026">
        <v>-2.3354412657101638E-2</v>
      </c>
      <c r="D2026">
        <v>5.3578524059614274E-2</v>
      </c>
    </row>
    <row r="2027" spans="1:4">
      <c r="A2027">
        <v>40.480000000000004</v>
      </c>
      <c r="B2027">
        <v>-1.9023974595870124E-3</v>
      </c>
      <c r="C2027">
        <v>-2.2063462181510632E-2</v>
      </c>
      <c r="D2027">
        <v>7.5516523499485899E-2</v>
      </c>
    </row>
    <row r="2028" spans="1:4">
      <c r="A2028">
        <v>40.5</v>
      </c>
      <c r="B2028">
        <v>-2.3269613219389562E-3</v>
      </c>
      <c r="C2028">
        <v>-2.031282022476516E-2</v>
      </c>
      <c r="D2028">
        <v>9.9547672175061663E-2</v>
      </c>
    </row>
    <row r="2029" spans="1:4">
      <c r="A2029">
        <v>40.520000000000003</v>
      </c>
      <c r="B2029">
        <v>-2.7122250872885882E-3</v>
      </c>
      <c r="C2029">
        <v>-1.8159401074665103E-2</v>
      </c>
      <c r="D2029">
        <v>0.11579424283494433</v>
      </c>
    </row>
    <row r="2030" spans="1:4">
      <c r="A2030">
        <v>40.54</v>
      </c>
      <c r="B2030">
        <v>-3.0518188948441979E-3</v>
      </c>
      <c r="C2030">
        <v>-1.5778211412360684E-2</v>
      </c>
      <c r="D2030">
        <v>0.12232472339549805</v>
      </c>
    </row>
    <row r="2031" spans="1:4">
      <c r="A2031">
        <v>40.56</v>
      </c>
      <c r="B2031">
        <v>-3.3430308432449009E-3</v>
      </c>
      <c r="C2031">
        <v>-1.3348616669339061E-2</v>
      </c>
      <c r="D2031">
        <v>0.12063475090666387</v>
      </c>
    </row>
    <row r="2032" spans="1:4">
      <c r="A2032">
        <v>40.58</v>
      </c>
      <c r="B2032">
        <v>-3.5863505834886514E-3</v>
      </c>
      <c r="C2032">
        <v>-1.1007075206951093E-2</v>
      </c>
      <c r="D2032">
        <v>0.11351939533213296</v>
      </c>
    </row>
    <row r="2033" spans="1:4">
      <c r="A2033">
        <v>40.6</v>
      </c>
      <c r="B2033">
        <v>-3.7843751097423892E-3</v>
      </c>
      <c r="C2033">
        <v>-8.824722477479818E-3</v>
      </c>
      <c r="D2033">
        <v>0.10471587761499412</v>
      </c>
    </row>
    <row r="2034" spans="1:4">
      <c r="A2034">
        <v>40.619999999999997</v>
      </c>
      <c r="B2034">
        <v>-3.9398645999349589E-3</v>
      </c>
      <c r="C2034">
        <v>-6.7211373500757577E-3</v>
      </c>
      <c r="D2034">
        <v>0.10564263512541183</v>
      </c>
    </row>
    <row r="2035" spans="1:4">
      <c r="A2035">
        <v>40.64</v>
      </c>
      <c r="B2035">
        <v>-4.0522003558930986E-3</v>
      </c>
      <c r="C2035">
        <v>-4.4645150448235586E-3</v>
      </c>
      <c r="D2035">
        <v>0.12001959539980822</v>
      </c>
    </row>
    <row r="2036" spans="1:4">
      <c r="A2036">
        <v>40.660000000000004</v>
      </c>
      <c r="B2036">
        <v>-4.1163489351549653E-3</v>
      </c>
      <c r="C2036">
        <v>-1.8934527536309783E-3</v>
      </c>
      <c r="D2036">
        <v>0.13708663371944974</v>
      </c>
    </row>
    <row r="2037" spans="1:4">
      <c r="A2037">
        <v>40.68</v>
      </c>
      <c r="B2037">
        <v>-4.125899369508087E-3</v>
      </c>
      <c r="C2037">
        <v>9.8347401709920272E-4</v>
      </c>
      <c r="D2037">
        <v>0.15060604335356836</v>
      </c>
    </row>
    <row r="2038" spans="1:4">
      <c r="A2038">
        <v>40.700000000000003</v>
      </c>
      <c r="B2038">
        <v>-4.0752773075165968E-3</v>
      </c>
      <c r="C2038">
        <v>4.1203008309894451E-3</v>
      </c>
      <c r="D2038">
        <v>0.16307663803545597</v>
      </c>
    </row>
    <row r="2039" spans="1:4">
      <c r="A2039">
        <v>40.72</v>
      </c>
      <c r="B2039">
        <v>-3.95956480119713E-3</v>
      </c>
      <c r="C2039">
        <v>7.4855079055865777E-3</v>
      </c>
      <c r="D2039">
        <v>0.17344406942425705</v>
      </c>
    </row>
    <row r="2040" spans="1:4">
      <c r="A2040">
        <v>40.74</v>
      </c>
      <c r="B2040">
        <v>-3.7748228430877543E-3</v>
      </c>
      <c r="C2040">
        <v>1.1005837210990627E-2</v>
      </c>
      <c r="D2040">
        <v>0.17858886111614791</v>
      </c>
    </row>
    <row r="2041" spans="1:4">
      <c r="A2041">
        <v>40.76</v>
      </c>
      <c r="B2041">
        <v>-3.5196857197094863E-3</v>
      </c>
      <c r="C2041">
        <v>1.4473005473597471E-2</v>
      </c>
      <c r="D2041">
        <v>0.16812796514453598</v>
      </c>
    </row>
    <row r="2042" spans="1:4">
      <c r="A2042">
        <v>40.78</v>
      </c>
      <c r="B2042">
        <v>-3.1985306501687624E-3</v>
      </c>
      <c r="C2042">
        <v>1.7545969832468287E-2</v>
      </c>
      <c r="D2042">
        <v>0.13916847074254513</v>
      </c>
    </row>
    <row r="2043" spans="1:4">
      <c r="A2043">
        <v>40.800000000000004</v>
      </c>
      <c r="B2043">
        <v>-2.8221458733473392E-3</v>
      </c>
      <c r="C2043">
        <v>1.9974092150851452E-2</v>
      </c>
      <c r="D2043">
        <v>0.10364376109577123</v>
      </c>
    </row>
    <row r="2044" spans="1:4">
      <c r="A2044">
        <v>40.82</v>
      </c>
      <c r="B2044">
        <v>-2.4043419342644184E-3</v>
      </c>
      <c r="C2044">
        <v>2.1685968949777503E-2</v>
      </c>
      <c r="D2044">
        <v>6.7543918796833857E-2</v>
      </c>
    </row>
    <row r="2045" spans="1:4">
      <c r="A2045">
        <v>40.840000000000003</v>
      </c>
      <c r="B2045">
        <v>-1.9594234896605045E-3</v>
      </c>
      <c r="C2045">
        <v>2.2690389603063733E-2</v>
      </c>
      <c r="D2045">
        <v>3.2898146531789685E-2</v>
      </c>
    </row>
    <row r="2046" spans="1:4">
      <c r="A2046">
        <v>40.86</v>
      </c>
      <c r="B2046">
        <v>-1.5009165554122723E-3</v>
      </c>
      <c r="C2046">
        <v>2.3066279465789468E-2</v>
      </c>
      <c r="D2046">
        <v>4.6908397407836588E-3</v>
      </c>
    </row>
    <row r="2047" spans="1:4">
      <c r="A2047">
        <v>40.880000000000003</v>
      </c>
      <c r="B2047">
        <v>-1.0401982462540022E-3</v>
      </c>
      <c r="C2047">
        <v>2.2928279044753735E-2</v>
      </c>
      <c r="D2047">
        <v>-1.8490881844356544E-2</v>
      </c>
    </row>
    <row r="2048" spans="1:4">
      <c r="A2048">
        <v>40.9</v>
      </c>
      <c r="B2048">
        <v>-5.869566860014178E-4</v>
      </c>
      <c r="C2048">
        <v>2.2314584766823752E-2</v>
      </c>
      <c r="D2048">
        <v>-4.2878545948640934E-2</v>
      </c>
    </row>
    <row r="2049" spans="1:4">
      <c r="A2049">
        <v>40.92</v>
      </c>
      <c r="B2049">
        <v>-1.5028746828347505E-4</v>
      </c>
      <c r="C2049">
        <v>2.1299998583530315E-2</v>
      </c>
      <c r="D2049">
        <v>-5.8580072380703285E-2</v>
      </c>
    </row>
    <row r="2050" spans="1:4">
      <c r="A2050">
        <v>40.94</v>
      </c>
      <c r="B2050">
        <v>2.635373068114733E-4</v>
      </c>
      <c r="C2050">
        <v>2.005951982098865E-2</v>
      </c>
      <c r="D2050">
        <v>-6.5467803873462849E-2</v>
      </c>
    </row>
    <row r="2051" spans="1:4">
      <c r="A2051">
        <v>40.96</v>
      </c>
      <c r="B2051">
        <v>6.5095296479234812E-4</v>
      </c>
      <c r="C2051">
        <v>1.8647987093888551E-2</v>
      </c>
      <c r="D2051">
        <v>-7.5685468836547365E-2</v>
      </c>
    </row>
    <row r="2052" spans="1:4">
      <c r="A2052">
        <v>40.980000000000004</v>
      </c>
      <c r="B2052">
        <v>1.007727280825897E-3</v>
      </c>
      <c r="C2052">
        <v>1.6977027802811181E-2</v>
      </c>
      <c r="D2052">
        <v>-9.1410459588768589E-2</v>
      </c>
    </row>
    <row r="2053" spans="1:4">
      <c r="A2053">
        <v>41</v>
      </c>
      <c r="B2053">
        <v>1.3283022333190407E-3</v>
      </c>
      <c r="C2053">
        <v>1.504629186423688E-2</v>
      </c>
      <c r="D2053">
        <v>-0.10166313426866136</v>
      </c>
    </row>
    <row r="2054" spans="1:4">
      <c r="A2054">
        <v>41.02</v>
      </c>
      <c r="B2054">
        <v>1.6084851125973357E-3</v>
      </c>
      <c r="C2054">
        <v>1.2951479505957113E-2</v>
      </c>
      <c r="D2054">
        <v>-0.10781810155931559</v>
      </c>
    </row>
    <row r="2055" spans="1:4">
      <c r="A2055">
        <v>41.04</v>
      </c>
      <c r="B2055">
        <v>1.8457178352549212E-3</v>
      </c>
      <c r="C2055">
        <v>1.0760130402316746E-2</v>
      </c>
      <c r="D2055">
        <v>-0.11131680880472139</v>
      </c>
    </row>
    <row r="2056" spans="1:4">
      <c r="A2056">
        <v>41.06</v>
      </c>
      <c r="B2056">
        <v>2.0389572001019095E-3</v>
      </c>
      <c r="C2056">
        <v>8.5788120104619732E-3</v>
      </c>
      <c r="D2056">
        <v>-0.10681503038075579</v>
      </c>
    </row>
    <row r="2057" spans="1:4">
      <c r="A2057">
        <v>41.08</v>
      </c>
      <c r="B2057">
        <v>2.1897758433954881E-3</v>
      </c>
      <c r="C2057">
        <v>6.5333227769204024E-3</v>
      </c>
      <c r="D2057">
        <v>-9.7733892973401293E-2</v>
      </c>
    </row>
    <row r="2058" spans="1:4">
      <c r="A2058">
        <v>41.1</v>
      </c>
      <c r="B2058">
        <v>2.3014182819649483E-3</v>
      </c>
      <c r="C2058">
        <v>4.6570591613122325E-3</v>
      </c>
      <c r="D2058">
        <v>-8.9892468587415841E-2</v>
      </c>
    </row>
    <row r="2059" spans="1:4">
      <c r="A2059">
        <v>41.12</v>
      </c>
      <c r="B2059">
        <v>2.3772101832029912E-3</v>
      </c>
      <c r="C2059">
        <v>2.9535915489561325E-3</v>
      </c>
      <c r="D2059">
        <v>-8.045429264819437E-2</v>
      </c>
    </row>
    <row r="2060" spans="1:4">
      <c r="A2060">
        <v>41.14</v>
      </c>
      <c r="B2060">
        <v>2.421212331632411E-3</v>
      </c>
      <c r="C2060">
        <v>1.4976820929826508E-3</v>
      </c>
      <c r="D2060">
        <v>-6.5136652949153828E-2</v>
      </c>
    </row>
    <row r="2061" spans="1:4">
      <c r="A2061">
        <v>41.160000000000004</v>
      </c>
      <c r="B2061">
        <v>2.43929502085626E-3</v>
      </c>
      <c r="C2061">
        <v>3.6840572710358571E-4</v>
      </c>
      <c r="D2061">
        <v>-4.7790983638752671E-2</v>
      </c>
    </row>
    <row r="2062" spans="1:4">
      <c r="A2062">
        <v>41.18</v>
      </c>
      <c r="B2062">
        <v>2.4379207998821988E-3</v>
      </c>
      <c r="C2062">
        <v>-4.6503476392883438E-4</v>
      </c>
      <c r="D2062">
        <v>-3.5553065464489331E-2</v>
      </c>
    </row>
    <row r="2063" spans="1:4">
      <c r="A2063">
        <v>41.2</v>
      </c>
      <c r="B2063">
        <v>2.4216406334024538E-3</v>
      </c>
      <c r="C2063">
        <v>-1.15642478945918E-3</v>
      </c>
      <c r="D2063">
        <v>-3.3585937088545237E-2</v>
      </c>
    </row>
    <row r="2064" spans="1:4">
      <c r="A2064">
        <v>41.22</v>
      </c>
      <c r="B2064">
        <v>2.3906168076753753E-3</v>
      </c>
      <c r="C2064">
        <v>-2.0048649092579687E-3</v>
      </c>
      <c r="D2064">
        <v>-5.125807489133366E-2</v>
      </c>
    </row>
    <row r="2065" spans="1:4">
      <c r="A2065">
        <v>41.24</v>
      </c>
      <c r="B2065">
        <v>2.3384066095747781E-3</v>
      </c>
      <c r="C2065">
        <v>-3.3092191476602971E-3</v>
      </c>
      <c r="D2065">
        <v>-7.9177348948899162E-2</v>
      </c>
    </row>
    <row r="2066" spans="1:4">
      <c r="A2066">
        <v>41.26</v>
      </c>
      <c r="B2066">
        <v>2.2552636352773966E-3</v>
      </c>
      <c r="C2066">
        <v>-5.06123435979764E-3</v>
      </c>
      <c r="D2066">
        <v>-9.6024172264835284E-2</v>
      </c>
    </row>
    <row r="2067" spans="1:4">
      <c r="A2067">
        <v>41.28</v>
      </c>
      <c r="B2067">
        <v>2.1346749355328487E-3</v>
      </c>
      <c r="C2067">
        <v>-7.0055945194385551E-3</v>
      </c>
      <c r="D2067">
        <v>-9.8411843699256263E-2</v>
      </c>
    </row>
    <row r="2068" spans="1:4">
      <c r="A2068">
        <v>41.300000000000004</v>
      </c>
      <c r="B2068">
        <v>1.974707890417979E-3</v>
      </c>
      <c r="C2068">
        <v>-8.9997492913607875E-3</v>
      </c>
      <c r="D2068">
        <v>-0.10100363349296693</v>
      </c>
    </row>
    <row r="2069" spans="1:4">
      <c r="A2069">
        <v>41.32</v>
      </c>
      <c r="B2069">
        <v>1.7741304251836074E-3</v>
      </c>
      <c r="C2069">
        <v>-1.1077084867504496E-2</v>
      </c>
      <c r="D2069">
        <v>-0.10672992412140392</v>
      </c>
    </row>
    <row r="2070" spans="1:4">
      <c r="A2070">
        <v>41.34</v>
      </c>
      <c r="B2070">
        <v>1.5311350384790521E-3</v>
      </c>
      <c r="C2070">
        <v>-1.3227839029460262E-2</v>
      </c>
      <c r="D2070">
        <v>-0.10834549207417288</v>
      </c>
    </row>
    <row r="2071" spans="1:4">
      <c r="A2071">
        <v>41.36</v>
      </c>
      <c r="B2071">
        <v>1.2454689194625992E-3</v>
      </c>
      <c r="C2071">
        <v>-1.5310784872805685E-2</v>
      </c>
      <c r="D2071">
        <v>-9.9949092260369188E-2</v>
      </c>
    </row>
    <row r="2072" spans="1:4">
      <c r="A2072">
        <v>41.38</v>
      </c>
      <c r="B2072">
        <v>9.208495347295747E-4</v>
      </c>
      <c r="C2072">
        <v>-1.7071847041738614E-2</v>
      </c>
      <c r="D2072">
        <v>-7.6157124632923789E-2</v>
      </c>
    </row>
    <row r="2073" spans="1:4">
      <c r="A2073">
        <v>41.4</v>
      </c>
      <c r="B2073">
        <v>5.6661729876615477E-4</v>
      </c>
      <c r="C2073">
        <v>-1.8229570064706525E-2</v>
      </c>
      <c r="D2073">
        <v>-3.9615177663867129E-2</v>
      </c>
    </row>
    <row r="2074" spans="1:4">
      <c r="A2074">
        <v>41.42</v>
      </c>
      <c r="B2074">
        <v>1.965691481016144E-4</v>
      </c>
      <c r="C2074">
        <v>-1.8651930693629342E-2</v>
      </c>
      <c r="D2074">
        <v>-2.6208852284144157E-3</v>
      </c>
    </row>
    <row r="2075" spans="1:4">
      <c r="A2075">
        <v>41.44</v>
      </c>
      <c r="B2075">
        <v>-1.7528549754300805E-4</v>
      </c>
      <c r="C2075">
        <v>-1.8448126607150533E-2</v>
      </c>
      <c r="D2075">
        <v>2.300129387629557E-2</v>
      </c>
    </row>
    <row r="2076" spans="1:4">
      <c r="A2076">
        <v>41.46</v>
      </c>
      <c r="B2076">
        <v>-5.3822278126030611E-4</v>
      </c>
      <c r="C2076">
        <v>-1.7774352282056597E-2</v>
      </c>
      <c r="D2076">
        <v>4.4376138633098527E-2</v>
      </c>
    </row>
    <row r="2077" spans="1:4">
      <c r="A2077">
        <v>41.480000000000004</v>
      </c>
      <c r="B2077">
        <v>-8.8280165377268693E-4</v>
      </c>
      <c r="C2077">
        <v>-1.6581887699074916E-2</v>
      </c>
      <c r="D2077">
        <v>7.4870319665069296E-2</v>
      </c>
    </row>
    <row r="2078" spans="1:4">
      <c r="A2078">
        <v>41.5</v>
      </c>
      <c r="B2078">
        <v>-1.1971605226055368E-3</v>
      </c>
      <c r="C2078">
        <v>-1.4738758123428342E-2</v>
      </c>
      <c r="D2078">
        <v>0.10944263789958786</v>
      </c>
    </row>
    <row r="2079" spans="1:4">
      <c r="A2079">
        <v>41.52</v>
      </c>
      <c r="B2079">
        <v>-1.4686358833966107E-3</v>
      </c>
      <c r="C2079">
        <v>-1.2338214250800277E-2</v>
      </c>
      <c r="D2079">
        <v>0.13061174936321862</v>
      </c>
    </row>
    <row r="2080" spans="1:4">
      <c r="A2080">
        <v>41.54</v>
      </c>
      <c r="B2080">
        <v>-1.6892844739526017E-3</v>
      </c>
      <c r="C2080">
        <v>-9.7269775754302776E-3</v>
      </c>
      <c r="D2080">
        <v>0.13051191817378083</v>
      </c>
    </row>
    <row r="2081" spans="1:4">
      <c r="A2081">
        <v>41.56</v>
      </c>
      <c r="B2081">
        <v>-1.8577071330586044E-3</v>
      </c>
      <c r="C2081">
        <v>-7.114562896777663E-3</v>
      </c>
      <c r="D2081">
        <v>0.13072954969148043</v>
      </c>
    </row>
    <row r="2082" spans="1:4">
      <c r="A2082">
        <v>41.58</v>
      </c>
      <c r="B2082">
        <v>-1.9731049824932502E-3</v>
      </c>
      <c r="C2082">
        <v>-4.3878471185563508E-3</v>
      </c>
      <c r="D2082">
        <v>0.14194202813065071</v>
      </c>
    </row>
    <row r="2083" spans="1:4">
      <c r="A2083">
        <v>41.6</v>
      </c>
      <c r="B2083">
        <v>-2.0318041480851729E-3</v>
      </c>
      <c r="C2083">
        <v>-1.4486008829822131E-3</v>
      </c>
      <c r="D2083">
        <v>0.15198259542676307</v>
      </c>
    </row>
    <row r="2084" spans="1:4">
      <c r="A2084">
        <v>41.62</v>
      </c>
      <c r="B2084">
        <v>-2.0303119902671503E-3</v>
      </c>
      <c r="C2084">
        <v>1.6011994844001875E-3</v>
      </c>
      <c r="D2084">
        <v>0.15299744131147702</v>
      </c>
    </row>
    <row r="2085" spans="1:4">
      <c r="A2085">
        <v>41.64</v>
      </c>
      <c r="B2085">
        <v>-1.9681963118015769E-3</v>
      </c>
      <c r="C2085">
        <v>4.5849783879208638E-3</v>
      </c>
      <c r="D2085">
        <v>0.14538044904059055</v>
      </c>
    </row>
    <row r="2086" spans="1:4">
      <c r="A2086">
        <v>41.660000000000004</v>
      </c>
      <c r="B2086">
        <v>-1.8482707380994472E-3</v>
      </c>
      <c r="C2086">
        <v>7.3650747890718288E-3</v>
      </c>
      <c r="D2086">
        <v>0.13262919107450588</v>
      </c>
    </row>
    <row r="2087" spans="1:4">
      <c r="A2087">
        <v>41.68</v>
      </c>
      <c r="B2087">
        <v>-1.6751457490189205E-3</v>
      </c>
      <c r="C2087">
        <v>9.9123068731902814E-3</v>
      </c>
      <c r="D2087">
        <v>0.12209401733733971</v>
      </c>
    </row>
    <row r="2088" spans="1:4">
      <c r="A2088">
        <v>41.7</v>
      </c>
      <c r="B2088">
        <v>-1.4532416741192861E-3</v>
      </c>
      <c r="C2088">
        <v>1.2240057315191207E-2</v>
      </c>
      <c r="D2088">
        <v>0.1106810268627525</v>
      </c>
    </row>
    <row r="2089" spans="1:4">
      <c r="A2089">
        <v>41.72</v>
      </c>
      <c r="B2089">
        <v>-1.1878240488306833E-3</v>
      </c>
      <c r="C2089">
        <v>1.4225718894280483E-2</v>
      </c>
      <c r="D2089">
        <v>8.7885131046174791E-2</v>
      </c>
    </row>
    <row r="2090" spans="1:4">
      <c r="A2090">
        <v>41.74</v>
      </c>
      <c r="B2090">
        <v>-8.8789737847734074E-4</v>
      </c>
      <c r="C2090">
        <v>1.5658711453978669E-2</v>
      </c>
      <c r="D2090">
        <v>5.5414124923643726E-2</v>
      </c>
    </row>
    <row r="2091" spans="1:4">
      <c r="A2091">
        <v>41.76</v>
      </c>
      <c r="B2091">
        <v>-5.6542161141871587E-4</v>
      </c>
      <c r="C2091">
        <v>1.6499800901599949E-2</v>
      </c>
      <c r="D2091">
        <v>2.8694819838484875E-2</v>
      </c>
    </row>
    <row r="2092" spans="1:4">
      <c r="A2092">
        <v>41.78</v>
      </c>
      <c r="B2092">
        <v>-2.306252532172485E-4</v>
      </c>
      <c r="C2092">
        <v>1.6932903728635356E-2</v>
      </c>
      <c r="D2092">
        <v>1.4615462865055662E-2</v>
      </c>
    </row>
    <row r="2093" spans="1:4">
      <c r="A2093">
        <v>41.800000000000004</v>
      </c>
      <c r="B2093">
        <v>1.0973620458227946E-4</v>
      </c>
      <c r="C2093">
        <v>1.7042256584007924E-2</v>
      </c>
      <c r="D2093">
        <v>-3.6801773277987948E-3</v>
      </c>
    </row>
    <row r="2094" spans="1:4">
      <c r="A2094">
        <v>41.82</v>
      </c>
      <c r="B2094">
        <v>4.4740038260706781E-4</v>
      </c>
      <c r="C2094">
        <v>1.6601915308980392E-2</v>
      </c>
      <c r="D2094">
        <v>-4.0353950174953468E-2</v>
      </c>
    </row>
    <row r="2095" spans="1:4">
      <c r="A2095">
        <v>41.84</v>
      </c>
      <c r="B2095">
        <v>7.6903518691727533E-4</v>
      </c>
      <c r="C2095">
        <v>1.5444929530319876E-2</v>
      </c>
      <c r="D2095">
        <v>-7.5344627691097621E-2</v>
      </c>
    </row>
    <row r="2096" spans="1:4">
      <c r="A2096">
        <v>41.86</v>
      </c>
      <c r="B2096">
        <v>1.0617855988329977E-3</v>
      </c>
      <c r="C2096">
        <v>1.3776149003629579E-2</v>
      </c>
      <c r="D2096">
        <v>-9.1533424977931155E-2</v>
      </c>
    </row>
    <row r="2097" spans="1:4">
      <c r="A2097">
        <v>41.88</v>
      </c>
      <c r="B2097">
        <v>1.3183474450822155E-3</v>
      </c>
      <c r="C2097">
        <v>1.184731317990283E-2</v>
      </c>
      <c r="D2097">
        <v>-0.10135015739474396</v>
      </c>
    </row>
    <row r="2098" spans="1:4">
      <c r="A2098">
        <v>41.9</v>
      </c>
      <c r="B2098">
        <v>1.5346608827999087E-3</v>
      </c>
      <c r="C2098">
        <v>9.7658908717957477E-3</v>
      </c>
      <c r="D2098">
        <v>-0.10679207341596442</v>
      </c>
    </row>
    <row r="2099" spans="1:4">
      <c r="A2099">
        <v>41.92</v>
      </c>
      <c r="B2099">
        <v>1.7088088938826582E-3</v>
      </c>
      <c r="C2099">
        <v>7.6583406529805841E-3</v>
      </c>
      <c r="D2099">
        <v>-0.10396294846555199</v>
      </c>
    </row>
    <row r="2100" spans="1:4">
      <c r="A2100">
        <v>41.94</v>
      </c>
      <c r="B2100">
        <v>1.8415756519093644E-3</v>
      </c>
      <c r="C2100">
        <v>5.6379618827002769E-3</v>
      </c>
      <c r="D2100">
        <v>-9.8074928562478902E-2</v>
      </c>
    </row>
    <row r="2101" spans="1:4">
      <c r="A2101">
        <v>41.96</v>
      </c>
      <c r="B2101">
        <v>1.9348352262904349E-3</v>
      </c>
      <c r="C2101">
        <v>3.6937616773848152E-3</v>
      </c>
      <c r="D2101">
        <v>-9.6345091969067154E-2</v>
      </c>
    </row>
    <row r="2102" spans="1:4">
      <c r="A2102">
        <v>41.980000000000004</v>
      </c>
      <c r="B2102">
        <v>1.9895765662073972E-3</v>
      </c>
      <c r="C2102">
        <v>1.7871285524653827E-3</v>
      </c>
      <c r="D2102">
        <v>-9.4318220522876195E-2</v>
      </c>
    </row>
    <row r="2103" spans="1:4">
      <c r="A2103">
        <v>42</v>
      </c>
      <c r="B2103">
        <v>2.0069245702515589E-3</v>
      </c>
      <c r="C2103">
        <v>-2.8874293077758048E-5</v>
      </c>
      <c r="D2103">
        <v>-8.72820640314379E-2</v>
      </c>
    </row>
    <row r="2104" spans="1:4">
      <c r="A2104">
        <v>42.02</v>
      </c>
      <c r="B2104">
        <v>1.9890689996776758E-3</v>
      </c>
      <c r="C2104">
        <v>-1.7477663596125637E-3</v>
      </c>
      <c r="D2104">
        <v>-8.4607142622042719E-2</v>
      </c>
    </row>
    <row r="2105" spans="1:4">
      <c r="A2105">
        <v>42.04</v>
      </c>
      <c r="B2105">
        <v>1.9366273610662385E-3</v>
      </c>
      <c r="C2105">
        <v>-3.5246416462700316E-3</v>
      </c>
      <c r="D2105">
        <v>-9.3080386043704166E-2</v>
      </c>
    </row>
    <row r="2106" spans="1:4">
      <c r="A2106">
        <v>42.06</v>
      </c>
      <c r="B2106">
        <v>1.8471171988857491E-3</v>
      </c>
      <c r="C2106">
        <v>-5.446437174096307E-3</v>
      </c>
      <c r="D2106">
        <v>-9.9099166738923383E-2</v>
      </c>
    </row>
    <row r="2107" spans="1:4">
      <c r="A2107">
        <v>42.08</v>
      </c>
      <c r="B2107">
        <v>1.7193398373897459E-3</v>
      </c>
      <c r="C2107">
        <v>-7.2827382088186329E-3</v>
      </c>
      <c r="D2107">
        <v>-8.4530936733308915E-2</v>
      </c>
    </row>
    <row r="2108" spans="1:4">
      <c r="A2108">
        <v>42.1</v>
      </c>
      <c r="B2108">
        <v>1.5587942451914607E-3</v>
      </c>
      <c r="C2108">
        <v>-8.6710530447724234E-3</v>
      </c>
      <c r="D2108">
        <v>-5.4300546862070309E-2</v>
      </c>
    </row>
    <row r="2109" spans="1:4">
      <c r="A2109">
        <v>42.12</v>
      </c>
      <c r="B2109">
        <v>1.3762837881929994E-3</v>
      </c>
      <c r="C2109">
        <v>-9.4914569916036452E-3</v>
      </c>
      <c r="D2109">
        <v>-2.7739847821051544E-2</v>
      </c>
    </row>
    <row r="2110" spans="1:4">
      <c r="A2110">
        <v>42.14</v>
      </c>
      <c r="B2110">
        <v>1.1819138179589401E-3</v>
      </c>
      <c r="C2110">
        <v>-9.895183073691095E-3</v>
      </c>
      <c r="D2110">
        <v>-1.2632760387693232E-2</v>
      </c>
    </row>
    <row r="2111" spans="1:4">
      <c r="A2111">
        <v>42.160000000000004</v>
      </c>
      <c r="B2111">
        <v>9.8197729746919943E-4</v>
      </c>
      <c r="C2111">
        <v>-1.0073784322201977E-2</v>
      </c>
      <c r="D2111">
        <v>-5.2273644633951122E-3</v>
      </c>
    </row>
    <row r="2112" spans="1:4">
      <c r="A2112">
        <v>42.18</v>
      </c>
      <c r="B2112">
        <v>7.7959363922600424E-4</v>
      </c>
      <c r="C2112">
        <v>-1.0157706447441373E-2</v>
      </c>
      <c r="D2112">
        <v>-3.1648480605439566E-3</v>
      </c>
    </row>
    <row r="2113" spans="1:4">
      <c r="A2113">
        <v>42.2</v>
      </c>
      <c r="B2113">
        <v>5.7566876645534634E-4</v>
      </c>
      <c r="C2113">
        <v>-1.02416695401105E-2</v>
      </c>
      <c r="D2113">
        <v>-5.2314612063688593E-3</v>
      </c>
    </row>
    <row r="2114" spans="1:4">
      <c r="A2114">
        <v>42.22</v>
      </c>
      <c r="B2114">
        <v>3.7021221413990478E-4</v>
      </c>
      <c r="C2114">
        <v>-1.0282829155031543E-2</v>
      </c>
      <c r="D2114">
        <v>1.1154997142641676E-3</v>
      </c>
    </row>
    <row r="2115" spans="1:4">
      <c r="A2115">
        <v>42.24</v>
      </c>
      <c r="B2115">
        <v>1.6560973392821599E-4</v>
      </c>
      <c r="C2115">
        <v>-1.0135868718832874E-2</v>
      </c>
      <c r="D2115">
        <v>1.3580543905602926E-2</v>
      </c>
    </row>
    <row r="2116" spans="1:4">
      <c r="A2116">
        <v>42.26</v>
      </c>
      <c r="B2116">
        <v>-3.3959709705461816E-5</v>
      </c>
      <c r="C2116">
        <v>-9.7994845464419496E-3</v>
      </c>
      <c r="D2116">
        <v>2.0057873333489518E-2</v>
      </c>
    </row>
    <row r="2117" spans="1:4">
      <c r="A2117">
        <v>42.28</v>
      </c>
      <c r="B2117">
        <v>-2.256116050811989E-4</v>
      </c>
      <c r="C2117">
        <v>-9.3493939468115555E-3</v>
      </c>
      <c r="D2117">
        <v>2.495118662954976E-2</v>
      </c>
    </row>
    <row r="2118" spans="1:4">
      <c r="A2118">
        <v>42.300000000000004</v>
      </c>
      <c r="B2118">
        <v>-4.0648385081623443E-4</v>
      </c>
      <c r="C2118">
        <v>-8.6815608329277177E-3</v>
      </c>
      <c r="D2118">
        <v>4.1832124758834244E-2</v>
      </c>
    </row>
    <row r="2119" spans="1:4">
      <c r="A2119">
        <v>42.32</v>
      </c>
      <c r="B2119">
        <v>-5.6988996514823408E-4</v>
      </c>
      <c r="C2119">
        <v>-7.5661167315328537E-3</v>
      </c>
      <c r="D2119">
        <v>6.9712285380651995E-2</v>
      </c>
    </row>
    <row r="2120" spans="1:4">
      <c r="A2120">
        <v>42.34</v>
      </c>
      <c r="B2120">
        <v>-7.060409642679512E-4</v>
      </c>
      <c r="C2120">
        <v>-5.9875392586983805E-3</v>
      </c>
      <c r="D2120">
        <v>8.8145461902795486E-2</v>
      </c>
    </row>
    <row r="2121" spans="1:4">
      <c r="A2121">
        <v>42.36</v>
      </c>
      <c r="B2121">
        <v>-8.0794962728598875E-4</v>
      </c>
      <c r="C2121">
        <v>-4.1926755543368272E-3</v>
      </c>
      <c r="D2121">
        <v>9.1340908533359855E-2</v>
      </c>
    </row>
    <row r="2122" spans="1:4">
      <c r="A2122">
        <v>42.38</v>
      </c>
      <c r="B2122">
        <v>-8.7361746236693796E-4</v>
      </c>
      <c r="C2122">
        <v>-2.378233238802326E-3</v>
      </c>
      <c r="D2122">
        <v>9.0103323020090387E-2</v>
      </c>
    </row>
    <row r="2123" spans="1:4">
      <c r="A2123">
        <v>42.4</v>
      </c>
      <c r="B2123">
        <v>-9.0353453135893775E-4</v>
      </c>
      <c r="C2123">
        <v>-6.3212710139622151E-4</v>
      </c>
      <c r="D2123">
        <v>8.4507290720520101E-2</v>
      </c>
    </row>
    <row r="2124" spans="1:4">
      <c r="A2124">
        <v>42.42</v>
      </c>
      <c r="B2124">
        <v>-9.0046369575706654E-4</v>
      </c>
      <c r="C2124">
        <v>8.7980663586792311E-4</v>
      </c>
      <c r="D2124">
        <v>6.6686083005894375E-2</v>
      </c>
    </row>
    <row r="2125" spans="1:4">
      <c r="A2125">
        <v>42.44</v>
      </c>
      <c r="B2125">
        <v>-8.7104941724875729E-4</v>
      </c>
      <c r="C2125">
        <v>1.9856676744515979E-3</v>
      </c>
      <c r="D2125">
        <v>4.3900020852473132E-2</v>
      </c>
    </row>
    <row r="2126" spans="1:4">
      <c r="A2126">
        <v>42.46</v>
      </c>
      <c r="B2126">
        <v>-8.2398307793721108E-4</v>
      </c>
      <c r="C2126">
        <v>2.6496153393040052E-3</v>
      </c>
      <c r="D2126">
        <v>2.2494745632767654E-2</v>
      </c>
    </row>
    <row r="2127" spans="1:4">
      <c r="A2127">
        <v>42.480000000000004</v>
      </c>
      <c r="B2127">
        <v>-7.6760868781821973E-4</v>
      </c>
      <c r="C2127">
        <v>2.9319803829130162E-3</v>
      </c>
      <c r="D2127">
        <v>5.7417587281334281E-3</v>
      </c>
    </row>
    <row r="2128" spans="1:4">
      <c r="A2128">
        <v>42.5</v>
      </c>
      <c r="B2128">
        <v>-7.084162517494169E-4</v>
      </c>
      <c r="C2128">
        <v>2.9574870572130563E-3</v>
      </c>
      <c r="D2128">
        <v>-3.1910912981293338E-3</v>
      </c>
    </row>
    <row r="2129" spans="1:4">
      <c r="A2129">
        <v>42.52</v>
      </c>
      <c r="B2129">
        <v>-6.5013400761966143E-4</v>
      </c>
      <c r="C2129">
        <v>2.8592734180185016E-3</v>
      </c>
      <c r="D2129">
        <v>-6.6302726213262053E-3</v>
      </c>
    </row>
    <row r="2130" spans="1:4">
      <c r="A2130">
        <v>42.54</v>
      </c>
      <c r="B2130">
        <v>-5.9419741006942989E-4</v>
      </c>
      <c r="C2130">
        <v>2.7382455227109911E-3</v>
      </c>
      <c r="D2130">
        <v>-5.4725169094248516E-3</v>
      </c>
    </row>
    <row r="2131" spans="1:4">
      <c r="A2131">
        <v>42.56</v>
      </c>
      <c r="B2131">
        <v>-5.4018802851946623E-4</v>
      </c>
      <c r="C2131">
        <v>2.6796413561668139E-3</v>
      </c>
      <c r="D2131">
        <v>-3.8789974499287005E-4</v>
      </c>
    </row>
    <row r="2132" spans="1:4">
      <c r="A2132">
        <v>42.58</v>
      </c>
      <c r="B2132">
        <v>-4.8625899183062267E-4</v>
      </c>
      <c r="C2132">
        <v>2.7339517884428354E-3</v>
      </c>
      <c r="D2132">
        <v>5.8189429725951092E-3</v>
      </c>
    </row>
    <row r="2133" spans="1:4">
      <c r="A2133">
        <v>42.6</v>
      </c>
      <c r="B2133">
        <v>-4.3029046870404682E-4</v>
      </c>
      <c r="C2133">
        <v>2.8691854623747546E-3</v>
      </c>
      <c r="D2133">
        <v>7.7044244205968226E-3</v>
      </c>
    </row>
    <row r="2134" spans="1:4">
      <c r="A2134">
        <v>42.62</v>
      </c>
      <c r="B2134">
        <v>-3.7180218921833579E-4</v>
      </c>
      <c r="C2134">
        <v>2.9578267539011778E-3</v>
      </c>
      <c r="D2134">
        <v>1.1597047320455189E-3</v>
      </c>
    </row>
    <row r="2135" spans="1:4">
      <c r="A2135">
        <v>42.64</v>
      </c>
      <c r="B2135">
        <v>-3.1262906903517935E-4</v>
      </c>
      <c r="C2135">
        <v>2.9487174723506551E-3</v>
      </c>
      <c r="D2135">
        <v>-2.0706328870978563E-3</v>
      </c>
    </row>
    <row r="2136" spans="1:4">
      <c r="A2136">
        <v>42.660000000000004</v>
      </c>
      <c r="B2136">
        <v>-2.5358752680564142E-4</v>
      </c>
      <c r="C2136">
        <v>2.9795027186003574E-3</v>
      </c>
      <c r="D2136">
        <v>5.1491575120680144E-3</v>
      </c>
    </row>
    <row r="2137" spans="1:4">
      <c r="A2137">
        <v>42.68</v>
      </c>
      <c r="B2137">
        <v>-1.9263579162040137E-4</v>
      </c>
      <c r="C2137">
        <v>3.1322632654646144E-3</v>
      </c>
      <c r="D2137">
        <v>1.0126897174357552E-2</v>
      </c>
    </row>
    <row r="2138" spans="1:4">
      <c r="A2138">
        <v>42.7</v>
      </c>
      <c r="B2138">
        <v>-1.2804380252571263E-4</v>
      </c>
      <c r="C2138">
        <v>3.3230028615305073E-3</v>
      </c>
      <c r="D2138">
        <v>8.947062432231756E-3</v>
      </c>
    </row>
    <row r="2139" spans="1:4">
      <c r="A2139">
        <v>42.72</v>
      </c>
      <c r="B2139">
        <v>-6.007825582359682E-5</v>
      </c>
      <c r="C2139">
        <v>3.4593556579340383E-3</v>
      </c>
      <c r="D2139">
        <v>4.6882172081214035E-3</v>
      </c>
    </row>
    <row r="2140" spans="1:4">
      <c r="A2140">
        <v>42.74</v>
      </c>
      <c r="B2140">
        <v>9.9581333592591692E-6</v>
      </c>
      <c r="C2140">
        <v>3.5398648894791073E-3</v>
      </c>
      <c r="D2140">
        <v>3.3627059463854359E-3</v>
      </c>
    </row>
    <row r="2141" spans="1:4">
      <c r="A2141">
        <v>42.76</v>
      </c>
      <c r="B2141">
        <v>8.161406179188466E-5</v>
      </c>
      <c r="C2141">
        <v>3.6350324264717536E-3</v>
      </c>
      <c r="D2141">
        <v>6.1540477528791993E-3</v>
      </c>
    </row>
    <row r="2142" spans="1:4">
      <c r="A2142">
        <v>42.78</v>
      </c>
      <c r="B2142">
        <v>1.5538719594097473E-4</v>
      </c>
      <c r="C2142">
        <v>3.7343647918912123E-3</v>
      </c>
      <c r="D2142">
        <v>3.7791887890665787E-3</v>
      </c>
    </row>
    <row r="2143" spans="1:4">
      <c r="A2143">
        <v>42.800000000000004</v>
      </c>
      <c r="B2143">
        <v>2.3021542041911223E-4</v>
      </c>
      <c r="C2143">
        <v>3.7177122000475351E-3</v>
      </c>
      <c r="D2143">
        <v>-5.4444479734343521E-3</v>
      </c>
    </row>
    <row r="2144" spans="1:4">
      <c r="A2144">
        <v>42.82</v>
      </c>
      <c r="B2144">
        <v>3.0268163367873732E-4</v>
      </c>
      <c r="C2144">
        <v>3.4889520685830364E-3</v>
      </c>
      <c r="D2144">
        <v>-1.7431565173015695E-2</v>
      </c>
    </row>
    <row r="2145" spans="1:4">
      <c r="A2145">
        <v>42.84</v>
      </c>
      <c r="B2145">
        <v>3.6850005182863216E-4</v>
      </c>
      <c r="C2145">
        <v>3.0691742370483111E-3</v>
      </c>
      <c r="D2145">
        <v>-2.4546217980456753E-2</v>
      </c>
    </row>
    <row r="2146" spans="1:4">
      <c r="A2146">
        <v>42.86</v>
      </c>
      <c r="B2146">
        <v>4.2482753091540313E-4</v>
      </c>
      <c r="C2146">
        <v>2.5562355687235908E-3</v>
      </c>
      <c r="D2146">
        <v>-2.6747648852015304E-2</v>
      </c>
    </row>
    <row r="2147" spans="1:4">
      <c r="A2147">
        <v>42.88</v>
      </c>
      <c r="B2147">
        <v>4.7052533495551413E-4</v>
      </c>
      <c r="C2147">
        <v>2.0096759570896218E-3</v>
      </c>
      <c r="D2147">
        <v>-2.7908312311381689E-2</v>
      </c>
    </row>
    <row r="2148" spans="1:4">
      <c r="A2148">
        <v>42.9</v>
      </c>
      <c r="B2148">
        <v>5.0473374075606201E-4</v>
      </c>
      <c r="C2148">
        <v>1.3909920790167553E-3</v>
      </c>
      <c r="D2148">
        <v>-3.3960075495904962E-2</v>
      </c>
    </row>
    <row r="2149" spans="1:4">
      <c r="A2149">
        <v>42.92</v>
      </c>
      <c r="B2149">
        <v>5.253007824754536E-4</v>
      </c>
      <c r="C2149">
        <v>6.4267285483427807E-4</v>
      </c>
      <c r="D2149">
        <v>-4.0871846922342747E-2</v>
      </c>
    </row>
    <row r="2150" spans="1:4">
      <c r="A2150">
        <v>42.94</v>
      </c>
      <c r="B2150">
        <v>5.3011988116512569E-4</v>
      </c>
      <c r="C2150">
        <v>-1.5376243699431589E-4</v>
      </c>
      <c r="D2150">
        <v>-3.8771682260516652E-2</v>
      </c>
    </row>
    <row r="2151" spans="1:4">
      <c r="A2151">
        <v>42.96</v>
      </c>
      <c r="B2151">
        <v>5.1982517774050994E-4</v>
      </c>
      <c r="C2151">
        <v>-8.4896381709856404E-4</v>
      </c>
      <c r="D2151">
        <v>-3.0748455749908171E-2</v>
      </c>
    </row>
    <row r="2152" spans="1:4">
      <c r="A2152">
        <v>42.980000000000004</v>
      </c>
      <c r="B2152">
        <v>4.9719638392882177E-4</v>
      </c>
      <c r="C2152">
        <v>-1.3889068800570148E-3</v>
      </c>
      <c r="D2152">
        <v>-2.3245850545936919E-2</v>
      </c>
    </row>
    <row r="2153" spans="1:4">
      <c r="A2153">
        <v>43</v>
      </c>
      <c r="B2153">
        <v>4.6499190929508307E-4</v>
      </c>
      <c r="C2153">
        <v>-1.8203989294874063E-3</v>
      </c>
      <c r="D2153">
        <v>-1.990335439710228E-2</v>
      </c>
    </row>
    <row r="2154" spans="1:4">
      <c r="A2154">
        <v>43.02</v>
      </c>
      <c r="B2154">
        <v>4.2456722064462826E-4</v>
      </c>
      <c r="C2154">
        <v>-2.2238718946223858E-3</v>
      </c>
      <c r="D2154">
        <v>-2.0443942116395664E-2</v>
      </c>
    </row>
    <row r="2155" spans="1:4">
      <c r="A2155">
        <v>43.04</v>
      </c>
      <c r="B2155">
        <v>3.7590744327186906E-4</v>
      </c>
      <c r="C2155">
        <v>-2.6467833955051518E-3</v>
      </c>
      <c r="D2155">
        <v>-2.1847207971881E-2</v>
      </c>
    </row>
    <row r="2156" spans="1:4">
      <c r="A2156">
        <v>43.06</v>
      </c>
      <c r="B2156">
        <v>3.1892788843198081E-4</v>
      </c>
      <c r="C2156">
        <v>-3.0348943552541232E-3</v>
      </c>
      <c r="D2156">
        <v>-1.6963888003016181E-2</v>
      </c>
    </row>
    <row r="2157" spans="1:4">
      <c r="A2157">
        <v>43.08</v>
      </c>
      <c r="B2157">
        <v>2.5549293616619151E-4</v>
      </c>
      <c r="C2157">
        <v>-3.2758152493299855E-3</v>
      </c>
      <c r="D2157">
        <v>-7.1282014045700448E-3</v>
      </c>
    </row>
    <row r="2158" spans="1:4">
      <c r="A2158">
        <v>43.1</v>
      </c>
      <c r="B2158">
        <v>1.8936323882301565E-4</v>
      </c>
      <c r="C2158">
        <v>-3.2965420887707069E-3</v>
      </c>
      <c r="D2158">
        <v>5.0555174604979269E-3</v>
      </c>
    </row>
    <row r="2159" spans="1:4">
      <c r="A2159">
        <v>43.12</v>
      </c>
      <c r="B2159">
        <v>1.2545841245448702E-4</v>
      </c>
      <c r="C2159">
        <v>-3.0431949523428612E-3</v>
      </c>
      <c r="D2159">
        <v>2.0279196182286685E-2</v>
      </c>
    </row>
    <row r="2160" spans="1:4">
      <c r="A2160">
        <v>43.14</v>
      </c>
      <c r="B2160">
        <v>6.9591816512788864E-5</v>
      </c>
      <c r="C2160">
        <v>-2.4963914483918668E-3</v>
      </c>
      <c r="D2160">
        <v>3.4401154212812646E-2</v>
      </c>
    </row>
    <row r="2161" spans="1:4">
      <c r="A2161">
        <v>43.160000000000004</v>
      </c>
      <c r="B2161">
        <v>2.7200841434129299E-5</v>
      </c>
      <c r="C2161">
        <v>-1.7098749071433278E-3</v>
      </c>
      <c r="D2161">
        <v>4.4250499912041219E-2</v>
      </c>
    </row>
    <row r="2162" spans="1:4">
      <c r="A2162">
        <v>43.18</v>
      </c>
      <c r="B2162">
        <v>2.1795101605495389E-6</v>
      </c>
      <c r="C2162">
        <v>-7.7595487587072082E-4</v>
      </c>
      <c r="D2162">
        <v>4.914150321521954E-2</v>
      </c>
    </row>
    <row r="2163" spans="1:4">
      <c r="A2163">
        <v>43.2</v>
      </c>
      <c r="B2163">
        <v>-3.7942881789347165E-6</v>
      </c>
      <c r="C2163">
        <v>1.6442496866660779E-4</v>
      </c>
      <c r="D2163">
        <v>4.4896481238513336E-2</v>
      </c>
    </row>
    <row r="2164" spans="1:4">
      <c r="A2164">
        <v>43.22</v>
      </c>
      <c r="B2164">
        <v>7.4956584452111501E-6</v>
      </c>
      <c r="C2164">
        <v>9.1567724390353121E-4</v>
      </c>
      <c r="D2164">
        <v>3.0228746285178992E-2</v>
      </c>
    </row>
    <row r="2165" spans="1:4">
      <c r="A2165">
        <v>43.24</v>
      </c>
      <c r="B2165">
        <v>3.0679331204352832E-5</v>
      </c>
      <c r="C2165">
        <v>1.3439089632124E-3</v>
      </c>
      <c r="D2165">
        <v>1.2594425645707896E-2</v>
      </c>
    </row>
    <row r="2166" spans="1:4">
      <c r="A2166">
        <v>43.26</v>
      </c>
      <c r="B2166">
        <v>5.9475828646393848E-5</v>
      </c>
      <c r="C2166">
        <v>1.5057124334242732E-3</v>
      </c>
      <c r="D2166">
        <v>3.5859213754794728E-3</v>
      </c>
    </row>
    <row r="2167" spans="1:4">
      <c r="A2167">
        <v>43.28</v>
      </c>
      <c r="B2167">
        <v>9.0026283980979691E-5</v>
      </c>
      <c r="C2167">
        <v>1.5352842195845355E-3</v>
      </c>
      <c r="D2167">
        <v>-6.287427594532935E-4</v>
      </c>
    </row>
    <row r="2168" spans="1:4">
      <c r="A2168">
        <v>43.300000000000004</v>
      </c>
      <c r="B2168">
        <v>1.198946074708189E-4</v>
      </c>
      <c r="C2168">
        <v>1.4159675119013435E-3</v>
      </c>
      <c r="D2168">
        <v>-1.1302928008865898E-2</v>
      </c>
    </row>
    <row r="2169" spans="1:4">
      <c r="A2169">
        <v>43.32</v>
      </c>
      <c r="B2169">
        <v>1.452624172243218E-4</v>
      </c>
      <c r="C2169">
        <v>1.0862657193114072E-3</v>
      </c>
      <c r="D2169">
        <v>-2.166725125012775E-2</v>
      </c>
    </row>
    <row r="2170" spans="1:4">
      <c r="A2170">
        <v>43.34</v>
      </c>
      <c r="B2170">
        <v>1.6233087623860641E-4</v>
      </c>
      <c r="C2170">
        <v>6.044099260211547E-4</v>
      </c>
      <c r="D2170">
        <v>-2.6518328078897535E-2</v>
      </c>
    </row>
    <row r="2171" spans="1:4">
      <c r="A2171">
        <v>43.36</v>
      </c>
      <c r="B2171">
        <v>1.6870476318576647E-4</v>
      </c>
      <c r="C2171">
        <v>1.2446470820674869E-5</v>
      </c>
      <c r="D2171">
        <v>-3.2678017441150439E-2</v>
      </c>
    </row>
    <row r="2172" spans="1:4">
      <c r="A2172">
        <v>43.38</v>
      </c>
      <c r="B2172">
        <v>1.6208630248637978E-4</v>
      </c>
      <c r="C2172">
        <v>-6.9088187213784888E-4</v>
      </c>
      <c r="D2172">
        <v>-3.7654816854701942E-2</v>
      </c>
    </row>
    <row r="2173" spans="1:4">
      <c r="A2173">
        <v>43.4</v>
      </c>
      <c r="B2173">
        <v>1.4068589641153394E-4</v>
      </c>
      <c r="C2173">
        <v>-1.4517489984041596E-3</v>
      </c>
      <c r="D2173">
        <v>-3.8431895771929153E-2</v>
      </c>
    </row>
    <row r="2174" spans="1:4">
      <c r="A2174">
        <v>43.42</v>
      </c>
      <c r="B2174">
        <v>1.0397396329520908E-4</v>
      </c>
      <c r="C2174">
        <v>-2.2189730129211177E-3</v>
      </c>
      <c r="D2174">
        <v>-3.8290505679766662E-2</v>
      </c>
    </row>
    <row r="2175" spans="1:4">
      <c r="A2175">
        <v>43.44</v>
      </c>
      <c r="B2175">
        <v>5.2084120528492607E-5</v>
      </c>
      <c r="C2175">
        <v>-2.9626253323675683E-3</v>
      </c>
      <c r="D2175">
        <v>-3.6074726264878509E-2</v>
      </c>
    </row>
    <row r="2176" spans="1:4">
      <c r="A2176">
        <v>43.46</v>
      </c>
      <c r="B2176">
        <v>-1.3784843062660263E-5</v>
      </c>
      <c r="C2176">
        <v>-3.5943466112890099E-3</v>
      </c>
      <c r="D2176">
        <v>-2.7097401627265594E-2</v>
      </c>
    </row>
    <row r="2177" spans="1:4">
      <c r="A2177">
        <v>43.480000000000004</v>
      </c>
      <c r="B2177">
        <v>-9.0175919189194767E-5</v>
      </c>
      <c r="C2177">
        <v>-3.9989941801294995E-3</v>
      </c>
      <c r="D2177">
        <v>-1.3367355256783453E-2</v>
      </c>
    </row>
    <row r="2178" spans="1:4">
      <c r="A2178">
        <v>43.5</v>
      </c>
      <c r="B2178">
        <v>-1.7226622660145884E-4</v>
      </c>
      <c r="C2178">
        <v>-4.181884199012777E-3</v>
      </c>
      <c r="D2178">
        <v>-4.9216466315442631E-3</v>
      </c>
    </row>
    <row r="2179" spans="1:4">
      <c r="A2179">
        <v>43.52</v>
      </c>
      <c r="B2179">
        <v>-2.567228747902174E-4</v>
      </c>
      <c r="C2179">
        <v>-4.2555123639727872E-3</v>
      </c>
      <c r="D2179">
        <v>-2.4411698644568602E-3</v>
      </c>
    </row>
    <row r="2180" spans="1:4">
      <c r="A2180">
        <v>43.54</v>
      </c>
      <c r="B2180">
        <v>-3.4209603352846642E-4</v>
      </c>
      <c r="C2180">
        <v>-4.270537384147211E-3</v>
      </c>
      <c r="D2180">
        <v>9.3866784701446271E-4</v>
      </c>
    </row>
    <row r="2181" spans="1:4">
      <c r="A2181">
        <v>43.56</v>
      </c>
      <c r="B2181">
        <v>-4.2717680414793534E-4</v>
      </c>
      <c r="C2181">
        <v>-4.2304275030960597E-3</v>
      </c>
      <c r="D2181">
        <v>3.0723202581006692E-3</v>
      </c>
    </row>
    <row r="2182" spans="1:4">
      <c r="A2182">
        <v>43.58</v>
      </c>
      <c r="B2182">
        <v>-5.11032963406979E-4</v>
      </c>
      <c r="C2182">
        <v>-4.1482920852454362E-3</v>
      </c>
      <c r="D2182">
        <v>5.1412215269617256E-3</v>
      </c>
    </row>
    <row r="2183" spans="1:4">
      <c r="A2183">
        <v>43.6</v>
      </c>
      <c r="B2183">
        <v>-5.9270161447170112E-4</v>
      </c>
      <c r="C2183">
        <v>-4.0051257044870624E-3</v>
      </c>
      <c r="D2183">
        <v>9.1754165488755479E-3</v>
      </c>
    </row>
    <row r="2184" spans="1:4">
      <c r="A2184">
        <v>43.62</v>
      </c>
      <c r="B2184">
        <v>-6.7083196251307238E-4</v>
      </c>
      <c r="C2184">
        <v>-3.8010549627203196E-3</v>
      </c>
      <c r="D2184">
        <v>1.1231657627798652E-2</v>
      </c>
    </row>
    <row r="2185" spans="1:4">
      <c r="A2185">
        <v>43.64</v>
      </c>
      <c r="B2185">
        <v>-7.4450289792090166E-4</v>
      </c>
      <c r="C2185">
        <v>-3.5608469620117397E-3</v>
      </c>
      <c r="D2185">
        <v>1.2789142443059287E-2</v>
      </c>
    </row>
    <row r="2186" spans="1:4">
      <c r="A2186">
        <v>43.660000000000004</v>
      </c>
      <c r="B2186">
        <v>-8.129538748724432E-4</v>
      </c>
      <c r="C2186">
        <v>-3.273844043138345E-3</v>
      </c>
      <c r="D2186">
        <v>1.5911149444280293E-2</v>
      </c>
    </row>
    <row r="2187" spans="1:4">
      <c r="A2187">
        <v>43.68</v>
      </c>
      <c r="B2187">
        <v>-8.7517852663855525E-4</v>
      </c>
      <c r="C2187">
        <v>-2.9451211730829202E-3</v>
      </c>
      <c r="D2187">
        <v>1.6961137561262163E-2</v>
      </c>
    </row>
    <row r="2188" spans="1:4">
      <c r="A2188">
        <v>43.7</v>
      </c>
      <c r="B2188">
        <v>-9.3041923741932491E-4</v>
      </c>
      <c r="C2188">
        <v>-2.5654756465622302E-3</v>
      </c>
      <c r="D2188">
        <v>2.1003415090806832E-2</v>
      </c>
    </row>
    <row r="2189" spans="1:4">
      <c r="A2189">
        <v>43.72</v>
      </c>
      <c r="B2189">
        <v>-9.7688937166446731E-4</v>
      </c>
      <c r="C2189">
        <v>-2.0496029945549685E-3</v>
      </c>
      <c r="D2189">
        <v>3.0583850109919264E-2</v>
      </c>
    </row>
    <row r="2190" spans="1:4">
      <c r="A2190">
        <v>43.74</v>
      </c>
      <c r="B2190">
        <v>-1.0110270709946256E-3</v>
      </c>
      <c r="C2190">
        <v>-1.3272874115129998E-3</v>
      </c>
      <c r="D2190">
        <v>4.1647708194277655E-2</v>
      </c>
    </row>
    <row r="2191" spans="1:4">
      <c r="A2191">
        <v>43.76</v>
      </c>
      <c r="B2191">
        <v>-1.0283415970417443E-3</v>
      </c>
      <c r="C2191">
        <v>-3.5908116598457751E-4</v>
      </c>
      <c r="D2191">
        <v>5.5172916358564583E-2</v>
      </c>
    </row>
    <row r="2192" spans="1:4">
      <c r="A2192">
        <v>43.78</v>
      </c>
      <c r="B2192">
        <v>-1.0235368181037406E-3</v>
      </c>
      <c r="C2192">
        <v>8.8715000908406224E-4</v>
      </c>
      <c r="D2192">
        <v>6.9450201148299417E-2</v>
      </c>
    </row>
    <row r="2193" spans="1:4">
      <c r="A2193">
        <v>43.800000000000004</v>
      </c>
      <c r="B2193">
        <v>-9.9125367734530278E-4</v>
      </c>
      <c r="C2193">
        <v>2.3736690841145527E-3</v>
      </c>
      <c r="D2193">
        <v>7.9201706354749657E-2</v>
      </c>
    </row>
    <row r="2194" spans="1:4">
      <c r="A2194">
        <v>43.82</v>
      </c>
      <c r="B2194">
        <v>-9.2787419422190578E-4</v>
      </c>
      <c r="C2194">
        <v>3.9675672367329457E-3</v>
      </c>
      <c r="D2194">
        <v>8.0188108907089717E-2</v>
      </c>
    </row>
    <row r="2195" spans="1:4">
      <c r="A2195">
        <v>43.84</v>
      </c>
      <c r="B2195">
        <v>-8.3341318680640712E-4</v>
      </c>
      <c r="C2195">
        <v>5.4321355497880114E-3</v>
      </c>
      <c r="D2195">
        <v>6.6268722398416857E-2</v>
      </c>
    </row>
    <row r="2196" spans="1:4">
      <c r="A2196">
        <v>43.86</v>
      </c>
      <c r="B2196">
        <v>-7.1309499673555027E-4</v>
      </c>
      <c r="C2196">
        <v>6.5207701870683369E-3</v>
      </c>
      <c r="D2196">
        <v>4.2594741329615493E-2</v>
      </c>
    </row>
    <row r="2197" spans="1:4">
      <c r="A2197">
        <v>43.88</v>
      </c>
      <c r="B2197">
        <v>-5.7544784719380337E-4</v>
      </c>
      <c r="C2197">
        <v>7.1795846438292071E-3</v>
      </c>
      <c r="D2197">
        <v>2.328670434647151E-2</v>
      </c>
    </row>
    <row r="2198" spans="1:4">
      <c r="A2198">
        <v>43.9</v>
      </c>
      <c r="B2198">
        <v>-4.2831587255158331E-4</v>
      </c>
      <c r="C2198">
        <v>7.4777598652098791E-3</v>
      </c>
      <c r="D2198">
        <v>6.530817791595922E-3</v>
      </c>
    </row>
    <row r="2199" spans="1:4">
      <c r="A2199">
        <v>43.92</v>
      </c>
      <c r="B2199">
        <v>-2.7854530957097335E-4</v>
      </c>
      <c r="C2199">
        <v>7.444756538755779E-3</v>
      </c>
      <c r="D2199">
        <v>-9.8311504370061087E-3</v>
      </c>
    </row>
    <row r="2200" spans="1:4">
      <c r="A2200">
        <v>43.94</v>
      </c>
      <c r="B2200">
        <v>-1.3244548286385301E-4</v>
      </c>
      <c r="C2200">
        <v>7.1237724329265518E-3</v>
      </c>
      <c r="D2200">
        <v>-2.2267260145916179E-2</v>
      </c>
    </row>
    <row r="2201" spans="1:4">
      <c r="A2201">
        <v>43.96</v>
      </c>
      <c r="B2201">
        <v>5.1160143956010745E-6</v>
      </c>
      <c r="C2201">
        <v>6.6093523245241738E-3</v>
      </c>
      <c r="D2201">
        <v>-2.9174750694322071E-2</v>
      </c>
    </row>
    <row r="2202" spans="1:4">
      <c r="A2202">
        <v>43.980000000000004</v>
      </c>
      <c r="B2202">
        <v>1.3130149215889036E-4</v>
      </c>
      <c r="C2202">
        <v>6.0008645223882653E-3</v>
      </c>
      <c r="D2202">
        <v>-3.1674029519268787E-2</v>
      </c>
    </row>
    <row r="2203" spans="1:4">
      <c r="A2203">
        <v>44</v>
      </c>
      <c r="B2203">
        <v>2.4528661353757615E-4</v>
      </c>
      <c r="C2203">
        <v>5.4127794572190269E-3</v>
      </c>
      <c r="D2203">
        <v>-2.7134476997655144E-2</v>
      </c>
    </row>
    <row r="2204" spans="1:4">
      <c r="A2204">
        <v>44.02</v>
      </c>
      <c r="B2204">
        <v>3.4862023697927833E-4</v>
      </c>
      <c r="C2204">
        <v>4.9458293717938237E-3</v>
      </c>
      <c r="D2204">
        <v>-1.9560531544865256E-2</v>
      </c>
    </row>
    <row r="2205" spans="1:4">
      <c r="A2205">
        <v>44.04</v>
      </c>
      <c r="B2205">
        <v>4.4400566713575091E-4</v>
      </c>
      <c r="C2205">
        <v>4.6117610953318932E-3</v>
      </c>
      <c r="D2205">
        <v>-1.3846296101327926E-2</v>
      </c>
    </row>
    <row r="2206" spans="1:4">
      <c r="A2206">
        <v>44.06</v>
      </c>
      <c r="B2206">
        <v>5.3350612384199211E-4</v>
      </c>
      <c r="C2206">
        <v>4.3400092762856711E-3</v>
      </c>
      <c r="D2206">
        <v>-1.3328885803294055E-2</v>
      </c>
    </row>
    <row r="2207" spans="1:4">
      <c r="A2207">
        <v>44.08</v>
      </c>
      <c r="B2207">
        <v>6.1691870088493228E-4</v>
      </c>
      <c r="C2207">
        <v>3.9651568619026231E-3</v>
      </c>
      <c r="D2207">
        <v>-2.4156355635010618E-2</v>
      </c>
    </row>
    <row r="2208" spans="1:4">
      <c r="A2208">
        <v>44.1</v>
      </c>
      <c r="B2208">
        <v>6.9024831865031812E-4</v>
      </c>
      <c r="C2208">
        <v>3.3106924973527372E-3</v>
      </c>
      <c r="D2208">
        <v>-4.1290080819978092E-2</v>
      </c>
    </row>
    <row r="2209" spans="1:4">
      <c r="A2209">
        <v>44.12</v>
      </c>
      <c r="B2209">
        <v>7.474945361755918E-4</v>
      </c>
      <c r="C2209">
        <v>2.3784484422853572E-3</v>
      </c>
      <c r="D2209">
        <v>-5.1934324686759847E-2</v>
      </c>
    </row>
    <row r="2210" spans="1:4">
      <c r="A2210">
        <v>44.14</v>
      </c>
      <c r="B2210">
        <v>7.844846672270296E-4</v>
      </c>
      <c r="C2210">
        <v>1.310966020012555E-3</v>
      </c>
      <c r="D2210">
        <v>-5.4813917540520452E-2</v>
      </c>
    </row>
    <row r="2211" spans="1:4">
      <c r="A2211">
        <v>44.160000000000004</v>
      </c>
      <c r="B2211">
        <v>7.9982555268286691E-4</v>
      </c>
      <c r="C2211">
        <v>2.2733995375569152E-4</v>
      </c>
      <c r="D2211">
        <v>-5.3548689085165913E-2</v>
      </c>
    </row>
    <row r="2212" spans="1:4">
      <c r="A2212">
        <v>44.18</v>
      </c>
      <c r="B2212">
        <v>7.9429604787634189E-4</v>
      </c>
      <c r="C2212">
        <v>-7.486187376384778E-4</v>
      </c>
      <c r="D2212">
        <v>-4.4047180054251012E-2</v>
      </c>
    </row>
    <row r="2213" spans="1:4">
      <c r="A2213">
        <v>44.2</v>
      </c>
      <c r="B2213">
        <v>7.7152207756437524E-4</v>
      </c>
      <c r="C2213">
        <v>-1.4783862709755312E-3</v>
      </c>
      <c r="D2213">
        <v>-2.8929573279454363E-2</v>
      </c>
    </row>
    <row r="2214" spans="1:4">
      <c r="A2214">
        <v>44.22</v>
      </c>
      <c r="B2214">
        <v>7.3699567893256365E-4</v>
      </c>
      <c r="C2214">
        <v>-1.9328915200261323E-3</v>
      </c>
      <c r="D2214">
        <v>-1.652095162560574E-2</v>
      </c>
    </row>
    <row r="2215" spans="1:4">
      <c r="A2215">
        <v>44.24</v>
      </c>
      <c r="B2215">
        <v>6.9551233758068131E-4</v>
      </c>
      <c r="C2215">
        <v>-2.1915086464740297E-3</v>
      </c>
      <c r="D2215">
        <v>-9.3407610191839074E-3</v>
      </c>
    </row>
    <row r="2216" spans="1:4">
      <c r="A2216">
        <v>44.26</v>
      </c>
      <c r="B2216">
        <v>6.500400953686243E-4</v>
      </c>
      <c r="C2216">
        <v>-2.3444114286686529E-3</v>
      </c>
      <c r="D2216">
        <v>-5.9495172002784757E-3</v>
      </c>
    </row>
    <row r="2217" spans="1:4">
      <c r="A2217">
        <v>44.28</v>
      </c>
      <c r="B2217">
        <v>6.0246764267776623E-4</v>
      </c>
      <c r="C2217">
        <v>-2.387549874288619E-3</v>
      </c>
      <c r="D2217">
        <v>1.6356726382817932E-3</v>
      </c>
    </row>
    <row r="2218" spans="1:4">
      <c r="A2218">
        <v>44.300000000000004</v>
      </c>
      <c r="B2218">
        <v>5.5615399305235832E-4</v>
      </c>
      <c r="C2218">
        <v>-2.188304421616767E-3</v>
      </c>
      <c r="D2218">
        <v>1.8288872628903441E-2</v>
      </c>
    </row>
    <row r="2219" spans="1:4">
      <c r="A2219">
        <v>44.32</v>
      </c>
      <c r="B2219">
        <v>5.169055855458965E-4</v>
      </c>
      <c r="C2219">
        <v>-1.6935410090247733E-3</v>
      </c>
      <c r="D2219">
        <v>3.1187468630295978E-2</v>
      </c>
    </row>
    <row r="2220" spans="1:4">
      <c r="A2220">
        <v>44.34</v>
      </c>
      <c r="B2220">
        <v>4.8937791758503924E-4</v>
      </c>
      <c r="C2220">
        <v>-1.0539428623820028E-3</v>
      </c>
      <c r="D2220">
        <v>3.2772346033981159E-2</v>
      </c>
    </row>
    <row r="2221" spans="1:4">
      <c r="A2221">
        <v>44.36</v>
      </c>
      <c r="B2221">
        <v>4.7464681048843381E-4</v>
      </c>
      <c r="C2221">
        <v>-4.2950380006662089E-4</v>
      </c>
      <c r="D2221">
        <v>2.9671560197557012E-2</v>
      </c>
    </row>
    <row r="2222" spans="1:4">
      <c r="A2222">
        <v>44.38</v>
      </c>
      <c r="B2222">
        <v>4.7161783913605981E-4</v>
      </c>
      <c r="C2222">
        <v>1.0794629530157241E-4</v>
      </c>
      <c r="D2222">
        <v>2.4073449339262309E-2</v>
      </c>
    </row>
    <row r="2223" spans="1:4">
      <c r="A2223">
        <v>44.4</v>
      </c>
      <c r="B2223">
        <v>4.7809866000240325E-4</v>
      </c>
      <c r="C2223">
        <v>5.1549604595574762E-4</v>
      </c>
      <c r="D2223">
        <v>1.6681525726155222E-2</v>
      </c>
    </row>
    <row r="2224" spans="1:4">
      <c r="A2224">
        <v>44.42</v>
      </c>
      <c r="B2224">
        <v>4.9149786444119162E-4</v>
      </c>
      <c r="C2224">
        <v>8.1207331664520763E-4</v>
      </c>
      <c r="D2224">
        <v>1.2976201342790733E-2</v>
      </c>
    </row>
    <row r="2225" spans="1:4">
      <c r="A2225">
        <v>44.44</v>
      </c>
      <c r="B2225">
        <v>5.0997863047292594E-4</v>
      </c>
      <c r="C2225">
        <v>1.0182062580418266E-3</v>
      </c>
      <c r="D2225">
        <v>7.6370927968711366E-3</v>
      </c>
    </row>
    <row r="2226" spans="1:4">
      <c r="A2226">
        <v>44.46</v>
      </c>
      <c r="B2226">
        <v>5.3111489331289995E-4</v>
      </c>
      <c r="C2226">
        <v>1.0576559819437373E-3</v>
      </c>
      <c r="D2226">
        <v>-3.6921204066800994E-3</v>
      </c>
    </row>
    <row r="2227" spans="1:4">
      <c r="A2227">
        <v>44.480000000000004</v>
      </c>
      <c r="B2227">
        <v>5.5076840532760274E-4</v>
      </c>
      <c r="C2227">
        <v>8.6963604238474341E-4</v>
      </c>
      <c r="D2227">
        <v>-1.5109873549219222E-2</v>
      </c>
    </row>
    <row r="2228" spans="1:4">
      <c r="A2228">
        <v>44.5</v>
      </c>
      <c r="B2228">
        <v>5.6471906602426677E-4</v>
      </c>
      <c r="C2228">
        <v>5.0442575522231022E-4</v>
      </c>
      <c r="D2228">
        <v>-2.1411155167024104E-2</v>
      </c>
    </row>
    <row r="2229" spans="1:4">
      <c r="A2229">
        <v>44.52</v>
      </c>
      <c r="B2229">
        <v>5.7015200103886646E-4</v>
      </c>
      <c r="C2229">
        <v>2.0200293415574528E-5</v>
      </c>
      <c r="D2229">
        <v>-2.701139101364948E-2</v>
      </c>
    </row>
    <row r="2230" spans="1:4">
      <c r="A2230">
        <v>44.54</v>
      </c>
      <c r="B2230">
        <v>5.6481387578916629E-4</v>
      </c>
      <c r="C2230">
        <v>-5.7100546414968036E-4</v>
      </c>
      <c r="D2230">
        <v>-3.2109184742875996E-2</v>
      </c>
    </row>
    <row r="2231" spans="1:4">
      <c r="A2231">
        <v>44.56</v>
      </c>
      <c r="B2231">
        <v>5.470451347752267E-4</v>
      </c>
      <c r="C2231">
        <v>-1.2022083763628183E-3</v>
      </c>
      <c r="D2231">
        <v>-3.1011106478437744E-2</v>
      </c>
    </row>
    <row r="2232" spans="1:4">
      <c r="A2232">
        <v>44.58</v>
      </c>
      <c r="B2232">
        <v>5.169826911743565E-4</v>
      </c>
      <c r="C2232">
        <v>-1.7948387226205155E-3</v>
      </c>
      <c r="D2232">
        <v>-2.8251928147332017E-2</v>
      </c>
    </row>
    <row r="2233" spans="1:4">
      <c r="A2233">
        <v>44.6</v>
      </c>
      <c r="B2233">
        <v>4.75705473886635E-4</v>
      </c>
      <c r="C2233">
        <v>-2.3193858664438739E-3</v>
      </c>
      <c r="D2233">
        <v>-2.4202786235003826E-2</v>
      </c>
    </row>
    <row r="2234" spans="1:4">
      <c r="A2234">
        <v>44.62</v>
      </c>
      <c r="B2234">
        <v>4.2469040208425362E-4</v>
      </c>
      <c r="C2234">
        <v>-2.7714611751194209E-3</v>
      </c>
      <c r="D2234">
        <v>-2.1004744632550976E-2</v>
      </c>
    </row>
    <row r="2235" spans="1:4">
      <c r="A2235">
        <v>44.64</v>
      </c>
      <c r="B2235">
        <v>3.6507529919287059E-4</v>
      </c>
      <c r="C2235">
        <v>-3.1892956371431017E-3</v>
      </c>
      <c r="D2235">
        <v>-2.0778701569817093E-2</v>
      </c>
    </row>
    <row r="2236" spans="1:4">
      <c r="A2236">
        <v>44.660000000000004</v>
      </c>
      <c r="B2236">
        <v>2.973869440857349E-4</v>
      </c>
      <c r="C2236">
        <v>-3.5668749760859797E-3</v>
      </c>
      <c r="D2236">
        <v>-1.6979232324470739E-2</v>
      </c>
    </row>
    <row r="2237" spans="1:4">
      <c r="A2237">
        <v>44.68</v>
      </c>
      <c r="B2237">
        <v>2.2300141208091083E-4</v>
      </c>
      <c r="C2237">
        <v>-3.8542875253069434E-3</v>
      </c>
      <c r="D2237">
        <v>-1.1762022597625599E-2</v>
      </c>
    </row>
    <row r="2238" spans="1:4">
      <c r="A2238">
        <v>44.7</v>
      </c>
      <c r="B2238">
        <v>1.4332563537766528E-4</v>
      </c>
      <c r="C2238">
        <v>-4.1251712288966902E-3</v>
      </c>
      <c r="D2238">
        <v>-1.5326347761349224E-2</v>
      </c>
    </row>
    <row r="2239" spans="1:4">
      <c r="A2239">
        <v>44.72</v>
      </c>
      <c r="B2239">
        <v>5.7182774206251723E-5</v>
      </c>
      <c r="C2239">
        <v>-4.5178232403051593E-3</v>
      </c>
      <c r="D2239">
        <v>-2.3938853379497527E-2</v>
      </c>
    </row>
    <row r="2240" spans="1:4">
      <c r="A2240">
        <v>44.74</v>
      </c>
      <c r="B2240">
        <v>-3.8048884004172529E-5</v>
      </c>
      <c r="C2240">
        <v>-5.0097137171583421E-3</v>
      </c>
      <c r="D2240">
        <v>-2.5250194305820761E-2</v>
      </c>
    </row>
    <row r="2241" spans="1:4">
      <c r="A2241">
        <v>44.76</v>
      </c>
      <c r="B2241">
        <v>-1.428595840876249E-4</v>
      </c>
      <c r="C2241">
        <v>-5.4496756351429627E-3</v>
      </c>
      <c r="D2241">
        <v>-1.8745997492641386E-2</v>
      </c>
    </row>
    <row r="2242" spans="1:4">
      <c r="A2242">
        <v>44.78</v>
      </c>
      <c r="B2242">
        <v>-2.5481818847104831E-4</v>
      </c>
      <c r="C2242">
        <v>-5.7069794123011724E-3</v>
      </c>
      <c r="D2242">
        <v>-6.9843802231797092E-3</v>
      </c>
    </row>
    <row r="2243" spans="1:4">
      <c r="A2243">
        <v>44.800000000000004</v>
      </c>
      <c r="B2243">
        <v>-3.6913889367789506E-4</v>
      </c>
      <c r="C2243">
        <v>-5.6643031541928719E-3</v>
      </c>
      <c r="D2243">
        <v>1.1252006034009998E-2</v>
      </c>
    </row>
    <row r="2244" spans="1:4">
      <c r="A2244">
        <v>44.82</v>
      </c>
      <c r="B2244">
        <v>-4.7904448916365221E-4</v>
      </c>
      <c r="C2244">
        <v>-5.2697530748179273E-3</v>
      </c>
      <c r="D2244">
        <v>2.8203001903484237E-2</v>
      </c>
    </row>
    <row r="2245" spans="1:4">
      <c r="A2245">
        <v>44.84</v>
      </c>
      <c r="B2245">
        <v>-5.7846302911665926E-4</v>
      </c>
      <c r="C2245">
        <v>-4.6553048623500445E-3</v>
      </c>
      <c r="D2245">
        <v>3.3241819343304169E-2</v>
      </c>
    </row>
    <row r="2246" spans="1:4">
      <c r="A2246">
        <v>44.86</v>
      </c>
      <c r="B2246">
        <v>-6.6468384229207323E-4</v>
      </c>
      <c r="C2246">
        <v>-3.9549304450450466E-3</v>
      </c>
      <c r="D2246">
        <v>3.6795622387195692E-2</v>
      </c>
    </row>
    <row r="2247" spans="1:4">
      <c r="A2247">
        <v>44.88</v>
      </c>
      <c r="B2247">
        <v>-7.3630572356389232E-4</v>
      </c>
      <c r="C2247">
        <v>-3.2013775245547283E-3</v>
      </c>
      <c r="D2247">
        <v>3.8559669661835994E-2</v>
      </c>
    </row>
    <row r="2248" spans="1:4">
      <c r="A2248">
        <v>44.9</v>
      </c>
      <c r="B2248">
        <v>-7.9333638567918451E-4</v>
      </c>
      <c r="C2248">
        <v>-2.5374409648027314E-3</v>
      </c>
      <c r="D2248">
        <v>2.7833986313363646E-2</v>
      </c>
    </row>
    <row r="2249" spans="1:4">
      <c r="A2249">
        <v>44.92</v>
      </c>
      <c r="B2249">
        <v>-8.3929323720933688E-4</v>
      </c>
      <c r="C2249">
        <v>-2.096985663051029E-3</v>
      </c>
      <c r="D2249">
        <v>1.6211543861806565E-2</v>
      </c>
    </row>
    <row r="2250" spans="1:4">
      <c r="A2250">
        <v>44.94</v>
      </c>
      <c r="B2250">
        <v>-8.7790315550927058E-4</v>
      </c>
      <c r="C2250">
        <v>-1.7596318575060631E-3</v>
      </c>
      <c r="D2250">
        <v>1.7523836692689976E-2</v>
      </c>
    </row>
    <row r="2251" spans="1:4">
      <c r="A2251">
        <v>44.96</v>
      </c>
      <c r="B2251">
        <v>-9.0914759348896393E-4</v>
      </c>
      <c r="C2251">
        <v>-1.3426403488687763E-3</v>
      </c>
      <c r="D2251">
        <v>2.4175314171038687E-2</v>
      </c>
    </row>
    <row r="2252" spans="1:4">
      <c r="A2252">
        <v>44.980000000000004</v>
      </c>
      <c r="B2252">
        <v>-9.3071300820240697E-4</v>
      </c>
      <c r="C2252">
        <v>-7.9128465098928869E-4</v>
      </c>
      <c r="D2252">
        <v>3.0960255616910015E-2</v>
      </c>
    </row>
    <row r="2253" spans="1:4">
      <c r="A2253">
        <v>45</v>
      </c>
      <c r="B2253">
        <v>-9.3999173004664081E-4</v>
      </c>
      <c r="C2253">
        <v>-1.188415308255992E-4</v>
      </c>
      <c r="D2253">
        <v>3.6284056399458919E-2</v>
      </c>
    </row>
    <row r="2254" spans="1:4">
      <c r="A2254">
        <v>45.02</v>
      </c>
      <c r="B2254">
        <v>-9.3515460814825951E-4</v>
      </c>
      <c r="C2254">
        <v>6.0041078241380465E-4</v>
      </c>
      <c r="D2254">
        <v>3.5641174924481461E-2</v>
      </c>
    </row>
    <row r="2255" spans="1:4">
      <c r="A2255">
        <v>45.04</v>
      </c>
      <c r="B2255">
        <v>-9.1609767243342973E-4</v>
      </c>
      <c r="C2255">
        <v>1.3013070431520419E-3</v>
      </c>
      <c r="D2255">
        <v>3.444845114934228E-2</v>
      </c>
    </row>
    <row r="2256" spans="1:4">
      <c r="A2256">
        <v>45.06</v>
      </c>
      <c r="B2256">
        <v>-8.8294015313879009E-4</v>
      </c>
      <c r="C2256">
        <v>2.0265292963984405E-3</v>
      </c>
      <c r="D2256">
        <v>3.8073774175297559E-2</v>
      </c>
    </row>
    <row r="2257" spans="1:4">
      <c r="A2257">
        <v>45.08</v>
      </c>
      <c r="B2257">
        <v>-8.3463617008612382E-4</v>
      </c>
      <c r="C2257">
        <v>2.8118011233500828E-3</v>
      </c>
      <c r="D2257">
        <v>4.0453408519866674E-2</v>
      </c>
    </row>
    <row r="2258" spans="1:4">
      <c r="A2258">
        <v>45.1</v>
      </c>
      <c r="B2258">
        <v>-7.7074808023444791E-4</v>
      </c>
      <c r="C2258">
        <v>3.5550771458525547E-3</v>
      </c>
      <c r="D2258">
        <v>3.3874193730380475E-2</v>
      </c>
    </row>
    <row r="2259" spans="1:4">
      <c r="A2259">
        <v>45.12</v>
      </c>
      <c r="B2259">
        <v>-6.9334019601187825E-4</v>
      </c>
      <c r="C2259">
        <v>4.1622864043765351E-3</v>
      </c>
      <c r="D2259">
        <v>2.6846732122017603E-2</v>
      </c>
    </row>
    <row r="2260" spans="1:4">
      <c r="A2260">
        <v>45.14</v>
      </c>
      <c r="B2260">
        <v>-6.0478100654056332E-4</v>
      </c>
      <c r="C2260">
        <v>4.6908382907239936E-3</v>
      </c>
      <c r="D2260">
        <v>2.6008456512728095E-2</v>
      </c>
    </row>
    <row r="2261" spans="1:4">
      <c r="A2261">
        <v>45.160000000000004</v>
      </c>
      <c r="B2261">
        <v>-5.0600280247535523E-4</v>
      </c>
      <c r="C2261">
        <v>5.1749694632059456E-3</v>
      </c>
      <c r="D2261">
        <v>2.2404660735466875E-2</v>
      </c>
    </row>
    <row r="2262" spans="1:4">
      <c r="A2262">
        <v>45.18</v>
      </c>
      <c r="B2262">
        <v>-3.9863861732632373E-4</v>
      </c>
      <c r="C2262">
        <v>5.5306422385881654E-3</v>
      </c>
      <c r="D2262">
        <v>1.3162616802755212E-2</v>
      </c>
    </row>
    <row r="2263" spans="1:4">
      <c r="A2263">
        <v>45.2</v>
      </c>
      <c r="B2263">
        <v>-2.8566060927461072E-4</v>
      </c>
      <c r="C2263">
        <v>5.7537905625530692E-3</v>
      </c>
      <c r="D2263">
        <v>9.1522155937351357E-3</v>
      </c>
    </row>
    <row r="2264" spans="1:4">
      <c r="A2264">
        <v>45.22</v>
      </c>
      <c r="B2264">
        <v>-1.6823698622544972E-4</v>
      </c>
      <c r="C2264">
        <v>6.0144401763306612E-3</v>
      </c>
      <c r="D2264">
        <v>1.6912745784023908E-2</v>
      </c>
    </row>
    <row r="2265" spans="1:4">
      <c r="A2265">
        <v>45.24</v>
      </c>
      <c r="B2265">
        <v>-4.3854961317538774E-5</v>
      </c>
      <c r="C2265">
        <v>6.4592959256850775E-3</v>
      </c>
      <c r="D2265">
        <v>2.7572829151417899E-2</v>
      </c>
    </row>
    <row r="2266" spans="1:4">
      <c r="A2266">
        <v>45.26</v>
      </c>
      <c r="B2266">
        <v>9.088621014008457E-5</v>
      </c>
      <c r="C2266">
        <v>7.0168555757591658E-3</v>
      </c>
      <c r="D2266">
        <v>2.8183135855991415E-2</v>
      </c>
    </row>
    <row r="2267" spans="1:4">
      <c r="A2267">
        <v>45.28</v>
      </c>
      <c r="B2267">
        <v>2.3590268478213312E-4</v>
      </c>
      <c r="C2267">
        <v>7.436928686229036E-3</v>
      </c>
      <c r="D2267">
        <v>1.3824175190995547E-2</v>
      </c>
    </row>
    <row r="2268" spans="1:4">
      <c r="A2268">
        <v>45.300000000000004</v>
      </c>
      <c r="B2268">
        <v>3.8638685780960873E-4</v>
      </c>
      <c r="C2268">
        <v>7.5605268297533161E-3</v>
      </c>
      <c r="D2268">
        <v>-1.4643608385678242E-3</v>
      </c>
    </row>
    <row r="2269" spans="1:4">
      <c r="A2269">
        <v>45.32</v>
      </c>
      <c r="B2269">
        <v>5.3681293220935171E-4</v>
      </c>
      <c r="C2269">
        <v>7.4575011088404957E-3</v>
      </c>
      <c r="D2269">
        <v>-8.8382112527143342E-3</v>
      </c>
    </row>
    <row r="2270" spans="1:4">
      <c r="A2270">
        <v>45.34</v>
      </c>
      <c r="B2270">
        <v>6.8348250956713633E-4</v>
      </c>
      <c r="C2270">
        <v>7.173816498513846E-3</v>
      </c>
      <c r="D2270">
        <v>-1.9530249779950992E-2</v>
      </c>
    </row>
    <row r="2271" spans="1:4">
      <c r="A2271">
        <v>45.36</v>
      </c>
      <c r="B2271">
        <v>8.2175670498288911E-4</v>
      </c>
      <c r="C2271">
        <v>6.5887988131347348E-3</v>
      </c>
      <c r="D2271">
        <v>-3.8971518757960233E-2</v>
      </c>
    </row>
    <row r="2272" spans="1:4">
      <c r="A2272">
        <v>45.38</v>
      </c>
      <c r="B2272">
        <v>9.4491406829664019E-4</v>
      </c>
      <c r="C2272">
        <v>5.685722058372796E-3</v>
      </c>
      <c r="D2272">
        <v>-5.133615671823355E-2</v>
      </c>
    </row>
    <row r="2273" spans="1:4">
      <c r="A2273">
        <v>45.4</v>
      </c>
      <c r="B2273">
        <v>1.0482919744364443E-3</v>
      </c>
      <c r="C2273">
        <v>4.6486033714073617E-3</v>
      </c>
      <c r="D2273">
        <v>-5.2375711978309925E-2</v>
      </c>
    </row>
    <row r="2274" spans="1:4">
      <c r="A2274">
        <v>45.42</v>
      </c>
      <c r="B2274">
        <v>1.1304982456410303E-3</v>
      </c>
      <c r="C2274">
        <v>3.5574910576562676E-3</v>
      </c>
      <c r="D2274">
        <v>-5.673551939679955E-2</v>
      </c>
    </row>
    <row r="2275" spans="1:4">
      <c r="A2275">
        <v>45.44</v>
      </c>
      <c r="B2275">
        <v>1.1896984703783345E-3</v>
      </c>
      <c r="C2275">
        <v>2.332406789251092E-3</v>
      </c>
      <c r="D2275">
        <v>-6.5772907443718109E-2</v>
      </c>
    </row>
    <row r="2276" spans="1:4">
      <c r="A2276">
        <v>45.46</v>
      </c>
      <c r="B2276">
        <v>1.2226650066958079E-3</v>
      </c>
      <c r="C2276">
        <v>9.3789594355601371E-4</v>
      </c>
      <c r="D2276">
        <v>-7.3678177125789723E-2</v>
      </c>
    </row>
    <row r="2277" spans="1:4">
      <c r="A2277">
        <v>45.480000000000004</v>
      </c>
      <c r="B2277">
        <v>1.2264815955187085E-3</v>
      </c>
      <c r="C2277">
        <v>-5.6652179241903822E-4</v>
      </c>
      <c r="D2277">
        <v>-7.6763596471715489E-2</v>
      </c>
    </row>
    <row r="2278" spans="1:4">
      <c r="A2278">
        <v>45.5</v>
      </c>
      <c r="B2278">
        <v>1.1998524950439511E-3</v>
      </c>
      <c r="C2278">
        <v>-2.0936855216583845E-3</v>
      </c>
      <c r="D2278">
        <v>-7.5952776452219151E-2</v>
      </c>
    </row>
    <row r="2279" spans="1:4">
      <c r="A2279">
        <v>45.52</v>
      </c>
      <c r="B2279">
        <v>1.1426843063122917E-3</v>
      </c>
      <c r="C2279">
        <v>-3.6283295019099559E-3</v>
      </c>
      <c r="D2279">
        <v>-7.7511621572938005E-2</v>
      </c>
    </row>
    <row r="2280" spans="1:4">
      <c r="A2280">
        <v>45.54</v>
      </c>
      <c r="B2280">
        <v>1.0545341734385935E-3</v>
      </c>
      <c r="C2280">
        <v>-5.1907447115054229E-3</v>
      </c>
      <c r="D2280">
        <v>-7.8729899386608793E-2</v>
      </c>
    </row>
    <row r="2281" spans="1:4">
      <c r="A2281">
        <v>45.56</v>
      </c>
      <c r="B2281">
        <v>9.3546884306662883E-4</v>
      </c>
      <c r="C2281">
        <v>-6.6910111389177742E-3</v>
      </c>
      <c r="D2281">
        <v>-7.1296743354626102E-2</v>
      </c>
    </row>
    <row r="2282" spans="1:4">
      <c r="A2282">
        <v>45.58</v>
      </c>
      <c r="B2282">
        <v>7.8838782863258744E-4</v>
      </c>
      <c r="C2282">
        <v>-7.9671624537243982E-3</v>
      </c>
      <c r="D2282">
        <v>-5.631838812603629E-2</v>
      </c>
    </row>
    <row r="2283" spans="1:4">
      <c r="A2283">
        <v>45.6</v>
      </c>
      <c r="B2283">
        <v>6.1902335927558597E-4</v>
      </c>
      <c r="C2283">
        <v>-8.907161614841062E-3</v>
      </c>
      <c r="D2283">
        <v>-3.7681527985629959E-2</v>
      </c>
    </row>
    <row r="2284" spans="1:4">
      <c r="A2284">
        <v>45.62</v>
      </c>
      <c r="B2284">
        <v>4.3453149017842567E-4</v>
      </c>
      <c r="C2284">
        <v>-9.4826418550356187E-3</v>
      </c>
      <c r="D2284">
        <v>-1.9866496033825953E-2</v>
      </c>
    </row>
    <row r="2285" spans="1:4">
      <c r="A2285">
        <v>45.64</v>
      </c>
      <c r="B2285">
        <v>2.4150558299508199E-4</v>
      </c>
      <c r="C2285">
        <v>-9.7899374070920548E-3</v>
      </c>
      <c r="D2285">
        <v>-1.0863059171817735E-2</v>
      </c>
    </row>
    <row r="2286" spans="1:4">
      <c r="A2286">
        <v>45.660000000000004</v>
      </c>
      <c r="B2286">
        <v>4.3724004782665986E-5</v>
      </c>
      <c r="C2286">
        <v>-9.9787313259601124E-3</v>
      </c>
      <c r="D2286">
        <v>-8.0163327149880281E-3</v>
      </c>
    </row>
    <row r="2287" spans="1:4">
      <c r="A2287">
        <v>45.68</v>
      </c>
      <c r="B2287">
        <v>-1.5696207806796086E-4</v>
      </c>
      <c r="C2287">
        <v>-1.0065286448523924E-2</v>
      </c>
      <c r="D2287">
        <v>-6.3917954139292021E-4</v>
      </c>
    </row>
    <row r="2288" spans="1:4">
      <c r="A2288">
        <v>45.7</v>
      </c>
      <c r="B2288">
        <v>-3.5741503114183692E-4</v>
      </c>
      <c r="C2288">
        <v>-9.9309782686196318E-3</v>
      </c>
      <c r="D2288">
        <v>1.4069997531822143E-2</v>
      </c>
    </row>
    <row r="2289" spans="1:4">
      <c r="A2289">
        <v>45.72</v>
      </c>
      <c r="B2289">
        <v>-5.5220807141467636E-4</v>
      </c>
      <c r="C2289">
        <v>-9.497699479004874E-3</v>
      </c>
      <c r="D2289">
        <v>2.9257881429653576E-2</v>
      </c>
    </row>
    <row r="2290" spans="1:4">
      <c r="A2290">
        <v>45.74</v>
      </c>
      <c r="B2290">
        <v>-7.3539990879429413E-4</v>
      </c>
      <c r="C2290">
        <v>-8.775955463229455E-3</v>
      </c>
      <c r="D2290">
        <v>4.2916520147888715E-2</v>
      </c>
    </row>
    <row r="2291" spans="1:4">
      <c r="A2291">
        <v>45.76</v>
      </c>
      <c r="B2291">
        <v>-9.0161936325136366E-4</v>
      </c>
      <c r="C2291">
        <v>-7.8101724435804048E-3</v>
      </c>
      <c r="D2291">
        <v>5.3661781817015974E-2</v>
      </c>
    </row>
    <row r="2292" spans="1:4">
      <c r="A2292">
        <v>45.78</v>
      </c>
      <c r="B2292">
        <v>-1.0466372537779886E-3</v>
      </c>
      <c r="C2292">
        <v>-6.6689565100030972E-3</v>
      </c>
      <c r="D2292">
        <v>6.0459811540714448E-2</v>
      </c>
    </row>
    <row r="2293" spans="1:4">
      <c r="A2293">
        <v>45.800000000000004</v>
      </c>
      <c r="B2293">
        <v>-1.1674606584847192E-3</v>
      </c>
      <c r="C2293">
        <v>-5.3901958014105295E-3</v>
      </c>
      <c r="D2293">
        <v>6.741625931854256E-2</v>
      </c>
    </row>
    <row r="2294" spans="1:4">
      <c r="A2294">
        <v>45.82</v>
      </c>
      <c r="B2294">
        <v>-1.2611366398565347E-3</v>
      </c>
      <c r="C2294">
        <v>-3.9451681961366935E-3</v>
      </c>
      <c r="D2294">
        <v>7.7086501208841307E-2</v>
      </c>
    </row>
    <row r="2295" spans="1:4">
      <c r="A2295">
        <v>45.84</v>
      </c>
      <c r="B2295">
        <v>-1.3240275010293328E-3</v>
      </c>
      <c r="C2295">
        <v>-2.3141577957347449E-3</v>
      </c>
      <c r="D2295">
        <v>8.601453883135346E-2</v>
      </c>
    </row>
    <row r="2296" spans="1:4">
      <c r="A2296">
        <v>45.86</v>
      </c>
      <c r="B2296">
        <v>-1.3525892283914678E-3</v>
      </c>
      <c r="C2296">
        <v>-5.1608890116429731E-4</v>
      </c>
      <c r="D2296">
        <v>9.3792350625691301E-2</v>
      </c>
    </row>
    <row r="2297" spans="1:4">
      <c r="A2297">
        <v>45.88</v>
      </c>
      <c r="B2297">
        <v>-1.3437786493014729E-3</v>
      </c>
      <c r="C2297">
        <v>1.4158411595709109E-3</v>
      </c>
      <c r="D2297">
        <v>9.94006554478295E-2</v>
      </c>
    </row>
    <row r="2298" spans="1:4">
      <c r="A2298">
        <v>45.9</v>
      </c>
      <c r="B2298">
        <v>-1.2956122126179404E-3</v>
      </c>
      <c r="C2298">
        <v>3.3992766289097616E-3</v>
      </c>
      <c r="D2298">
        <v>9.8942891486055617E-2</v>
      </c>
    </row>
    <row r="2299" spans="1:4">
      <c r="A2299">
        <v>45.92</v>
      </c>
      <c r="B2299">
        <v>-1.2088205786192996E-3</v>
      </c>
      <c r="C2299">
        <v>5.2307629271160436E-3</v>
      </c>
      <c r="D2299">
        <v>8.4205738334572677E-2</v>
      </c>
    </row>
    <row r="2300" spans="1:4">
      <c r="A2300">
        <v>45.94</v>
      </c>
      <c r="B2300">
        <v>-1.088995830530413E-3</v>
      </c>
      <c r="C2300">
        <v>6.6701289757551685E-3</v>
      </c>
      <c r="D2300">
        <v>5.9730866529339899E-2</v>
      </c>
    </row>
    <row r="2301" spans="1:4">
      <c r="A2301">
        <v>45.96</v>
      </c>
      <c r="B2301">
        <v>-9.4512316751554503E-4</v>
      </c>
      <c r="C2301">
        <v>7.6433328354264659E-3</v>
      </c>
      <c r="D2301">
        <v>3.7589519437789765E-2</v>
      </c>
    </row>
    <row r="2302" spans="1:4">
      <c r="A2302">
        <v>45.980000000000004</v>
      </c>
      <c r="B2302">
        <v>-7.8595866946402655E-4</v>
      </c>
      <c r="C2302">
        <v>8.2121138424969403E-3</v>
      </c>
      <c r="D2302">
        <v>1.9288581269258032E-2</v>
      </c>
    </row>
    <row r="2303" spans="1:4">
      <c r="A2303">
        <v>46</v>
      </c>
      <c r="B2303">
        <v>-6.1888609743190577E-4</v>
      </c>
      <c r="C2303">
        <v>8.4437723071316556E-3</v>
      </c>
      <c r="D2303">
        <v>3.8772651942133862E-3</v>
      </c>
    </row>
    <row r="2304" spans="1:4">
      <c r="A2304">
        <v>46.02</v>
      </c>
      <c r="B2304">
        <v>-4.4950322690004234E-4</v>
      </c>
      <c r="C2304">
        <v>8.4811133135740697E-3</v>
      </c>
      <c r="D2304">
        <v>-1.4316454997231887E-4</v>
      </c>
    </row>
    <row r="2305" spans="1:4">
      <c r="A2305">
        <v>46.04</v>
      </c>
      <c r="B2305">
        <v>-2.7966005084637923E-4</v>
      </c>
      <c r="C2305">
        <v>8.5156814264010505E-3</v>
      </c>
      <c r="D2305">
        <v>3.5999758326701325E-3</v>
      </c>
    </row>
    <row r="2306" spans="1:4">
      <c r="A2306">
        <v>46.06</v>
      </c>
      <c r="B2306">
        <v>-1.0879937698698102E-4</v>
      </c>
      <c r="C2306">
        <v>8.5617384677809279E-3</v>
      </c>
      <c r="D2306">
        <v>1.0057283053175325E-3</v>
      </c>
    </row>
    <row r="2307" spans="1:4">
      <c r="A2307">
        <v>46.08</v>
      </c>
      <c r="B2307">
        <v>6.1852814520667307E-5</v>
      </c>
      <c r="C2307">
        <v>8.4642945075322149E-3</v>
      </c>
      <c r="D2307">
        <v>-1.0750124330188626E-2</v>
      </c>
    </row>
    <row r="2308" spans="1:4">
      <c r="A2308">
        <v>46.1</v>
      </c>
      <c r="B2308">
        <v>2.2836403724753887E-4</v>
      </c>
      <c r="C2308">
        <v>8.1555956372681895E-3</v>
      </c>
      <c r="D2308">
        <v>-2.0119762696213961E-2</v>
      </c>
    </row>
    <row r="2309" spans="1:4">
      <c r="A2309">
        <v>46.12</v>
      </c>
      <c r="B2309">
        <v>3.8733056612140368E-4</v>
      </c>
      <c r="C2309">
        <v>7.734985683505482E-3</v>
      </c>
      <c r="D2309">
        <v>-2.1941232680056544E-2</v>
      </c>
    </row>
    <row r="2310" spans="1:4">
      <c r="A2310">
        <v>46.14</v>
      </c>
      <c r="B2310">
        <v>5.3780139009597351E-4</v>
      </c>
      <c r="C2310">
        <v>7.3200645559750753E-3</v>
      </c>
      <c r="D2310">
        <v>-1.9550880072984445E-2</v>
      </c>
    </row>
    <row r="2311" spans="1:4">
      <c r="A2311">
        <v>46.160000000000004</v>
      </c>
      <c r="B2311">
        <v>6.8050992421685174E-4</v>
      </c>
      <c r="C2311">
        <v>6.9616598069114303E-3</v>
      </c>
      <c r="D2311">
        <v>-1.6289594833380328E-2</v>
      </c>
    </row>
    <row r="2312" spans="1:4">
      <c r="A2312">
        <v>46.18</v>
      </c>
      <c r="B2312">
        <v>8.1655898442737544E-4</v>
      </c>
      <c r="C2312">
        <v>6.6469353660894986E-3</v>
      </c>
      <c r="D2312">
        <v>-1.5182849248812857E-2</v>
      </c>
    </row>
    <row r="2313" spans="1:4">
      <c r="A2313">
        <v>46.2</v>
      </c>
      <c r="B2313">
        <v>9.4615468464398121E-4</v>
      </c>
      <c r="C2313">
        <v>6.2973127927999943E-3</v>
      </c>
      <c r="D2313">
        <v>-1.9779408080137451E-2</v>
      </c>
    </row>
    <row r="2314" spans="1:4">
      <c r="A2314">
        <v>46.22</v>
      </c>
      <c r="B2314">
        <v>1.0676456820968355E-3</v>
      </c>
      <c r="C2314">
        <v>5.8268181131295302E-3</v>
      </c>
      <c r="D2314">
        <v>-2.7270059886909115E-2</v>
      </c>
    </row>
    <row r="2315" spans="1:4">
      <c r="A2315">
        <v>46.24</v>
      </c>
      <c r="B2315">
        <v>1.1782435073127875E-3</v>
      </c>
      <c r="C2315">
        <v>5.208738155002837E-3</v>
      </c>
      <c r="D2315">
        <v>-3.4537935925760488E-2</v>
      </c>
    </row>
    <row r="2316" spans="1:4">
      <c r="A2316">
        <v>46.26</v>
      </c>
      <c r="B2316">
        <v>1.2748904831814804E-3</v>
      </c>
      <c r="C2316">
        <v>4.4249494295558597E-3</v>
      </c>
      <c r="D2316">
        <v>-4.3840936618937398E-2</v>
      </c>
    </row>
    <row r="2317" spans="1:4">
      <c r="A2317">
        <v>46.28</v>
      </c>
      <c r="B2317">
        <v>1.3540347319834719E-3</v>
      </c>
      <c r="C2317">
        <v>3.4601478273763872E-3</v>
      </c>
      <c r="D2317">
        <v>-5.2639223599009854E-2</v>
      </c>
    </row>
    <row r="2318" spans="1:4">
      <c r="A2318">
        <v>46.300000000000004</v>
      </c>
      <c r="B2318">
        <v>1.412600490929194E-3</v>
      </c>
      <c r="C2318">
        <v>2.3909604230956281E-3</v>
      </c>
      <c r="D2318">
        <v>-5.4279516829066066E-2</v>
      </c>
    </row>
    <row r="2319" spans="1:4">
      <c r="A2319">
        <v>46.32</v>
      </c>
      <c r="B2319">
        <v>1.4498481175251375E-3</v>
      </c>
      <c r="C2319">
        <v>1.3480183114909377E-3</v>
      </c>
      <c r="D2319">
        <v>-5.0014694331403042E-2</v>
      </c>
    </row>
    <row r="2320" spans="1:4">
      <c r="A2320">
        <v>46.34</v>
      </c>
      <c r="B2320">
        <v>1.4670598808490347E-3</v>
      </c>
      <c r="C2320">
        <v>3.8587481891673425E-4</v>
      </c>
      <c r="D2320">
        <v>-4.6199654926017297E-2</v>
      </c>
    </row>
    <row r="2321" spans="1:4">
      <c r="A2321">
        <v>46.36</v>
      </c>
      <c r="B2321">
        <v>1.4659749237813365E-3</v>
      </c>
      <c r="C2321">
        <v>-4.7249664872803314E-4</v>
      </c>
      <c r="D2321">
        <v>-3.9637491838459438E-2</v>
      </c>
    </row>
    <row r="2322" spans="1:4">
      <c r="A2322">
        <v>46.38</v>
      </c>
      <c r="B2322">
        <v>1.4488733090390208E-3</v>
      </c>
      <c r="C2322">
        <v>-1.2238739955066941E-3</v>
      </c>
      <c r="D2322">
        <v>-3.5500242839406615E-2</v>
      </c>
    </row>
    <row r="2323" spans="1:4">
      <c r="A2323">
        <v>46.4</v>
      </c>
      <c r="B2323">
        <v>1.4170124888006326E-3</v>
      </c>
      <c r="C2323">
        <v>-1.9763726163507683E-3</v>
      </c>
      <c r="D2323">
        <v>-3.9749619245000867E-2</v>
      </c>
    </row>
    <row r="2324" spans="1:4">
      <c r="A2324">
        <v>46.42</v>
      </c>
      <c r="B2324">
        <v>1.3693364728560511E-3</v>
      </c>
      <c r="C2324">
        <v>-2.8011609665356887E-3</v>
      </c>
      <c r="D2324">
        <v>-4.2729215773491203E-2</v>
      </c>
    </row>
    <row r="2325" spans="1:4">
      <c r="A2325">
        <v>46.44</v>
      </c>
      <c r="B2325">
        <v>1.3050697837263454E-3</v>
      </c>
      <c r="C2325">
        <v>-3.6103892786495595E-3</v>
      </c>
      <c r="D2325">
        <v>-3.81936154378959E-2</v>
      </c>
    </row>
    <row r="2326" spans="1:4">
      <c r="A2326">
        <v>46.46</v>
      </c>
      <c r="B2326">
        <v>1.2250291502995498E-3</v>
      </c>
      <c r="C2326">
        <v>-4.4033803023412598E-3</v>
      </c>
      <c r="D2326">
        <v>-4.1105486931274138E-2</v>
      </c>
    </row>
    <row r="2327" spans="1:4">
      <c r="A2327">
        <v>46.480000000000004</v>
      </c>
      <c r="B2327">
        <v>1.128176003750418E-3</v>
      </c>
      <c r="C2327">
        <v>-5.3101565083745117E-3</v>
      </c>
      <c r="D2327">
        <v>-4.9572133672050933E-2</v>
      </c>
    </row>
    <row r="2328" spans="1:4">
      <c r="A2328">
        <v>46.5</v>
      </c>
      <c r="B2328">
        <v>1.0120860064330513E-3</v>
      </c>
      <c r="C2328">
        <v>-6.2974652441354735E-3</v>
      </c>
      <c r="D2328">
        <v>-4.9158739904045401E-2</v>
      </c>
    </row>
    <row r="2329" spans="1:4">
      <c r="A2329">
        <v>46.52</v>
      </c>
      <c r="B2329">
        <v>8.7664116739988546E-4</v>
      </c>
      <c r="C2329">
        <v>-7.2302079676634752E-3</v>
      </c>
      <c r="D2329">
        <v>-4.4115532448754546E-2</v>
      </c>
    </row>
    <row r="2330" spans="1:4">
      <c r="A2330">
        <v>46.54</v>
      </c>
      <c r="B2330">
        <v>7.2337390430647804E-4</v>
      </c>
      <c r="C2330">
        <v>-8.0885182041966174E-3</v>
      </c>
      <c r="D2330">
        <v>-4.171549120455964E-2</v>
      </c>
    </row>
    <row r="2331" spans="1:4">
      <c r="A2331">
        <v>46.56</v>
      </c>
      <c r="B2331">
        <v>5.5348180336910484E-4</v>
      </c>
      <c r="C2331">
        <v>-8.889623820167147E-3</v>
      </c>
      <c r="D2331">
        <v>-3.8395070392493569E-2</v>
      </c>
    </row>
    <row r="2332" spans="1:4">
      <c r="A2332">
        <v>46.58</v>
      </c>
      <c r="B2332">
        <v>3.6834827378153401E-4</v>
      </c>
      <c r="C2332">
        <v>-9.6068310938763942E-3</v>
      </c>
      <c r="D2332">
        <v>-3.3325656978431262E-2</v>
      </c>
    </row>
    <row r="2333" spans="1:4">
      <c r="A2333">
        <v>46.6</v>
      </c>
      <c r="B2333">
        <v>1.7013244105935969E-4</v>
      </c>
      <c r="C2333">
        <v>-1.0185456150789049E-2</v>
      </c>
      <c r="D2333">
        <v>-2.4536848712833681E-2</v>
      </c>
    </row>
    <row r="2334" spans="1:4">
      <c r="A2334">
        <v>46.62</v>
      </c>
      <c r="B2334">
        <v>-3.7425212127947256E-5</v>
      </c>
      <c r="C2334">
        <v>-1.0517367189389608E-2</v>
      </c>
      <c r="D2334">
        <v>-8.6542551472224005E-3</v>
      </c>
    </row>
    <row r="2335" spans="1:4">
      <c r="A2335">
        <v>46.64</v>
      </c>
      <c r="B2335">
        <v>-2.4831128387633463E-4</v>
      </c>
      <c r="C2335">
        <v>-1.0511633832006664E-2</v>
      </c>
      <c r="D2335">
        <v>9.2275908855166122E-3</v>
      </c>
    </row>
    <row r="2336" spans="1:4">
      <c r="A2336">
        <v>46.660000000000004</v>
      </c>
      <c r="B2336">
        <v>-4.5556978190797724E-4</v>
      </c>
      <c r="C2336">
        <v>-1.0157782949588226E-2</v>
      </c>
      <c r="D2336">
        <v>2.615749735632722E-2</v>
      </c>
    </row>
    <row r="2337" spans="1:4">
      <c r="A2337">
        <v>46.68</v>
      </c>
      <c r="B2337">
        <v>-6.5234716319347616E-4</v>
      </c>
      <c r="C2337">
        <v>-9.4626162672116557E-3</v>
      </c>
      <c r="D2337">
        <v>4.3359170881329678E-2</v>
      </c>
    </row>
    <row r="2338" spans="1:4">
      <c r="A2338">
        <v>46.7</v>
      </c>
      <c r="B2338">
        <v>-8.3184040298552411E-4</v>
      </c>
      <c r="C2338">
        <v>-8.4323451431971772E-3</v>
      </c>
      <c r="D2338">
        <v>5.9667941520118006E-2</v>
      </c>
    </row>
    <row r="2339" spans="1:4">
      <c r="A2339">
        <v>46.72</v>
      </c>
      <c r="B2339">
        <v>-9.8762156217104425E-4</v>
      </c>
      <c r="C2339">
        <v>-7.0991630066348458E-3</v>
      </c>
      <c r="D2339">
        <v>7.3650272136115191E-2</v>
      </c>
    </row>
    <row r="2340" spans="1:4">
      <c r="A2340">
        <v>46.74</v>
      </c>
      <c r="B2340">
        <v>-1.1140310735731831E-3</v>
      </c>
      <c r="C2340">
        <v>-5.4996034184122801E-3</v>
      </c>
      <c r="D2340">
        <v>8.6305686686141136E-2</v>
      </c>
    </row>
    <row r="2341" spans="1:4">
      <c r="A2341">
        <v>46.76</v>
      </c>
      <c r="B2341">
        <v>-1.2064140188466658E-3</v>
      </c>
      <c r="C2341">
        <v>-3.7212918210592651E-3</v>
      </c>
      <c r="D2341">
        <v>9.1525473049160366E-2</v>
      </c>
    </row>
    <row r="2342" spans="1:4">
      <c r="A2342">
        <v>46.78</v>
      </c>
      <c r="B2342">
        <v>-1.2627802114402711E-3</v>
      </c>
      <c r="C2342">
        <v>-1.9275999774138698E-3</v>
      </c>
      <c r="D2342">
        <v>8.7843711315379047E-2</v>
      </c>
    </row>
    <row r="2343" spans="1:4">
      <c r="A2343">
        <v>46.800000000000004</v>
      </c>
      <c r="B2343">
        <v>-1.284118007374369E-3</v>
      </c>
      <c r="C2343">
        <v>-2.2390654844073429E-4</v>
      </c>
      <c r="D2343">
        <v>8.2525631581934489E-2</v>
      </c>
    </row>
    <row r="2344" spans="1:4">
      <c r="A2344">
        <v>46.82</v>
      </c>
      <c r="B2344">
        <v>-1.2728424366441255E-3</v>
      </c>
      <c r="C2344">
        <v>1.3138923905986473E-3</v>
      </c>
      <c r="D2344">
        <v>7.1254262322003659E-2</v>
      </c>
    </row>
    <row r="2345" spans="1:4">
      <c r="A2345">
        <v>46.84</v>
      </c>
      <c r="B2345">
        <v>-1.2335259570848179E-3</v>
      </c>
      <c r="C2345">
        <v>2.5571445294788079E-3</v>
      </c>
      <c r="D2345">
        <v>5.307095156601227E-2</v>
      </c>
    </row>
    <row r="2346" spans="1:4">
      <c r="A2346">
        <v>46.86</v>
      </c>
      <c r="B2346">
        <v>-1.1726850405750948E-3</v>
      </c>
      <c r="C2346">
        <v>3.4811389018407236E-3</v>
      </c>
      <c r="D2346">
        <v>3.9328485670179436E-2</v>
      </c>
    </row>
    <row r="2347" spans="1:4">
      <c r="A2347">
        <v>46.88</v>
      </c>
      <c r="B2347">
        <v>-1.0955106545219551E-3</v>
      </c>
      <c r="C2347">
        <v>4.2205952475877139E-3</v>
      </c>
      <c r="D2347">
        <v>3.4617148904519723E-2</v>
      </c>
    </row>
    <row r="2348" spans="1:4">
      <c r="A2348">
        <v>46.9</v>
      </c>
      <c r="B2348">
        <v>-1.004442325175591E-3</v>
      </c>
      <c r="C2348">
        <v>4.8728874177339935E-3</v>
      </c>
      <c r="D2348">
        <v>3.0612068110108304E-2</v>
      </c>
    </row>
    <row r="2349" spans="1:4">
      <c r="A2349">
        <v>46.92</v>
      </c>
      <c r="B2349">
        <v>-9.00980036580497E-4</v>
      </c>
      <c r="C2349">
        <v>5.4674477726950341E-3</v>
      </c>
      <c r="D2349">
        <v>2.8843967385995706E-2</v>
      </c>
    </row>
    <row r="2350" spans="1:4">
      <c r="A2350">
        <v>46.94</v>
      </c>
      <c r="B2350">
        <v>-7.8577157175881108E-4</v>
      </c>
      <c r="C2350">
        <v>6.0579345040028612E-3</v>
      </c>
      <c r="D2350">
        <v>3.0204705744787175E-2</v>
      </c>
    </row>
    <row r="2351" spans="1:4">
      <c r="A2351">
        <v>46.96</v>
      </c>
      <c r="B2351">
        <v>-6.5892883899730417E-4</v>
      </c>
      <c r="C2351">
        <v>6.6084938487724421E-3</v>
      </c>
      <c r="D2351">
        <v>2.4851228732170938E-2</v>
      </c>
    </row>
    <row r="2352" spans="1:4">
      <c r="A2352">
        <v>46.980000000000004</v>
      </c>
      <c r="B2352">
        <v>-5.2254242125441695E-4</v>
      </c>
      <c r="C2352">
        <v>6.9924626765664882E-3</v>
      </c>
      <c r="D2352">
        <v>1.3545654047233846E-2</v>
      </c>
    </row>
    <row r="2353" spans="1:4">
      <c r="A2353">
        <v>47</v>
      </c>
      <c r="B2353">
        <v>-3.8022906573804613E-4</v>
      </c>
      <c r="C2353">
        <v>7.2266214338503098E-3</v>
      </c>
      <c r="D2353">
        <v>9.8702216811479282E-3</v>
      </c>
    </row>
    <row r="2354" spans="1:4">
      <c r="A2354">
        <v>47.02</v>
      </c>
      <c r="B2354">
        <v>-2.3318458091550116E-4</v>
      </c>
      <c r="C2354">
        <v>7.5047276388696474E-3</v>
      </c>
      <c r="D2354">
        <v>1.7940398820786019E-2</v>
      </c>
    </row>
    <row r="2355" spans="1:4">
      <c r="A2355">
        <v>47.04</v>
      </c>
      <c r="B2355">
        <v>-7.9126799049888187E-5</v>
      </c>
      <c r="C2355">
        <v>7.919808013894792E-3</v>
      </c>
      <c r="D2355">
        <v>2.3567638681728287E-2</v>
      </c>
    </row>
    <row r="2356" spans="1:4">
      <c r="A2356">
        <v>47.06</v>
      </c>
      <c r="B2356">
        <v>8.409089461463254E-5</v>
      </c>
      <c r="C2356">
        <v>8.4073616350712442E-3</v>
      </c>
      <c r="D2356">
        <v>2.5187723435916798E-2</v>
      </c>
    </row>
    <row r="2357" spans="1:4">
      <c r="A2357">
        <v>47.08</v>
      </c>
      <c r="B2357">
        <v>2.5757344538100533E-4</v>
      </c>
      <c r="C2357">
        <v>8.9557821104542627E-3</v>
      </c>
      <c r="D2357">
        <v>2.9654324102385221E-2</v>
      </c>
    </row>
    <row r="2358" spans="1:4">
      <c r="A2358">
        <v>47.1</v>
      </c>
      <c r="B2358">
        <v>4.4250775330734594E-4</v>
      </c>
      <c r="C2358">
        <v>9.532038727018714E-3</v>
      </c>
      <c r="D2358">
        <v>2.7971337554059783E-2</v>
      </c>
    </row>
    <row r="2359" spans="1:4">
      <c r="A2359">
        <v>47.12</v>
      </c>
      <c r="B2359">
        <v>6.3771340266766542E-4</v>
      </c>
      <c r="C2359">
        <v>9.9370565744698967E-3</v>
      </c>
      <c r="D2359">
        <v>1.2530447191058336E-2</v>
      </c>
    </row>
    <row r="2360" spans="1:4">
      <c r="A2360">
        <v>47.14</v>
      </c>
      <c r="B2360">
        <v>8.372794524321844E-4</v>
      </c>
      <c r="C2360">
        <v>9.9354898438274719E-3</v>
      </c>
      <c r="D2360">
        <v>-1.2687120255300943E-2</v>
      </c>
    </row>
    <row r="2361" spans="1:4">
      <c r="A2361">
        <v>47.160000000000004</v>
      </c>
      <c r="B2361">
        <v>1.0316865532120749E-3</v>
      </c>
      <c r="C2361">
        <v>9.4169566318816345E-3</v>
      </c>
      <c r="D2361">
        <v>-3.9166200939282358E-2</v>
      </c>
    </row>
    <row r="2362" spans="1:4">
      <c r="A2362">
        <v>47.18</v>
      </c>
      <c r="B2362">
        <v>1.2107067633049333E-3</v>
      </c>
      <c r="C2362">
        <v>8.4107802595583259E-3</v>
      </c>
      <c r="D2362">
        <v>-6.1451436293048722E-2</v>
      </c>
    </row>
    <row r="2363" spans="1:4">
      <c r="A2363">
        <v>47.2</v>
      </c>
      <c r="B2363">
        <v>1.3656043460260484E-3</v>
      </c>
      <c r="C2363">
        <v>7.0275912519810911E-3</v>
      </c>
      <c r="D2363">
        <v>-7.686746446467474E-2</v>
      </c>
    </row>
    <row r="2364" spans="1:4">
      <c r="A2364">
        <v>47.22</v>
      </c>
      <c r="B2364">
        <v>1.490243756210056E-3</v>
      </c>
      <c r="C2364">
        <v>5.4094036682857047E-3</v>
      </c>
      <c r="D2364">
        <v>-8.4951293904864E-2</v>
      </c>
    </row>
    <row r="2365" spans="1:4">
      <c r="A2365">
        <v>47.24</v>
      </c>
      <c r="B2365">
        <v>1.5810957989804263E-3</v>
      </c>
      <c r="C2365">
        <v>3.6585120180327836E-3</v>
      </c>
      <c r="D2365">
        <v>-9.0137871120428148E-2</v>
      </c>
    </row>
    <row r="2366" spans="1:4">
      <c r="A2366">
        <v>47.26</v>
      </c>
      <c r="B2366">
        <v>1.6362289341327041E-3</v>
      </c>
      <c r="C2366">
        <v>1.8543249479803818E-3</v>
      </c>
      <c r="D2366">
        <v>-9.0280835884812061E-2</v>
      </c>
    </row>
    <row r="2367" spans="1:4">
      <c r="A2367">
        <v>47.28</v>
      </c>
      <c r="B2367">
        <v>1.6556797317659217E-3</v>
      </c>
      <c r="C2367">
        <v>1.1177810786999276E-4</v>
      </c>
      <c r="D2367">
        <v>-8.3973848126226824E-2</v>
      </c>
    </row>
    <row r="2368" spans="1:4">
      <c r="A2368">
        <v>47.300000000000004</v>
      </c>
      <c r="B2368">
        <v>1.6416828458875495E-3</v>
      </c>
      <c r="C2368">
        <v>-1.4833506162335529E-3</v>
      </c>
      <c r="D2368">
        <v>-7.5539024284127732E-2</v>
      </c>
    </row>
    <row r="2369" spans="1:4">
      <c r="A2369">
        <v>47.32</v>
      </c>
      <c r="B2369">
        <v>1.5976802701324908E-3</v>
      </c>
      <c r="C2369">
        <v>-2.8782948879504163E-3</v>
      </c>
      <c r="D2369">
        <v>-6.3955402887558632E-2</v>
      </c>
    </row>
    <row r="2370" spans="1:4">
      <c r="A2370">
        <v>47.34</v>
      </c>
      <c r="B2370">
        <v>1.5283303979949999E-3</v>
      </c>
      <c r="C2370">
        <v>-4.0063370158472215E-3</v>
      </c>
      <c r="D2370">
        <v>-4.8848809902121926E-2</v>
      </c>
    </row>
    <row r="2371" spans="1:4">
      <c r="A2371">
        <v>47.36</v>
      </c>
      <c r="B2371">
        <v>1.4392032253231603E-3</v>
      </c>
      <c r="C2371">
        <v>-4.8679137700602679E-3</v>
      </c>
      <c r="D2371">
        <v>-3.7308865519182666E-2</v>
      </c>
    </row>
    <row r="2372" spans="1:4">
      <c r="A2372">
        <v>47.38</v>
      </c>
      <c r="B2372">
        <v>1.3345488311088624E-3</v>
      </c>
      <c r="C2372">
        <v>-5.5892429368323317E-3</v>
      </c>
      <c r="D2372">
        <v>-3.4824051158023561E-2</v>
      </c>
    </row>
    <row r="2373" spans="1:4">
      <c r="A2373">
        <v>47.4</v>
      </c>
      <c r="B2373">
        <v>1.2159601047216589E-3</v>
      </c>
      <c r="C2373">
        <v>-6.2615825728356113E-3</v>
      </c>
      <c r="D2373">
        <v>-3.2409912442304512E-2</v>
      </c>
    </row>
    <row r="2374" spans="1:4">
      <c r="A2374">
        <v>47.42</v>
      </c>
      <c r="B2374">
        <v>1.0846169757495066E-3</v>
      </c>
      <c r="C2374">
        <v>-6.8542050757285809E-3</v>
      </c>
      <c r="D2374">
        <v>-2.6852337846992258E-2</v>
      </c>
    </row>
    <row r="2375" spans="1:4">
      <c r="A2375">
        <v>47.44</v>
      </c>
      <c r="B2375">
        <v>9.4228011180794364E-4</v>
      </c>
      <c r="C2375">
        <v>-7.3735960613073659E-3</v>
      </c>
      <c r="D2375">
        <v>-2.5086760710886225E-2</v>
      </c>
    </row>
    <row r="2376" spans="1:4">
      <c r="A2376">
        <v>47.46</v>
      </c>
      <c r="B2376">
        <v>7.8926058467735326E-4</v>
      </c>
      <c r="C2376">
        <v>-7.9548693398649641E-3</v>
      </c>
      <c r="D2376">
        <v>-3.3040567144873023E-2</v>
      </c>
    </row>
    <row r="2377" spans="1:4">
      <c r="A2377">
        <v>47.480000000000004</v>
      </c>
      <c r="B2377">
        <v>6.2332361409110138E-4</v>
      </c>
      <c r="C2377">
        <v>-8.650401236759123E-3</v>
      </c>
      <c r="D2377">
        <v>-3.6512622544543127E-2</v>
      </c>
    </row>
    <row r="2378" spans="1:4">
      <c r="A2378">
        <v>47.5</v>
      </c>
      <c r="B2378">
        <v>4.4394853877616946E-4</v>
      </c>
      <c r="C2378">
        <v>-9.2403325982761114E-3</v>
      </c>
      <c r="D2378">
        <v>-2.248051360715575E-2</v>
      </c>
    </row>
    <row r="2379" spans="1:4">
      <c r="A2379">
        <v>47.52</v>
      </c>
      <c r="B2379">
        <v>2.5582962152854256E-4</v>
      </c>
      <c r="C2379">
        <v>-9.5123672545202528E-3</v>
      </c>
      <c r="D2379">
        <v>-4.7229520172584749E-3</v>
      </c>
    </row>
    <row r="2380" spans="1:4">
      <c r="A2380">
        <v>47.54</v>
      </c>
      <c r="B2380">
        <v>6.5713250983155238E-5</v>
      </c>
      <c r="C2380">
        <v>-9.4454915525950082E-3</v>
      </c>
      <c r="D2380">
        <v>1.141052220978267E-2</v>
      </c>
    </row>
    <row r="2381" spans="1:4">
      <c r="A2381">
        <v>47.56</v>
      </c>
      <c r="B2381">
        <v>-1.1998249243290281E-4</v>
      </c>
      <c r="C2381">
        <v>-9.0774836293165129E-3</v>
      </c>
      <c r="D2381">
        <v>2.5390270118066827E-2</v>
      </c>
    </row>
    <row r="2382" spans="1:4">
      <c r="A2382">
        <v>47.58</v>
      </c>
      <c r="B2382">
        <v>-2.960544898692809E-4</v>
      </c>
      <c r="C2382">
        <v>-8.5097350580043574E-3</v>
      </c>
      <c r="D2382">
        <v>3.1384587013148835E-2</v>
      </c>
    </row>
    <row r="2383" spans="1:4">
      <c r="A2383">
        <v>47.6</v>
      </c>
      <c r="B2383">
        <v>-4.5994605243290934E-4</v>
      </c>
      <c r="C2383">
        <v>-7.8781101386670369E-3</v>
      </c>
      <c r="D2383">
        <v>3.17779049205833E-2</v>
      </c>
    </row>
    <row r="2384" spans="1:4">
      <c r="A2384">
        <v>47.62</v>
      </c>
      <c r="B2384">
        <v>-6.1112029189787473E-4</v>
      </c>
      <c r="C2384">
        <v>-7.2376946916165672E-3</v>
      </c>
      <c r="D2384">
        <v>3.226363978446356E-2</v>
      </c>
    </row>
    <row r="2385" spans="1:4">
      <c r="A2385">
        <v>47.64</v>
      </c>
      <c r="B2385">
        <v>-7.4936433540203251E-4</v>
      </c>
      <c r="C2385">
        <v>-6.5838535402351689E-3</v>
      </c>
      <c r="D2385">
        <v>3.3120475353676238E-2</v>
      </c>
    </row>
    <row r="2386" spans="1:4">
      <c r="A2386">
        <v>47.660000000000004</v>
      </c>
      <c r="B2386">
        <v>-8.7431616688305673E-4</v>
      </c>
      <c r="C2386">
        <v>-5.9062723952200569E-3</v>
      </c>
      <c r="D2386">
        <v>3.4637639147834909E-2</v>
      </c>
    </row>
    <row r="2387" spans="1:4">
      <c r="A2387">
        <v>47.68</v>
      </c>
      <c r="B2387">
        <v>-9.85193303533409E-4</v>
      </c>
      <c r="C2387">
        <v>-5.1654020985910758E-3</v>
      </c>
      <c r="D2387">
        <v>3.9449390515063243E-2</v>
      </c>
    </row>
    <row r="2388" spans="1:4">
      <c r="A2388">
        <v>47.7</v>
      </c>
      <c r="B2388">
        <v>-1.0803160198435489E-3</v>
      </c>
      <c r="C2388">
        <v>-4.3320971544894647E-3</v>
      </c>
      <c r="D2388">
        <v>4.3881103895097917E-2</v>
      </c>
    </row>
    <row r="2389" spans="1:4">
      <c r="A2389">
        <v>47.72</v>
      </c>
      <c r="B2389">
        <v>-1.1580547021072818E-3</v>
      </c>
      <c r="C2389">
        <v>-3.4354190695319799E-3</v>
      </c>
      <c r="D2389">
        <v>4.5786704600650596E-2</v>
      </c>
    </row>
    <row r="2390" spans="1:4">
      <c r="A2390">
        <v>47.74</v>
      </c>
      <c r="B2390">
        <v>-1.2174685914150044E-3</v>
      </c>
      <c r="C2390">
        <v>-2.4991123031009436E-3</v>
      </c>
      <c r="D2390">
        <v>4.7843972042453053E-2</v>
      </c>
    </row>
    <row r="2391" spans="1:4">
      <c r="A2391">
        <v>47.76</v>
      </c>
      <c r="B2391">
        <v>-1.2579352861332373E-3</v>
      </c>
      <c r="C2391">
        <v>-1.5502193219575754E-3</v>
      </c>
      <c r="D2391">
        <v>4.704532607188372E-2</v>
      </c>
    </row>
    <row r="2392" spans="1:4">
      <c r="A2392">
        <v>47.78</v>
      </c>
      <c r="B2392">
        <v>-1.2798688346938828E-3</v>
      </c>
      <c r="C2392">
        <v>-6.6004690090051095E-4</v>
      </c>
      <c r="D2392">
        <v>4.197191603382272E-2</v>
      </c>
    </row>
    <row r="2393" spans="1:4">
      <c r="A2393">
        <v>47.800000000000004</v>
      </c>
      <c r="B2393">
        <v>-1.2849547443328229E-3</v>
      </c>
      <c r="C2393">
        <v>1.3748819562178435E-4</v>
      </c>
      <c r="D2393">
        <v>3.77815936184068E-2</v>
      </c>
    </row>
    <row r="2394" spans="1:4">
      <c r="A2394">
        <v>47.82</v>
      </c>
      <c r="B2394">
        <v>-1.274963299696623E-3</v>
      </c>
      <c r="C2394">
        <v>8.4592436800233527E-4</v>
      </c>
      <c r="D2394">
        <v>3.3062023619648301E-2</v>
      </c>
    </row>
    <row r="2395" spans="1:4">
      <c r="A2395">
        <v>47.84</v>
      </c>
      <c r="B2395">
        <v>-1.2516005375228351E-3</v>
      </c>
      <c r="C2395">
        <v>1.4819453538670346E-3</v>
      </c>
      <c r="D2395">
        <v>3.0540074966821651E-2</v>
      </c>
    </row>
    <row r="2396" spans="1:4">
      <c r="A2396">
        <v>47.86</v>
      </c>
      <c r="B2396">
        <v>-1.2160905042243656E-3</v>
      </c>
      <c r="C2396">
        <v>2.0572135373681465E-3</v>
      </c>
      <c r="D2396">
        <v>2.6986743383289546E-2</v>
      </c>
    </row>
    <row r="2397" spans="1:4">
      <c r="A2397">
        <v>47.88</v>
      </c>
      <c r="B2397">
        <v>-1.169969568696939E-3</v>
      </c>
      <c r="C2397">
        <v>2.5338458205447939E-3</v>
      </c>
      <c r="D2397">
        <v>2.0676484934375128E-2</v>
      </c>
    </row>
    <row r="2398" spans="1:4">
      <c r="A2398">
        <v>47.9</v>
      </c>
      <c r="B2398">
        <v>-1.1154754347833806E-3</v>
      </c>
      <c r="C2398">
        <v>2.8996635966004195E-3</v>
      </c>
      <c r="D2398">
        <v>1.5905292671187565E-2</v>
      </c>
    </row>
    <row r="2399" spans="1:4">
      <c r="A2399">
        <v>47.92</v>
      </c>
      <c r="B2399">
        <v>-1.0544937163367565E-3</v>
      </c>
      <c r="C2399">
        <v>3.1888776470809042E-3</v>
      </c>
      <c r="D2399">
        <v>1.3016112376860844E-2</v>
      </c>
    </row>
    <row r="2400" spans="1:4">
      <c r="A2400">
        <v>47.94</v>
      </c>
      <c r="B2400">
        <v>-9.8790176842374934E-4</v>
      </c>
      <c r="C2400">
        <v>3.4808757690206575E-3</v>
      </c>
      <c r="D2400">
        <v>1.6183699817114539E-2</v>
      </c>
    </row>
    <row r="2401" spans="1:4">
      <c r="A2401">
        <v>47.96</v>
      </c>
      <c r="B2401">
        <v>-9.1434243497988572E-4</v>
      </c>
      <c r="C2401">
        <v>3.9103114803670826E-3</v>
      </c>
      <c r="D2401">
        <v>2.6759871317527884E-2</v>
      </c>
    </row>
    <row r="2402" spans="1:4">
      <c r="A2402">
        <v>47.980000000000004</v>
      </c>
      <c r="B2402">
        <v>-8.3041188527699979E-4</v>
      </c>
      <c r="C2402">
        <v>4.5013607815234452E-3</v>
      </c>
      <c r="D2402">
        <v>3.234505879810845E-2</v>
      </c>
    </row>
    <row r="2403" spans="1:4">
      <c r="A2403">
        <v>48</v>
      </c>
      <c r="B2403">
        <v>-7.3437198822278002E-4</v>
      </c>
      <c r="C2403">
        <v>5.0798124071049907E-3</v>
      </c>
      <c r="D2403">
        <v>2.5500103760045967E-2</v>
      </c>
    </row>
    <row r="2404" spans="1:4">
      <c r="A2404">
        <v>48.02</v>
      </c>
      <c r="B2404">
        <v>-6.2842983919750317E-4</v>
      </c>
      <c r="C2404">
        <v>5.4766965019810892E-3</v>
      </c>
      <c r="D2404">
        <v>1.4188305727563577E-2</v>
      </c>
    </row>
    <row r="2405" spans="1:4">
      <c r="A2405">
        <v>48.04</v>
      </c>
      <c r="B2405">
        <v>-5.1687658897813264E-4</v>
      </c>
      <c r="C2405">
        <v>5.6377114716677649E-3</v>
      </c>
      <c r="D2405">
        <v>1.9131912411038954E-3</v>
      </c>
    </row>
    <row r="2406" spans="1:4">
      <c r="A2406">
        <v>48.06</v>
      </c>
      <c r="B2406">
        <v>-4.0453070338668972E-4</v>
      </c>
      <c r="C2406">
        <v>5.5573279829698704E-3</v>
      </c>
      <c r="D2406">
        <v>-9.9515401108933865E-3</v>
      </c>
    </row>
    <row r="2407" spans="1:4">
      <c r="A2407">
        <v>48.08</v>
      </c>
      <c r="B2407">
        <v>-2.9578903975399033E-4</v>
      </c>
      <c r="C2407">
        <v>5.2961089800741025E-3</v>
      </c>
      <c r="D2407">
        <v>-1.6170360178683341E-2</v>
      </c>
    </row>
    <row r="2408" spans="1:4">
      <c r="A2408">
        <v>48.1</v>
      </c>
      <c r="B2408">
        <v>-1.9299988379305373E-4</v>
      </c>
      <c r="C2408">
        <v>4.9878590357791183E-3</v>
      </c>
      <c r="D2408">
        <v>-1.4654634250815146E-2</v>
      </c>
    </row>
    <row r="2409" spans="1:4">
      <c r="A2409">
        <v>48.120000000000005</v>
      </c>
      <c r="B2409">
        <v>-9.5880139202206318E-5</v>
      </c>
      <c r="C2409">
        <v>4.7387899595770257E-3</v>
      </c>
      <c r="D2409">
        <v>-1.025227336939416E-2</v>
      </c>
    </row>
    <row r="2410" spans="1:4">
      <c r="A2410">
        <v>48.14</v>
      </c>
      <c r="B2410">
        <v>-3.2104198488700966E-6</v>
      </c>
      <c r="C2410">
        <v>4.5254007175403229E-3</v>
      </c>
      <c r="D2410">
        <v>-1.1086650834275957E-2</v>
      </c>
    </row>
    <row r="2411" spans="1:4">
      <c r="A2411">
        <v>48.160000000000004</v>
      </c>
      <c r="B2411">
        <v>8.4681403046137993E-5</v>
      </c>
      <c r="C2411">
        <v>4.243838507513328E-3</v>
      </c>
      <c r="D2411">
        <v>-1.7069570168423587E-2</v>
      </c>
    </row>
    <row r="2412" spans="1:4">
      <c r="A2412">
        <v>48.18</v>
      </c>
      <c r="B2412">
        <v>1.6572853060875615E-4</v>
      </c>
      <c r="C2412">
        <v>3.8400878210503035E-3</v>
      </c>
      <c r="D2412">
        <v>-2.3305498477878883E-2</v>
      </c>
    </row>
    <row r="2413" spans="1:4">
      <c r="A2413">
        <v>48.2</v>
      </c>
      <c r="B2413">
        <v>2.3746313178903152E-4</v>
      </c>
      <c r="C2413">
        <v>3.313069519719488E-3</v>
      </c>
      <c r="D2413">
        <v>-2.9396331655202612E-2</v>
      </c>
    </row>
    <row r="2414" spans="1:4">
      <c r="A2414">
        <v>48.22</v>
      </c>
      <c r="B2414">
        <v>2.9769232685913948E-4</v>
      </c>
      <c r="C2414">
        <v>2.7022035376292443E-3</v>
      </c>
      <c r="D2414">
        <v>-3.16902665538219E-2</v>
      </c>
    </row>
    <row r="2415" spans="1:4">
      <c r="A2415">
        <v>48.24</v>
      </c>
      <c r="B2415">
        <v>3.4549778270337087E-4</v>
      </c>
      <c r="C2415">
        <v>2.083313966914439E-3</v>
      </c>
      <c r="D2415">
        <v>-3.0198690517658666E-2</v>
      </c>
    </row>
    <row r="2416" spans="1:4">
      <c r="A2416">
        <v>48.26</v>
      </c>
      <c r="B2416">
        <v>3.812738580604557E-4</v>
      </c>
      <c r="C2416">
        <v>1.5017702749104338E-3</v>
      </c>
      <c r="D2416">
        <v>-2.7955678682741847E-2</v>
      </c>
    </row>
    <row r="2417" spans="1:4">
      <c r="A2417">
        <v>48.28</v>
      </c>
      <c r="B2417">
        <v>4.0599342554292354E-4</v>
      </c>
      <c r="C2417">
        <v>9.8395135937672743E-4</v>
      </c>
      <c r="D2417">
        <v>-2.3826212870628805E-2</v>
      </c>
    </row>
    <row r="2418" spans="1:4">
      <c r="A2418">
        <v>48.300000000000004</v>
      </c>
      <c r="B2418">
        <v>4.2142199655478553E-4</v>
      </c>
      <c r="C2418">
        <v>5.8464506173213054E-4</v>
      </c>
      <c r="D2418">
        <v>-1.6104416893830881E-2</v>
      </c>
    </row>
    <row r="2419" spans="1:4">
      <c r="A2419">
        <v>48.32</v>
      </c>
      <c r="B2419">
        <v>4.3035906261628141E-4</v>
      </c>
      <c r="C2419">
        <v>3.3231395469843065E-4</v>
      </c>
      <c r="D2419">
        <v>-9.1286938095391235E-3</v>
      </c>
    </row>
    <row r="2420" spans="1:4">
      <c r="A2420">
        <v>48.34</v>
      </c>
      <c r="B2420">
        <v>4.352935476056498E-4</v>
      </c>
      <c r="C2420">
        <v>1.6683177710378772E-4</v>
      </c>
      <c r="D2420">
        <v>-7.4195239499251636E-3</v>
      </c>
    </row>
    <row r="2421" spans="1:4">
      <c r="A2421">
        <v>48.36</v>
      </c>
      <c r="B2421">
        <v>4.3718659186688211E-4</v>
      </c>
      <c r="C2421">
        <v>2.4488324476522772E-5</v>
      </c>
      <c r="D2421">
        <v>-6.8148213128013321E-3</v>
      </c>
    </row>
    <row r="2422" spans="1:4">
      <c r="A2422">
        <v>48.38</v>
      </c>
      <c r="B2422">
        <v>4.3632133067437833E-4</v>
      </c>
      <c r="C2422">
        <v>-1.1061761470059952E-4</v>
      </c>
      <c r="D2422">
        <v>-6.6957726049108948E-3</v>
      </c>
    </row>
    <row r="2423" spans="1:4">
      <c r="A2423">
        <v>48.4</v>
      </c>
      <c r="B2423">
        <v>4.3260689963711398E-4</v>
      </c>
      <c r="C2423">
        <v>-2.6897170013934473E-4</v>
      </c>
      <c r="D2423">
        <v>-9.1396359389636292E-3</v>
      </c>
    </row>
    <row r="2424" spans="1:4">
      <c r="A2424">
        <v>48.42</v>
      </c>
      <c r="B2424">
        <v>4.2522835702704485E-4</v>
      </c>
      <c r="C2424">
        <v>-4.7744163184204266E-4</v>
      </c>
      <c r="D2424">
        <v>-1.170735723130617E-2</v>
      </c>
    </row>
    <row r="2425" spans="1:4">
      <c r="A2425">
        <v>48.44</v>
      </c>
      <c r="B2425">
        <v>4.1304311760799732E-4</v>
      </c>
      <c r="C2425">
        <v>-7.5582907685998199E-4</v>
      </c>
      <c r="D2425">
        <v>-1.6131387270487768E-2</v>
      </c>
    </row>
    <row r="2426" spans="1:4">
      <c r="A2426">
        <v>48.46</v>
      </c>
      <c r="B2426">
        <v>3.9470203346302226E-4</v>
      </c>
      <c r="C2426">
        <v>-1.078190595321418E-3</v>
      </c>
      <c r="D2426">
        <v>-1.610476457565585E-2</v>
      </c>
    </row>
    <row r="2427" spans="1:4">
      <c r="A2427">
        <v>48.480000000000004</v>
      </c>
      <c r="B2427">
        <v>3.7054902592394405E-4</v>
      </c>
      <c r="C2427">
        <v>-1.3055222944623364E-3</v>
      </c>
      <c r="D2427">
        <v>-6.6284053384360053E-3</v>
      </c>
    </row>
    <row r="2428" spans="1:4">
      <c r="A2428">
        <v>48.5</v>
      </c>
      <c r="B2428">
        <v>3.4348600138752014E-4</v>
      </c>
      <c r="C2428">
        <v>-1.3821250381545538E-3</v>
      </c>
      <c r="D2428">
        <v>-1.0318690307857259E-3</v>
      </c>
    </row>
    <row r="2429" spans="1:4">
      <c r="A2429">
        <v>48.52</v>
      </c>
      <c r="B2429">
        <v>3.1513773866014141E-4</v>
      </c>
      <c r="C2429">
        <v>-1.4776706424898447E-3</v>
      </c>
      <c r="D2429">
        <v>-8.5226914027433653E-3</v>
      </c>
    </row>
    <row r="2430" spans="1:4">
      <c r="A2430">
        <v>48.54</v>
      </c>
      <c r="B2430">
        <v>2.8337568918986245E-4</v>
      </c>
      <c r="C2430">
        <v>-1.7237392215347211E-3</v>
      </c>
      <c r="D2430">
        <v>-1.6084166501744268E-2</v>
      </c>
    </row>
    <row r="2431" spans="1:4">
      <c r="A2431">
        <v>48.56</v>
      </c>
      <c r="B2431">
        <v>2.4599332279330653E-4</v>
      </c>
      <c r="C2431">
        <v>-1.999034851396503E-3</v>
      </c>
      <c r="D2431">
        <v>-1.1445396484433989E-2</v>
      </c>
    </row>
    <row r="2432" spans="1:4">
      <c r="A2432">
        <v>48.58</v>
      </c>
      <c r="B2432">
        <v>2.0435673956653916E-4</v>
      </c>
      <c r="C2432">
        <v>-2.13296381637776E-3</v>
      </c>
      <c r="D2432">
        <v>-1.9475000136917053E-3</v>
      </c>
    </row>
    <row r="2433" spans="1:4">
      <c r="A2433">
        <v>48.6</v>
      </c>
      <c r="B2433">
        <v>1.6134324671959329E-4</v>
      </c>
      <c r="C2433">
        <v>-2.166621294149444E-3</v>
      </c>
      <c r="D2433">
        <v>-1.4182477634766544E-3</v>
      </c>
    </row>
    <row r="2434" spans="1:4">
      <c r="A2434">
        <v>48.620000000000005</v>
      </c>
      <c r="B2434">
        <v>1.1738751374909689E-4</v>
      </c>
      <c r="C2434">
        <v>-2.2459348796408053E-3</v>
      </c>
      <c r="D2434">
        <v>-6.513110785659415E-3</v>
      </c>
    </row>
    <row r="2435" spans="1:4">
      <c r="A2435">
        <v>48.64</v>
      </c>
      <c r="B2435">
        <v>7.1252530352157469E-5</v>
      </c>
      <c r="C2435">
        <v>-2.3632466424027081E-3</v>
      </c>
      <c r="D2435">
        <v>-5.2180654905308321E-3</v>
      </c>
    </row>
    <row r="2436" spans="1:4">
      <c r="A2436">
        <v>48.660000000000004</v>
      </c>
      <c r="B2436">
        <v>2.3232922968687091E-5</v>
      </c>
      <c r="C2436">
        <v>-2.4242671678098324E-3</v>
      </c>
      <c r="D2436">
        <v>-8.839870501815561E-4</v>
      </c>
    </row>
    <row r="2437" spans="1:4">
      <c r="A2437">
        <v>48.68</v>
      </c>
      <c r="B2437">
        <v>-2.5518937088005072E-5</v>
      </c>
      <c r="C2437">
        <v>-2.4554048023823433E-3</v>
      </c>
      <c r="D2437">
        <v>-2.2297764070695614E-3</v>
      </c>
    </row>
    <row r="2438" spans="1:4">
      <c r="A2438">
        <v>48.7</v>
      </c>
      <c r="B2438">
        <v>-7.5198910099941028E-5</v>
      </c>
      <c r="C2438">
        <v>-2.5188885829550102E-3</v>
      </c>
      <c r="D2438">
        <v>-4.1186016501971734E-3</v>
      </c>
    </row>
    <row r="2439" spans="1:4">
      <c r="A2439">
        <v>48.72</v>
      </c>
      <c r="B2439">
        <v>-1.2614513714592516E-4</v>
      </c>
      <c r="C2439">
        <v>-2.5629708744856271E-3</v>
      </c>
      <c r="D2439">
        <v>-2.8962750286454231E-4</v>
      </c>
    </row>
    <row r="2440" spans="1:4">
      <c r="A2440">
        <v>48.74</v>
      </c>
      <c r="B2440">
        <v>-1.7715062256709935E-4</v>
      </c>
      <c r="C2440">
        <v>-2.5219847891762293E-3</v>
      </c>
      <c r="D2440">
        <v>4.388236033804338E-3</v>
      </c>
    </row>
    <row r="2441" spans="1:4">
      <c r="A2441">
        <v>48.76</v>
      </c>
      <c r="B2441">
        <v>-2.26665657801516E-4</v>
      </c>
      <c r="C2441">
        <v>-2.4271680671480826E-3</v>
      </c>
      <c r="D2441">
        <v>5.093436169010368E-3</v>
      </c>
    </row>
    <row r="2442" spans="1:4">
      <c r="A2442">
        <v>48.78</v>
      </c>
      <c r="B2442">
        <v>-2.742093495056721E-4</v>
      </c>
      <c r="C2442">
        <v>-2.3281519830173534E-3</v>
      </c>
      <c r="D2442">
        <v>4.8081722440624919E-3</v>
      </c>
    </row>
    <row r="2443" spans="1:4">
      <c r="A2443">
        <v>48.800000000000004</v>
      </c>
      <c r="B2443">
        <v>-3.1949821767363572E-4</v>
      </c>
      <c r="C2443">
        <v>-2.1851079816004601E-3</v>
      </c>
      <c r="D2443">
        <v>9.4962278976267189E-3</v>
      </c>
    </row>
    <row r="2444" spans="1:4">
      <c r="A2444">
        <v>48.82</v>
      </c>
      <c r="B2444">
        <v>-3.6102155882228163E-4</v>
      </c>
      <c r="C2444">
        <v>-1.9532474880722345E-3</v>
      </c>
      <c r="D2444">
        <v>1.3689821455195816E-2</v>
      </c>
    </row>
    <row r="2445" spans="1:4">
      <c r="A2445">
        <v>48.84</v>
      </c>
      <c r="B2445">
        <v>-3.9732461756585599E-4</v>
      </c>
      <c r="C2445">
        <v>-1.6758620499436427E-3</v>
      </c>
      <c r="D2445">
        <v>1.4048722357663412E-2</v>
      </c>
    </row>
    <row r="2446" spans="1:4">
      <c r="A2446">
        <v>48.86</v>
      </c>
      <c r="B2446">
        <v>-4.2772645626250685E-4</v>
      </c>
      <c r="C2446">
        <v>-1.3490389281869777E-3</v>
      </c>
      <c r="D2446">
        <v>1.863358981800306E-2</v>
      </c>
    </row>
    <row r="2447" spans="1:4">
      <c r="A2447">
        <v>48.88</v>
      </c>
      <c r="B2447">
        <v>-4.5050053745604218E-4</v>
      </c>
      <c r="C2447">
        <v>-9.0437022083637473E-4</v>
      </c>
      <c r="D2447">
        <v>2.5833280917057222E-2</v>
      </c>
    </row>
    <row r="2448" spans="1:4">
      <c r="A2448">
        <v>48.9</v>
      </c>
      <c r="B2448">
        <v>-4.6335022188799741E-4</v>
      </c>
      <c r="C2448">
        <v>-3.7704503229110708E-4</v>
      </c>
      <c r="D2448">
        <v>2.6899237937469511E-2</v>
      </c>
    </row>
    <row r="2449" spans="1:4">
      <c r="A2449">
        <v>48.92</v>
      </c>
      <c r="B2449">
        <v>-4.656264290607423E-4</v>
      </c>
      <c r="C2449">
        <v>1.436666092957853E-4</v>
      </c>
      <c r="D2449">
        <v>2.517192622121972E-2</v>
      </c>
    </row>
    <row r="2450" spans="1:4">
      <c r="A2450">
        <v>48.94</v>
      </c>
      <c r="B2450">
        <v>-4.5752368391324721E-4</v>
      </c>
      <c r="C2450">
        <v>6.7635929132049666E-4</v>
      </c>
      <c r="D2450">
        <v>2.8097341981251425E-2</v>
      </c>
    </row>
    <row r="2451" spans="1:4">
      <c r="A2451">
        <v>48.96</v>
      </c>
      <c r="B2451">
        <v>-4.3821308865293874E-4</v>
      </c>
      <c r="C2451">
        <v>1.2628972865927626E-3</v>
      </c>
      <c r="D2451">
        <v>3.0556457545975163E-2</v>
      </c>
    </row>
    <row r="2452" spans="1:4">
      <c r="A2452">
        <v>48.980000000000004</v>
      </c>
      <c r="B2452">
        <v>-4.072272594068729E-4</v>
      </c>
      <c r="C2452">
        <v>1.8165152382645978E-3</v>
      </c>
      <c r="D2452">
        <v>2.4805337621208401E-2</v>
      </c>
    </row>
    <row r="2453" spans="1:4">
      <c r="A2453">
        <v>49</v>
      </c>
      <c r="B2453">
        <v>-3.6655845891371552E-4</v>
      </c>
      <c r="C2453">
        <v>2.2192362212323275E-3</v>
      </c>
      <c r="D2453">
        <v>1.5466760675564628E-2</v>
      </c>
    </row>
    <row r="2454" spans="1:4">
      <c r="A2454">
        <v>49.02</v>
      </c>
      <c r="B2454">
        <v>-3.1971067791078248E-4</v>
      </c>
      <c r="C2454">
        <v>2.4340271012196551E-3</v>
      </c>
      <c r="D2454">
        <v>6.0123273231680319E-3</v>
      </c>
    </row>
    <row r="2455" spans="1:4">
      <c r="A2455">
        <v>49.04</v>
      </c>
      <c r="B2455">
        <v>-2.7035793344025086E-4</v>
      </c>
      <c r="C2455">
        <v>2.474734194908752E-3</v>
      </c>
      <c r="D2455">
        <v>-1.9416179542582901E-3</v>
      </c>
    </row>
    <row r="2456" spans="1:4">
      <c r="A2456">
        <v>49.06</v>
      </c>
      <c r="B2456">
        <v>-2.2145735472748354E-4</v>
      </c>
      <c r="C2456">
        <v>2.4050345966401773E-3</v>
      </c>
      <c r="D2456">
        <v>-5.0283418725992624E-3</v>
      </c>
    </row>
    <row r="2457" spans="1:4">
      <c r="A2457">
        <v>49.08</v>
      </c>
      <c r="B2457">
        <v>-1.7436207009665405E-4</v>
      </c>
      <c r="C2457">
        <v>2.3045069200700618E-3</v>
      </c>
      <c r="D2457">
        <v>-5.0244257844122009E-3</v>
      </c>
    </row>
    <row r="2458" spans="1:4">
      <c r="A2458">
        <v>49.1</v>
      </c>
      <c r="B2458">
        <v>-1.2923233049547906E-4</v>
      </c>
      <c r="C2458">
        <v>2.2106913578802466E-3</v>
      </c>
      <c r="D2458">
        <v>-4.3571304345693118E-3</v>
      </c>
    </row>
    <row r="2459" spans="1:4">
      <c r="A2459">
        <v>49.120000000000005</v>
      </c>
      <c r="B2459">
        <v>-8.5683525273840225E-5</v>
      </c>
      <c r="C2459">
        <v>2.1545093718310254E-3</v>
      </c>
      <c r="D2459">
        <v>-1.2610681703528748E-3</v>
      </c>
    </row>
    <row r="2460" spans="1:4">
      <c r="A2460">
        <v>49.14</v>
      </c>
      <c r="B2460">
        <v>-4.2343713950779563E-5</v>
      </c>
      <c r="C2460">
        <v>2.2045636365005772E-3</v>
      </c>
      <c r="D2460">
        <v>6.2664946373081065E-3</v>
      </c>
    </row>
    <row r="2461" spans="1:4">
      <c r="A2461">
        <v>49.160000000000004</v>
      </c>
      <c r="B2461">
        <v>3.6081847357529249E-6</v>
      </c>
      <c r="C2461">
        <v>2.4209925836056372E-3</v>
      </c>
      <c r="D2461">
        <v>1.537640007319796E-2</v>
      </c>
    </row>
    <row r="2462" spans="1:4">
      <c r="A2462">
        <v>49.18</v>
      </c>
      <c r="B2462">
        <v>5.5351360301172509E-5</v>
      </c>
      <c r="C2462">
        <v>2.7657271668696838E-3</v>
      </c>
      <c r="D2462">
        <v>1.9097058253206733E-2</v>
      </c>
    </row>
    <row r="2463" spans="1:4">
      <c r="A2463">
        <v>49.2</v>
      </c>
      <c r="B2463">
        <v>1.1431519884546328E-4</v>
      </c>
      <c r="C2463">
        <v>3.1221508653721817E-3</v>
      </c>
      <c r="D2463">
        <v>1.6545311597042978E-2</v>
      </c>
    </row>
    <row r="2464" spans="1:4">
      <c r="A2464">
        <v>49.22</v>
      </c>
      <c r="B2464">
        <v>1.7992166313960726E-4</v>
      </c>
      <c r="C2464">
        <v>3.4312147974068031E-3</v>
      </c>
      <c r="D2464">
        <v>1.4361081606419246E-2</v>
      </c>
    </row>
    <row r="2465" spans="1:4">
      <c r="A2465">
        <v>49.24</v>
      </c>
      <c r="B2465">
        <v>2.5143713730603414E-4</v>
      </c>
      <c r="C2465">
        <v>3.7212807140862333E-3</v>
      </c>
      <c r="D2465">
        <v>1.4645510061523703E-2</v>
      </c>
    </row>
    <row r="2466" spans="1:4">
      <c r="A2466">
        <v>49.26</v>
      </c>
      <c r="B2466">
        <v>3.2855807887368835E-4</v>
      </c>
      <c r="C2466">
        <v>3.979124706360429E-3</v>
      </c>
      <c r="D2466">
        <v>1.1138889165895893E-2</v>
      </c>
    </row>
    <row r="2467" spans="1:4">
      <c r="A2467">
        <v>49.28</v>
      </c>
      <c r="B2467">
        <v>4.0977036753688016E-4</v>
      </c>
      <c r="C2467">
        <v>4.1122049950989559E-3</v>
      </c>
      <c r="D2467">
        <v>2.1691397079566244E-3</v>
      </c>
    </row>
    <row r="2468" spans="1:4">
      <c r="A2468">
        <v>49.300000000000004</v>
      </c>
      <c r="B2468">
        <v>4.9163810152496679E-4</v>
      </c>
      <c r="C2468">
        <v>4.0340587109355154E-3</v>
      </c>
      <c r="D2468">
        <v>-9.9837681243006848E-3</v>
      </c>
    </row>
    <row r="2469" spans="1:4">
      <c r="A2469">
        <v>49.32</v>
      </c>
      <c r="B2469">
        <v>5.692757953260658E-4</v>
      </c>
      <c r="C2469">
        <v>3.6773743295368273E-3</v>
      </c>
      <c r="D2469">
        <v>-2.5684670015567956E-2</v>
      </c>
    </row>
    <row r="2470" spans="1:4">
      <c r="A2470">
        <v>49.34</v>
      </c>
      <c r="B2470">
        <v>6.367389290761709E-4</v>
      </c>
      <c r="C2470">
        <v>3.0215681035977889E-3</v>
      </c>
      <c r="D2470">
        <v>-3.989595257833578E-2</v>
      </c>
    </row>
    <row r="2471" spans="1:4">
      <c r="A2471">
        <v>49.36</v>
      </c>
      <c r="B2471">
        <v>6.8887000446992037E-4</v>
      </c>
      <c r="C2471">
        <v>2.1754846276502019E-3</v>
      </c>
      <c r="D2471">
        <v>-4.471239501642299E-2</v>
      </c>
    </row>
    <row r="2472" spans="1:4">
      <c r="A2472">
        <v>49.38</v>
      </c>
      <c r="B2472">
        <v>7.2342381838742364E-4</v>
      </c>
      <c r="C2472">
        <v>1.2792267824893158E-3</v>
      </c>
      <c r="D2472">
        <v>-4.4913389499665612E-2</v>
      </c>
    </row>
    <row r="2473" spans="1:4">
      <c r="A2473">
        <v>49.4</v>
      </c>
      <c r="B2473">
        <v>7.4011877833870306E-4</v>
      </c>
      <c r="C2473">
        <v>3.949243227099382E-4</v>
      </c>
      <c r="D2473">
        <v>-4.3516856478272137E-2</v>
      </c>
    </row>
    <row r="2474" spans="1:4">
      <c r="A2474">
        <v>49.42</v>
      </c>
      <c r="B2474">
        <v>7.3974727153256446E-4</v>
      </c>
      <c r="C2474">
        <v>-4.1040610155794515E-4</v>
      </c>
      <c r="D2474">
        <v>-3.7016185948516189E-2</v>
      </c>
    </row>
    <row r="2475" spans="1:4">
      <c r="A2475">
        <v>49.44</v>
      </c>
      <c r="B2475">
        <v>7.2450340084675166E-4</v>
      </c>
      <c r="C2475">
        <v>-1.0956065402708678E-3</v>
      </c>
      <c r="D2475">
        <v>-3.150385792277606E-2</v>
      </c>
    </row>
    <row r="2476" spans="1:4">
      <c r="A2476">
        <v>49.46</v>
      </c>
      <c r="B2476">
        <v>6.9639025511136288E-4</v>
      </c>
      <c r="C2476">
        <v>-1.7107202005388214E-3</v>
      </c>
      <c r="D2476">
        <v>-3.0007508104019281E-2</v>
      </c>
    </row>
    <row r="2477" spans="1:4">
      <c r="A2477">
        <v>49.480000000000004</v>
      </c>
      <c r="B2477">
        <v>6.5650174708962062E-4</v>
      </c>
      <c r="C2477">
        <v>-2.2617607211435037E-3</v>
      </c>
      <c r="D2477">
        <v>-2.5096543956448947E-2</v>
      </c>
    </row>
    <row r="2478" spans="1:4">
      <c r="A2478">
        <v>49.5</v>
      </c>
      <c r="B2478">
        <v>6.0691324236919486E-4</v>
      </c>
      <c r="C2478">
        <v>-2.663788826212367E-3</v>
      </c>
      <c r="D2478">
        <v>-1.5106266550437453E-2</v>
      </c>
    </row>
    <row r="2479" spans="1:4">
      <c r="A2479">
        <v>49.52</v>
      </c>
      <c r="B2479">
        <v>5.5142713962828263E-4</v>
      </c>
      <c r="C2479">
        <v>-2.8442750932077261E-3</v>
      </c>
      <c r="D2479">
        <v>-2.942360149098433E-3</v>
      </c>
    </row>
    <row r="2480" spans="1:4">
      <c r="A2480">
        <v>49.54</v>
      </c>
      <c r="B2480">
        <v>4.9485683982968107E-4</v>
      </c>
      <c r="C2480">
        <v>-2.767571181883797E-3</v>
      </c>
      <c r="D2480">
        <v>1.0612751281491306E-2</v>
      </c>
    </row>
    <row r="2481" spans="1:4">
      <c r="A2481">
        <v>49.56</v>
      </c>
      <c r="B2481">
        <v>4.4236988735924112E-4</v>
      </c>
      <c r="C2481">
        <v>-2.4440280196133118E-3</v>
      </c>
      <c r="D2481">
        <v>2.1741564945557346E-2</v>
      </c>
    </row>
    <row r="2482" spans="1:4">
      <c r="A2482">
        <v>49.58</v>
      </c>
      <c r="B2482">
        <v>3.9846966210135024E-4</v>
      </c>
      <c r="C2482">
        <v>-1.9143933989125817E-3</v>
      </c>
      <c r="D2482">
        <v>3.122189712451573E-2</v>
      </c>
    </row>
    <row r="2483" spans="1:4">
      <c r="A2483">
        <v>49.6</v>
      </c>
      <c r="B2483">
        <v>3.6685915880270182E-4</v>
      </c>
      <c r="C2483">
        <v>-1.2250076682172573E-3</v>
      </c>
      <c r="D2483">
        <v>3.7716675945016709E-2</v>
      </c>
    </row>
    <row r="2484" spans="1:4">
      <c r="A2484">
        <v>49.620000000000005</v>
      </c>
      <c r="B2484">
        <v>3.4969786135115446E-4</v>
      </c>
      <c r="C2484">
        <v>-5.0134604074775593E-4</v>
      </c>
      <c r="D2484">
        <v>3.4649486801933416E-2</v>
      </c>
    </row>
    <row r="2485" spans="1:4">
      <c r="A2485">
        <v>49.64</v>
      </c>
      <c r="B2485">
        <v>3.4586848998946419E-4</v>
      </c>
      <c r="C2485">
        <v>8.1791509222637693E-5</v>
      </c>
      <c r="D2485">
        <v>2.3664268195105947E-2</v>
      </c>
    </row>
    <row r="2486" spans="1:4">
      <c r="A2486">
        <v>49.660000000000004</v>
      </c>
      <c r="B2486">
        <v>3.5156920880601928E-4</v>
      </c>
      <c r="C2486">
        <v>4.5488212208692758E-4</v>
      </c>
      <c r="D2486">
        <v>1.3644793091323035E-2</v>
      </c>
    </row>
    <row r="2487" spans="1:4">
      <c r="A2487">
        <v>49.68</v>
      </c>
      <c r="B2487">
        <v>3.6270144280232036E-4</v>
      </c>
      <c r="C2487">
        <v>6.2362292435807684E-4</v>
      </c>
      <c r="D2487">
        <v>3.2292871357919029E-3</v>
      </c>
    </row>
    <row r="2488" spans="1:4">
      <c r="A2488">
        <v>49.7</v>
      </c>
      <c r="B2488">
        <v>3.7505203828734905E-4</v>
      </c>
      <c r="C2488">
        <v>5.7305060268023143E-4</v>
      </c>
      <c r="D2488">
        <v>-8.286519303576434E-3</v>
      </c>
    </row>
    <row r="2489" spans="1:4">
      <c r="A2489">
        <v>49.72</v>
      </c>
      <c r="B2489">
        <v>3.8436261588462787E-4</v>
      </c>
      <c r="C2489">
        <v>3.3335062726712458E-4</v>
      </c>
      <c r="D2489">
        <v>-1.568347823773425E-2</v>
      </c>
    </row>
    <row r="2490" spans="1:4">
      <c r="A2490">
        <v>49.74</v>
      </c>
      <c r="B2490">
        <v>3.8765952781138861E-4</v>
      </c>
      <c r="C2490">
        <v>-1.532968314279582E-5</v>
      </c>
      <c r="D2490">
        <v>-1.9184552803257787E-2</v>
      </c>
    </row>
    <row r="2491" spans="1:4">
      <c r="A2491">
        <v>49.76</v>
      </c>
      <c r="B2491">
        <v>3.8344430689397658E-4</v>
      </c>
      <c r="C2491">
        <v>-4.0977824329363575E-4</v>
      </c>
      <c r="D2491">
        <v>-2.026030321182621E-2</v>
      </c>
    </row>
    <row r="2492" spans="1:4">
      <c r="A2492">
        <v>49.78</v>
      </c>
      <c r="B2492">
        <v>3.717787003306179E-4</v>
      </c>
      <c r="C2492">
        <v>-7.2768146579826854E-4</v>
      </c>
      <c r="D2492">
        <v>-1.1530019038637068E-2</v>
      </c>
    </row>
    <row r="2493" spans="1:4">
      <c r="A2493">
        <v>49.800000000000004</v>
      </c>
      <c r="B2493">
        <v>3.5615805368554914E-4</v>
      </c>
      <c r="C2493">
        <v>-7.7243387477740524E-4</v>
      </c>
      <c r="D2493">
        <v>7.0547781407233889E-3</v>
      </c>
    </row>
    <row r="2494" spans="1:4">
      <c r="A2494">
        <v>49.82</v>
      </c>
      <c r="B2494">
        <v>3.4323806937127348E-4</v>
      </c>
      <c r="C2494">
        <v>-4.6367767899377338E-4</v>
      </c>
      <c r="D2494">
        <v>2.3820841437639795E-2</v>
      </c>
    </row>
    <row r="2495" spans="1:4">
      <c r="A2495">
        <v>49.84</v>
      </c>
      <c r="B2495">
        <v>3.3941183915515321E-4</v>
      </c>
      <c r="C2495">
        <v>1.1521241119310838E-4</v>
      </c>
      <c r="D2495">
        <v>3.4068167581048373E-2</v>
      </c>
    </row>
    <row r="2496" spans="1:4">
      <c r="A2496">
        <v>49.86</v>
      </c>
      <c r="B2496">
        <v>3.4887279088138481E-4</v>
      </c>
      <c r="C2496">
        <v>8.4803626073804003E-4</v>
      </c>
      <c r="D2496">
        <v>3.9214217373444826E-2</v>
      </c>
    </row>
    <row r="2497" spans="1:4">
      <c r="A2497">
        <v>49.88</v>
      </c>
      <c r="B2497">
        <v>3.7344099215469071E-4</v>
      </c>
      <c r="C2497">
        <v>1.5970154957853559E-3</v>
      </c>
      <c r="D2497">
        <v>3.5683706131286796E-2</v>
      </c>
    </row>
    <row r="2498" spans="1:4">
      <c r="A2498">
        <v>49.9</v>
      </c>
      <c r="B2498">
        <v>4.1137879215683709E-4</v>
      </c>
      <c r="C2498">
        <v>2.139801947438378E-3</v>
      </c>
      <c r="D2498">
        <v>1.8594939034015434E-2</v>
      </c>
    </row>
    <row r="2499" spans="1:4">
      <c r="A2499">
        <v>49.92</v>
      </c>
      <c r="B2499">
        <v>4.5609716882159292E-4</v>
      </c>
      <c r="C2499">
        <v>2.2422032144964635E-3</v>
      </c>
      <c r="D2499">
        <v>-8.3548123282068953E-3</v>
      </c>
    </row>
    <row r="2500" spans="1:4">
      <c r="A2500">
        <v>49.94</v>
      </c>
      <c r="B2500">
        <v>4.976633024902494E-4</v>
      </c>
      <c r="C2500">
        <v>1.8340617445876137E-3</v>
      </c>
      <c r="D2500">
        <v>-3.245933466267803E-2</v>
      </c>
    </row>
    <row r="2501" spans="1:4">
      <c r="A2501">
        <v>49.96</v>
      </c>
      <c r="B2501">
        <v>5.2673371717744518E-4</v>
      </c>
      <c r="C2501">
        <v>1.0170320605309207E-3</v>
      </c>
      <c r="D2501">
        <v>-4.9243633742991177E-2</v>
      </c>
    </row>
    <row r="2502" spans="1:4">
      <c r="A2502">
        <v>49.980000000000004</v>
      </c>
      <c r="B2502">
        <v>5.3621230615512989E-4</v>
      </c>
      <c r="C2502">
        <v>-1.1983943697922402E-4</v>
      </c>
      <c r="D2502">
        <v>-6.444351600802331E-2</v>
      </c>
    </row>
    <row r="2503" spans="1:4">
      <c r="A2503">
        <v>50</v>
      </c>
      <c r="B2503">
        <v>5.2032836729201367E-4</v>
      </c>
      <c r="C2503">
        <v>-1.4984767954287523E-3</v>
      </c>
      <c r="D2503">
        <v>-7.3420219836929507E-2</v>
      </c>
    </row>
    <row r="2504" spans="1:4">
      <c r="A2504">
        <v>50.02</v>
      </c>
      <c r="B2504">
        <v>4.7593153042278476E-4</v>
      </c>
      <c r="C2504">
        <v>-2.9283697411575361E-3</v>
      </c>
      <c r="D2504">
        <v>-6.9569074735948921E-2</v>
      </c>
    </row>
    <row r="2505" spans="1:4">
      <c r="A2505">
        <v>50.04</v>
      </c>
      <c r="B2505">
        <v>4.040328390705347E-4</v>
      </c>
      <c r="C2505">
        <v>-4.2323734731629483E-3</v>
      </c>
      <c r="D2505">
        <v>-6.0831298464592232E-2</v>
      </c>
    </row>
    <row r="2506" spans="1:4">
      <c r="A2506">
        <v>50.06</v>
      </c>
      <c r="B2506">
        <v>3.0787767088876936E-4</v>
      </c>
      <c r="C2506">
        <v>-5.3502152962929808E-3</v>
      </c>
      <c r="D2506">
        <v>-5.0952883848411012E-2</v>
      </c>
    </row>
    <row r="2507" spans="1:4">
      <c r="A2507">
        <v>50.08</v>
      </c>
      <c r="B2507">
        <v>1.9156406232021116E-4</v>
      </c>
      <c r="C2507">
        <v>-6.2370818542136592E-3</v>
      </c>
      <c r="D2507">
        <v>-3.7733771943656791E-2</v>
      </c>
    </row>
    <row r="2508" spans="1:4">
      <c r="A2508">
        <v>50.1</v>
      </c>
      <c r="B2508">
        <v>6.0186002694510647E-5</v>
      </c>
      <c r="C2508">
        <v>-6.8552075159911911E-3</v>
      </c>
      <c r="D2508">
        <v>-2.4078794234096312E-2</v>
      </c>
    </row>
    <row r="2509" spans="1:4">
      <c r="A2509">
        <v>50.120000000000005</v>
      </c>
      <c r="B2509">
        <v>-8.0889741834404334E-5</v>
      </c>
      <c r="C2509">
        <v>-7.2101587050139009E-3</v>
      </c>
      <c r="D2509">
        <v>-1.141632466817466E-2</v>
      </c>
    </row>
    <row r="2510" spans="1:4">
      <c r="A2510">
        <v>50.14</v>
      </c>
      <c r="B2510">
        <v>-2.2643084100991377E-4</v>
      </c>
      <c r="C2510">
        <v>-7.2966842196168693E-3</v>
      </c>
      <c r="D2510">
        <v>2.7637732078775734E-3</v>
      </c>
    </row>
    <row r="2511" spans="1:4">
      <c r="A2511">
        <v>50.160000000000004</v>
      </c>
      <c r="B2511">
        <v>-3.7119826167923762E-4</v>
      </c>
      <c r="C2511">
        <v>-7.1493823932436166E-3</v>
      </c>
      <c r="D2511">
        <v>1.1966409429447822E-2</v>
      </c>
    </row>
    <row r="2512" spans="1:4">
      <c r="A2512">
        <v>50.18</v>
      </c>
      <c r="B2512">
        <v>-5.1159372959981098E-4</v>
      </c>
      <c r="C2512">
        <v>-6.8802194958932491E-3</v>
      </c>
      <c r="D2512">
        <v>1.4949880305589414E-2</v>
      </c>
    </row>
    <row r="2513" spans="1:4">
      <c r="A2513">
        <v>50.2</v>
      </c>
      <c r="B2513">
        <v>-6.4592820590158749E-4</v>
      </c>
      <c r="C2513">
        <v>-6.5392312565358737E-3</v>
      </c>
      <c r="D2513">
        <v>1.9148943630148185E-2</v>
      </c>
    </row>
    <row r="2514" spans="1:4">
      <c r="A2514">
        <v>50.22</v>
      </c>
      <c r="B2514">
        <v>-7.7229155920361455E-4</v>
      </c>
      <c r="C2514">
        <v>-6.0675299185337936E-3</v>
      </c>
      <c r="D2514">
        <v>2.8021190170059773E-2</v>
      </c>
    </row>
    <row r="2515" spans="1:4">
      <c r="A2515">
        <v>50.24</v>
      </c>
      <c r="B2515">
        <v>-8.8769977687652604E-4</v>
      </c>
      <c r="C2515">
        <v>-5.4563847155697344E-3</v>
      </c>
      <c r="D2515">
        <v>3.3093330126346299E-2</v>
      </c>
    </row>
    <row r="2516" spans="1:4">
      <c r="A2516">
        <v>50.26</v>
      </c>
      <c r="B2516">
        <v>-9.901664473740072E-4</v>
      </c>
      <c r="C2516">
        <v>-4.7881644447461688E-3</v>
      </c>
      <c r="D2516">
        <v>3.372869695601044E-2</v>
      </c>
    </row>
    <row r="2517" spans="1:4">
      <c r="A2517">
        <v>50.28</v>
      </c>
      <c r="B2517">
        <v>-1.0789011567740184E-3</v>
      </c>
      <c r="C2517">
        <v>-4.0711644900694481E-3</v>
      </c>
      <c r="D2517">
        <v>3.7971298511661589E-2</v>
      </c>
    </row>
    <row r="2518" spans="1:4">
      <c r="A2518">
        <v>50.300000000000004</v>
      </c>
      <c r="B2518">
        <v>-1.1520550397388781E-3</v>
      </c>
      <c r="C2518">
        <v>-3.2104664497066768E-3</v>
      </c>
      <c r="D2518">
        <v>4.8098505524615698E-2</v>
      </c>
    </row>
    <row r="2519" spans="1:4">
      <c r="A2519">
        <v>50.32</v>
      </c>
      <c r="B2519">
        <v>-1.205751914032299E-3</v>
      </c>
      <c r="C2519">
        <v>-2.1145832998459317E-3</v>
      </c>
      <c r="D2519">
        <v>6.1489809461458766E-2</v>
      </c>
    </row>
    <row r="2520" spans="1:4">
      <c r="A2520">
        <v>50.34</v>
      </c>
      <c r="B2520">
        <v>-1.2348495136306913E-3</v>
      </c>
      <c r="C2520">
        <v>-7.5037143468156451E-4</v>
      </c>
      <c r="D2520">
        <v>7.4931377054977932E-2</v>
      </c>
    </row>
    <row r="2521" spans="1:4">
      <c r="A2521">
        <v>50.36</v>
      </c>
      <c r="B2521">
        <v>-1.2339449715848367E-3</v>
      </c>
      <c r="C2521">
        <v>8.8711040569152788E-4</v>
      </c>
      <c r="D2521">
        <v>8.8816806982331298E-2</v>
      </c>
    </row>
    <row r="2522" spans="1:4">
      <c r="A2522">
        <v>50.38</v>
      </c>
      <c r="B2522">
        <v>-1.1974989733129246E-3</v>
      </c>
      <c r="C2522">
        <v>2.8045108595804538E-3</v>
      </c>
      <c r="D2522">
        <v>0.10292323840656131</v>
      </c>
    </row>
    <row r="2523" spans="1:4">
      <c r="A2523">
        <v>50.4</v>
      </c>
      <c r="B2523">
        <v>-1.1202208448427124E-3</v>
      </c>
      <c r="C2523">
        <v>4.9534651673053074E-3</v>
      </c>
      <c r="D2523">
        <v>0.11197219236592404</v>
      </c>
    </row>
    <row r="2524" spans="1:4">
      <c r="A2524">
        <v>50.42</v>
      </c>
      <c r="B2524">
        <v>-9.988702463675518E-4</v>
      </c>
      <c r="C2524">
        <v>7.1759375130042331E-3</v>
      </c>
      <c r="D2524">
        <v>0.11027504220396867</v>
      </c>
    </row>
    <row r="2525" spans="1:4">
      <c r="A2525">
        <v>50.44</v>
      </c>
      <c r="B2525">
        <v>-8.3425476766005888E-4</v>
      </c>
      <c r="C2525">
        <v>9.2376963580757844E-3</v>
      </c>
      <c r="D2525">
        <v>9.5900842303186629E-2</v>
      </c>
    </row>
    <row r="2526" spans="1:4">
      <c r="A2526">
        <v>50.46</v>
      </c>
      <c r="B2526">
        <v>-6.3166311213842092E-4</v>
      </c>
      <c r="C2526">
        <v>1.095434718906226E-2</v>
      </c>
      <c r="D2526">
        <v>7.5764240795460847E-2</v>
      </c>
    </row>
    <row r="2527" spans="1:4">
      <c r="A2527">
        <v>50.480000000000004</v>
      </c>
      <c r="B2527">
        <v>-3.9880893386531056E-4</v>
      </c>
      <c r="C2527">
        <v>1.2261789954887426E-2</v>
      </c>
      <c r="D2527">
        <v>5.4980035787056014E-2</v>
      </c>
    </row>
    <row r="2528" spans="1:4">
      <c r="A2528">
        <v>50.5</v>
      </c>
      <c r="B2528">
        <v>-1.442988797693614E-4</v>
      </c>
      <c r="C2528">
        <v>1.3103127846746962E-2</v>
      </c>
      <c r="D2528">
        <v>2.9153753398897475E-2</v>
      </c>
    </row>
    <row r="2529" spans="1:4">
      <c r="A2529">
        <v>50.52</v>
      </c>
      <c r="B2529">
        <v>1.2170577462347589E-4</v>
      </c>
      <c r="C2529">
        <v>1.3402904931442696E-2</v>
      </c>
      <c r="D2529">
        <v>8.2395507067589691E-4</v>
      </c>
    </row>
    <row r="2530" spans="1:4">
      <c r="A2530">
        <v>50.54</v>
      </c>
      <c r="B2530">
        <v>3.8845781901110003E-4</v>
      </c>
      <c r="C2530">
        <v>1.3198757244551471E-2</v>
      </c>
      <c r="D2530">
        <v>-2.1238723759798184E-2</v>
      </c>
    </row>
    <row r="2531" spans="1:4">
      <c r="A2531">
        <v>50.56</v>
      </c>
      <c r="B2531">
        <v>6.4699207392892428E-4</v>
      </c>
      <c r="C2531">
        <v>1.2595010986168676E-2</v>
      </c>
      <c r="D2531">
        <v>-3.9135902078481166E-2</v>
      </c>
    </row>
    <row r="2532" spans="1:4">
      <c r="A2532">
        <v>50.58</v>
      </c>
      <c r="B2532">
        <v>8.8996665137035149E-4</v>
      </c>
      <c r="C2532">
        <v>1.1647523664661544E-2</v>
      </c>
      <c r="D2532">
        <v>-5.5612830072232278E-2</v>
      </c>
    </row>
    <row r="2533" spans="1:4">
      <c r="A2533">
        <v>50.6</v>
      </c>
      <c r="B2533">
        <v>1.1108279385890381E-3</v>
      </c>
      <c r="C2533">
        <v>1.0390274054202222E-2</v>
      </c>
      <c r="D2533">
        <v>-7.0112130973699838E-2</v>
      </c>
    </row>
    <row r="2534" spans="1:4">
      <c r="A2534">
        <v>50.620000000000005</v>
      </c>
      <c r="B2534">
        <v>1.3037090878164242E-3</v>
      </c>
      <c r="C2534">
        <v>8.8527455854404691E-3</v>
      </c>
      <c r="D2534">
        <v>-8.364071590247546E-2</v>
      </c>
    </row>
    <row r="2535" spans="1:4">
      <c r="A2535">
        <v>50.64</v>
      </c>
      <c r="B2535">
        <v>1.4633117526610961E-3</v>
      </c>
      <c r="C2535">
        <v>7.071315714844607E-3</v>
      </c>
      <c r="D2535">
        <v>-9.4502271157110407E-2</v>
      </c>
    </row>
    <row r="2536" spans="1:4">
      <c r="A2536">
        <v>50.660000000000004</v>
      </c>
      <c r="B2536">
        <v>1.5856361040916141E-3</v>
      </c>
      <c r="C2536">
        <v>5.151043996459586E-3</v>
      </c>
      <c r="D2536">
        <v>-9.7524900681391857E-2</v>
      </c>
    </row>
    <row r="2537" spans="1:4">
      <c r="A2537">
        <v>50.68</v>
      </c>
      <c r="B2537">
        <v>1.6696269998229887E-3</v>
      </c>
      <c r="C2537">
        <v>3.2717953736009428E-3</v>
      </c>
      <c r="D2537">
        <v>-9.0399961604472612E-2</v>
      </c>
    </row>
    <row r="2538" spans="1:4">
      <c r="A2538">
        <v>50.7</v>
      </c>
      <c r="B2538">
        <v>1.7174881747314941E-3</v>
      </c>
      <c r="C2538">
        <v>1.5395851051186482E-3</v>
      </c>
      <c r="D2538">
        <v>-8.2821065243756764E-2</v>
      </c>
    </row>
    <row r="2539" spans="1:4">
      <c r="A2539">
        <v>50.72</v>
      </c>
      <c r="B2539">
        <v>1.7319052457432415E-3</v>
      </c>
      <c r="C2539">
        <v>-8.8398906037627793E-5</v>
      </c>
      <c r="D2539">
        <v>-7.9977335871870836E-2</v>
      </c>
    </row>
    <row r="2540" spans="1:4">
      <c r="A2540">
        <v>50.74</v>
      </c>
      <c r="B2540">
        <v>1.7142743717348304E-3</v>
      </c>
      <c r="C2540">
        <v>-1.6680599304676911E-3</v>
      </c>
      <c r="D2540">
        <v>-7.7988766571135515E-2</v>
      </c>
    </row>
    <row r="2541" spans="1:4">
      <c r="A2541">
        <v>50.76</v>
      </c>
      <c r="B2541">
        <v>1.6655078943978809E-3</v>
      </c>
      <c r="C2541">
        <v>-3.198964073895685E-3</v>
      </c>
      <c r="D2541">
        <v>-7.5101647771663838E-2</v>
      </c>
    </row>
    <row r="2542" spans="1:4">
      <c r="A2542">
        <v>50.78</v>
      </c>
      <c r="B2542">
        <v>1.5864014051781767E-3</v>
      </c>
      <c r="C2542">
        <v>-4.7170287574476296E-3</v>
      </c>
      <c r="D2542">
        <v>-7.6704820583530675E-2</v>
      </c>
    </row>
    <row r="2543" spans="1:4">
      <c r="A2543">
        <v>50.800000000000004</v>
      </c>
      <c r="B2543">
        <v>1.4763183755520581E-3</v>
      </c>
      <c r="C2543">
        <v>-6.3113487231872215E-3</v>
      </c>
      <c r="D2543">
        <v>-8.2727175990428448E-2</v>
      </c>
    </row>
    <row r="2544" spans="1:4">
      <c r="A2544">
        <v>50.82</v>
      </c>
      <c r="B2544">
        <v>1.3334142078017285E-3</v>
      </c>
      <c r="C2544">
        <v>-7.9856559562707114E-3</v>
      </c>
      <c r="D2544">
        <v>-8.4703547317920513E-2</v>
      </c>
    </row>
    <row r="2545" spans="1:4">
      <c r="A2545">
        <v>50.84</v>
      </c>
      <c r="B2545">
        <v>1.1570939672345174E-3</v>
      </c>
      <c r="C2545">
        <v>-9.6296886993610369E-3</v>
      </c>
      <c r="D2545">
        <v>-7.9699726991111941E-2</v>
      </c>
    </row>
    <row r="2546" spans="1:4">
      <c r="A2546">
        <v>50.86</v>
      </c>
      <c r="B2546">
        <v>9.4915125349098739E-4</v>
      </c>
      <c r="C2546">
        <v>-1.1135032392896307E-2</v>
      </c>
      <c r="D2546">
        <v>-7.0834642362415323E-2</v>
      </c>
    </row>
    <row r="2547" spans="1:4">
      <c r="A2547">
        <v>50.88</v>
      </c>
      <c r="B2547">
        <v>7.1305885250805647E-4</v>
      </c>
      <c r="C2547">
        <v>-1.2435448938022868E-2</v>
      </c>
      <c r="D2547">
        <v>-5.9207012150240601E-2</v>
      </c>
    </row>
    <row r="2548" spans="1:4">
      <c r="A2548">
        <v>50.9</v>
      </c>
      <c r="B2548">
        <v>4.5349435766297815E-4</v>
      </c>
      <c r="C2548">
        <v>-1.347170622921361E-2</v>
      </c>
      <c r="D2548">
        <v>-4.4418716968833039E-2</v>
      </c>
    </row>
    <row r="2549" spans="1:4">
      <c r="A2549">
        <v>50.92</v>
      </c>
      <c r="B2549">
        <v>1.7635437085221719E-4</v>
      </c>
      <c r="C2549">
        <v>-1.4183398393498596E-2</v>
      </c>
      <c r="D2549">
        <v>-2.6750499459665456E-2</v>
      </c>
    </row>
    <row r="2550" spans="1:4">
      <c r="A2550">
        <v>50.94</v>
      </c>
      <c r="B2550">
        <v>-1.1135429482282523E-4</v>
      </c>
      <c r="C2550">
        <v>-1.4521998069662518E-2</v>
      </c>
      <c r="D2550">
        <v>-7.1094681567265283E-3</v>
      </c>
    </row>
    <row r="2551" spans="1:4">
      <c r="A2551">
        <v>50.96</v>
      </c>
      <c r="B2551">
        <v>-4.0175771296812555E-4</v>
      </c>
      <c r="C2551">
        <v>-1.4445421900902748E-2</v>
      </c>
      <c r="D2551">
        <v>1.4767085032702632E-2</v>
      </c>
    </row>
    <row r="2552" spans="1:4">
      <c r="A2552">
        <v>50.980000000000004</v>
      </c>
      <c r="B2552">
        <v>-6.8620857811111801E-4</v>
      </c>
      <c r="C2552">
        <v>-1.3924456819970399E-2</v>
      </c>
      <c r="D2552">
        <v>3.7329423060532108E-2</v>
      </c>
    </row>
    <row r="2553" spans="1:4">
      <c r="A2553">
        <v>51</v>
      </c>
      <c r="B2553">
        <v>-9.5590363924083683E-4</v>
      </c>
      <c r="C2553">
        <v>-1.2978639760122345E-2</v>
      </c>
      <c r="D2553">
        <v>5.7252282924273423E-2</v>
      </c>
    </row>
    <row r="2554" spans="1:4">
      <c r="A2554">
        <v>51.02</v>
      </c>
      <c r="B2554">
        <v>-1.2031692143802081E-3</v>
      </c>
      <c r="C2554">
        <v>-1.1705079579903724E-2</v>
      </c>
      <c r="D2554">
        <v>7.0103735097588604E-2</v>
      </c>
    </row>
    <row r="2555" spans="1:4">
      <c r="A2555">
        <v>51.04</v>
      </c>
      <c r="B2555">
        <v>-1.4230698327582401E-3</v>
      </c>
      <c r="C2555">
        <v>-1.0275970947873241E-2</v>
      </c>
      <c r="D2555">
        <v>7.280712810545964E-2</v>
      </c>
    </row>
    <row r="2556" spans="1:4">
      <c r="A2556">
        <v>51.06</v>
      </c>
      <c r="B2556">
        <v>-1.6144597225003056E-3</v>
      </c>
      <c r="C2556">
        <v>-8.884612846617946E-3</v>
      </c>
      <c r="D2556">
        <v>6.6328682020069696E-2</v>
      </c>
    </row>
    <row r="2557" spans="1:4">
      <c r="A2557">
        <v>51.08</v>
      </c>
      <c r="B2557">
        <v>-1.7794017943116795E-3</v>
      </c>
      <c r="C2557">
        <v>-7.6353718986708853E-3</v>
      </c>
      <c r="D2557">
        <v>5.8595412774636202E-2</v>
      </c>
    </row>
    <row r="2558" spans="1:4">
      <c r="A2558">
        <v>51.1</v>
      </c>
      <c r="B2558">
        <v>-1.9207027187854719E-3</v>
      </c>
      <c r="C2558">
        <v>-6.5103490014734606E-3</v>
      </c>
      <c r="D2558">
        <v>5.3906876945106319E-2</v>
      </c>
    </row>
    <row r="2559" spans="1:4">
      <c r="A2559">
        <v>51.120000000000005</v>
      </c>
      <c r="B2559">
        <v>-2.0402963375599522E-3</v>
      </c>
      <c r="C2559">
        <v>-5.4574135826761872E-3</v>
      </c>
      <c r="D2559">
        <v>5.1386664934620851E-2</v>
      </c>
    </row>
    <row r="2560" spans="1:4">
      <c r="A2560">
        <v>51.14</v>
      </c>
      <c r="B2560">
        <v>-2.1391694221402661E-3</v>
      </c>
      <c r="C2560">
        <v>-4.4300021710409129E-3</v>
      </c>
      <c r="D2560">
        <v>5.1354476228906432E-2</v>
      </c>
    </row>
    <row r="2561" spans="1:4">
      <c r="A2561">
        <v>51.160000000000004</v>
      </c>
      <c r="B2561">
        <v>-2.2174353359585564E-3</v>
      </c>
      <c r="C2561">
        <v>-3.3934274929507745E-3</v>
      </c>
      <c r="D2561">
        <v>5.2302991580107427E-2</v>
      </c>
    </row>
    <row r="2562" spans="1:4">
      <c r="A2562">
        <v>51.18</v>
      </c>
      <c r="B2562">
        <v>-2.2745004032547521E-3</v>
      </c>
      <c r="C2562">
        <v>-2.2959350243288903E-3</v>
      </c>
      <c r="D2562">
        <v>5.7446255282080916E-2</v>
      </c>
    </row>
    <row r="2563" spans="1:4">
      <c r="A2563">
        <v>51.2</v>
      </c>
      <c r="B2563">
        <v>-2.3082553770722857E-3</v>
      </c>
      <c r="C2563">
        <v>-1.0458385767930603E-3</v>
      </c>
      <c r="D2563">
        <v>6.7563389471502089E-2</v>
      </c>
    </row>
    <row r="2564" spans="1:4">
      <c r="A2564">
        <v>51.22</v>
      </c>
      <c r="B2564">
        <v>-2.314905969880007E-3</v>
      </c>
      <c r="C2564">
        <v>4.1845433771290675E-4</v>
      </c>
      <c r="D2564">
        <v>7.8865901979094599E-2</v>
      </c>
    </row>
    <row r="2565" spans="1:4">
      <c r="A2565">
        <v>51.24</v>
      </c>
      <c r="B2565">
        <v>-2.2900820567685843E-3</v>
      </c>
      <c r="C2565">
        <v>2.0980192714966333E-3</v>
      </c>
      <c r="D2565">
        <v>8.9090591399278024E-2</v>
      </c>
    </row>
    <row r="2566" spans="1:4">
      <c r="A2566">
        <v>51.26</v>
      </c>
      <c r="B2566">
        <v>-2.2298026523699501E-3</v>
      </c>
      <c r="C2566">
        <v>3.9549662028090923E-3</v>
      </c>
      <c r="D2566">
        <v>9.6604101731967928E-2</v>
      </c>
    </row>
    <row r="2567" spans="1:4">
      <c r="A2567">
        <v>51.28</v>
      </c>
      <c r="B2567">
        <v>-2.131284675782883E-3</v>
      </c>
      <c r="C2567">
        <v>5.9017230651221969E-3</v>
      </c>
      <c r="D2567">
        <v>9.8071584499342612E-2</v>
      </c>
    </row>
    <row r="2568" spans="1:4">
      <c r="A2568">
        <v>51.300000000000004</v>
      </c>
      <c r="B2568">
        <v>-1.9938788357557594E-3</v>
      </c>
      <c r="C2568">
        <v>7.8267140288307106E-3</v>
      </c>
      <c r="D2568">
        <v>9.4427511871508996E-2</v>
      </c>
    </row>
    <row r="2569" spans="1:4">
      <c r="A2569">
        <v>51.32</v>
      </c>
      <c r="B2569">
        <v>-1.8189554214096326E-3</v>
      </c>
      <c r="C2569">
        <v>9.6408089755425173E-3</v>
      </c>
      <c r="D2569">
        <v>8.698198279967162E-2</v>
      </c>
    </row>
    <row r="2570" spans="1:4">
      <c r="A2570">
        <v>51.34</v>
      </c>
      <c r="B2570">
        <v>-1.609343616594913E-3</v>
      </c>
      <c r="C2570">
        <v>1.129033294312619E-2</v>
      </c>
      <c r="D2570">
        <v>7.7970413958695417E-2</v>
      </c>
    </row>
    <row r="2571" spans="1:4">
      <c r="A2571">
        <v>51.36</v>
      </c>
      <c r="B2571">
        <v>-1.3684397733455629E-3</v>
      </c>
      <c r="C2571">
        <v>1.2775206461563183E-2</v>
      </c>
      <c r="D2571">
        <v>7.0516937885003905E-2</v>
      </c>
    </row>
    <row r="2572" spans="1:4">
      <c r="A2572">
        <v>51.38</v>
      </c>
      <c r="B2572">
        <v>-1.0993965471820879E-3</v>
      </c>
      <c r="C2572">
        <v>1.4100901622544839E-2</v>
      </c>
      <c r="D2572">
        <v>6.2052578213161791E-2</v>
      </c>
    </row>
    <row r="2573" spans="1:4">
      <c r="A2573">
        <v>51.4</v>
      </c>
      <c r="B2573">
        <v>-8.0572811254123904E-4</v>
      </c>
      <c r="C2573">
        <v>1.5227936168906038E-2</v>
      </c>
      <c r="D2573">
        <v>5.0650876422958291E-2</v>
      </c>
    </row>
    <row r="2574" spans="1:4">
      <c r="A2574">
        <v>51.42</v>
      </c>
      <c r="B2574">
        <v>-4.9182354929514871E-4</v>
      </c>
      <c r="C2574">
        <v>1.612330338487189E-2</v>
      </c>
      <c r="D2574">
        <v>3.8885845173626699E-2</v>
      </c>
    </row>
    <row r="2575" spans="1:4">
      <c r="A2575">
        <v>51.44</v>
      </c>
      <c r="B2575">
        <v>-1.6239479368892933E-4</v>
      </c>
      <c r="C2575">
        <v>1.6778848119452863E-2</v>
      </c>
      <c r="D2575">
        <v>2.6668628284470586E-2</v>
      </c>
    </row>
    <row r="2576" spans="1:4">
      <c r="A2576">
        <v>51.46</v>
      </c>
      <c r="B2576">
        <v>1.7752514414918306E-4</v>
      </c>
      <c r="C2576">
        <v>1.716360815396643E-2</v>
      </c>
      <c r="D2576">
        <v>1.1807375166885237E-2</v>
      </c>
    </row>
    <row r="2577" spans="1:4">
      <c r="A2577">
        <v>51.480000000000004</v>
      </c>
      <c r="B2577">
        <v>5.220101262911564E-4</v>
      </c>
      <c r="C2577">
        <v>1.7227457261694296E-2</v>
      </c>
      <c r="D2577">
        <v>-5.4224643940994355E-3</v>
      </c>
    </row>
    <row r="2578" spans="1:4">
      <c r="A2578">
        <v>51.5</v>
      </c>
      <c r="B2578">
        <v>8.6424763207050266E-4</v>
      </c>
      <c r="C2578">
        <v>1.6934935987454342E-2</v>
      </c>
      <c r="D2578">
        <v>-2.3829663029895976E-2</v>
      </c>
    </row>
    <row r="2579" spans="1:4">
      <c r="A2579">
        <v>51.52</v>
      </c>
      <c r="B2579">
        <v>1.1973885662694501E-3</v>
      </c>
      <c r="C2579">
        <v>1.6339564785232397E-2</v>
      </c>
      <c r="D2579">
        <v>-3.5707457192298619E-2</v>
      </c>
    </row>
    <row r="2580" spans="1:4">
      <c r="A2580">
        <v>51.54</v>
      </c>
      <c r="B2580">
        <v>1.5165698438009271E-3</v>
      </c>
      <c r="C2580">
        <v>1.5555136631179731E-2</v>
      </c>
      <c r="D2580">
        <v>-4.2735358212968144E-2</v>
      </c>
    </row>
    <row r="2581" spans="1:4">
      <c r="A2581">
        <v>51.56</v>
      </c>
      <c r="B2581">
        <v>1.8182732764400735E-3</v>
      </c>
      <c r="C2581">
        <v>1.4572595215642191E-2</v>
      </c>
      <c r="D2581">
        <v>-5.5518783340786193E-2</v>
      </c>
    </row>
    <row r="2582" spans="1:4">
      <c r="A2582">
        <v>51.58</v>
      </c>
      <c r="B2582">
        <v>2.0974617604691309E-3</v>
      </c>
      <c r="C2582">
        <v>1.3288270006482087E-2</v>
      </c>
      <c r="D2582">
        <v>-7.2913737575223792E-2</v>
      </c>
    </row>
    <row r="2583" spans="1:4">
      <c r="A2583">
        <v>51.6</v>
      </c>
      <c r="B2583">
        <v>2.3478124941999326E-3</v>
      </c>
      <c r="C2583">
        <v>1.1705207422408317E-2</v>
      </c>
      <c r="D2583">
        <v>-8.5392520832153096E-2</v>
      </c>
    </row>
    <row r="2584" spans="1:4">
      <c r="A2584">
        <v>51.620000000000005</v>
      </c>
      <c r="B2584">
        <v>2.5643429032135212E-3</v>
      </c>
      <c r="C2584">
        <v>9.9230717155431806E-3</v>
      </c>
      <c r="D2584">
        <v>-9.282104985436046E-2</v>
      </c>
    </row>
    <row r="2585" spans="1:4">
      <c r="A2585">
        <v>51.64</v>
      </c>
      <c r="B2585">
        <v>2.7437686221263571E-3</v>
      </c>
      <c r="C2585">
        <v>7.9959249043826328E-3</v>
      </c>
      <c r="D2585">
        <v>-9.989363126169426E-2</v>
      </c>
    </row>
    <row r="2586" spans="1:4">
      <c r="A2586">
        <v>51.660000000000004</v>
      </c>
      <c r="B2586">
        <v>2.8832485402370271E-3</v>
      </c>
      <c r="C2586">
        <v>5.9290742204521811E-3</v>
      </c>
      <c r="D2586">
        <v>-0.10679143713135097</v>
      </c>
    </row>
    <row r="2587" spans="1:4">
      <c r="A2587">
        <v>51.68</v>
      </c>
      <c r="B2587">
        <v>2.9800504108979959E-3</v>
      </c>
      <c r="C2587">
        <v>3.7300465295544609E-3</v>
      </c>
      <c r="D2587">
        <v>-0.11311133195842094</v>
      </c>
    </row>
    <row r="2588" spans="1:4">
      <c r="A2588">
        <v>51.7</v>
      </c>
      <c r="B2588">
        <v>3.0317105391049494E-3</v>
      </c>
      <c r="C2588">
        <v>1.4200394915183196E-3</v>
      </c>
      <c r="D2588">
        <v>-0.11788937184519332</v>
      </c>
    </row>
    <row r="2589" spans="1:4">
      <c r="A2589">
        <v>51.72</v>
      </c>
      <c r="B2589">
        <v>3.0363815448843793E-3</v>
      </c>
      <c r="C2589">
        <v>-9.6053439767023385E-4</v>
      </c>
      <c r="D2589">
        <v>-0.12016801707366204</v>
      </c>
    </row>
    <row r="2590" spans="1:4">
      <c r="A2590">
        <v>51.74</v>
      </c>
      <c r="B2590">
        <v>2.9930736401037042E-3</v>
      </c>
      <c r="C2590">
        <v>-3.3734367510241774E-3</v>
      </c>
      <c r="D2590">
        <v>-0.12112221826173225</v>
      </c>
    </row>
    <row r="2591" spans="1:4">
      <c r="A2591">
        <v>51.76</v>
      </c>
      <c r="B2591">
        <v>2.9016607604285E-3</v>
      </c>
      <c r="C2591">
        <v>-5.7538362666149411E-3</v>
      </c>
      <c r="D2591">
        <v>-0.11691773329734401</v>
      </c>
    </row>
    <row r="2592" spans="1:4">
      <c r="A2592">
        <v>51.78</v>
      </c>
      <c r="B2592">
        <v>2.7639554528029716E-3</v>
      </c>
      <c r="C2592">
        <v>-7.9789462776259507E-3</v>
      </c>
      <c r="D2592">
        <v>-0.10559326780375655</v>
      </c>
    </row>
    <row r="2593" spans="1:4">
      <c r="A2593">
        <v>51.800000000000004</v>
      </c>
      <c r="B2593">
        <v>2.5843898208653469E-3</v>
      </c>
      <c r="C2593">
        <v>-9.9210195573542284E-3</v>
      </c>
      <c r="D2593">
        <v>-8.8614060169071251E-2</v>
      </c>
    </row>
    <row r="2594" spans="1:4">
      <c r="A2594">
        <v>51.82</v>
      </c>
      <c r="B2594">
        <v>2.3694569308961816E-3</v>
      </c>
      <c r="C2594">
        <v>-1.1511753778975634E-2</v>
      </c>
      <c r="D2594">
        <v>-7.0459361993069347E-2</v>
      </c>
    </row>
    <row r="2595" spans="1:4">
      <c r="A2595">
        <v>51.84</v>
      </c>
      <c r="B2595">
        <v>2.1262606403329816E-3</v>
      </c>
      <c r="C2595">
        <v>-1.2751342406598039E-2</v>
      </c>
      <c r="D2595">
        <v>-5.3499500769171426E-2</v>
      </c>
    </row>
    <row r="2596" spans="1:4">
      <c r="A2596">
        <v>51.86</v>
      </c>
      <c r="B2596">
        <v>1.8616269979932203E-3</v>
      </c>
      <c r="C2596">
        <v>-1.3657366530076395E-2</v>
      </c>
      <c r="D2596">
        <v>-3.7102911578664077E-2</v>
      </c>
    </row>
    <row r="2597" spans="1:4">
      <c r="A2597">
        <v>51.88</v>
      </c>
      <c r="B2597">
        <v>1.5821574679826993E-3</v>
      </c>
      <c r="C2597">
        <v>-1.4234667325638719E-2</v>
      </c>
      <c r="D2597">
        <v>-2.0627167977568917E-2</v>
      </c>
    </row>
    <row r="2598" spans="1:4">
      <c r="A2598">
        <v>51.9</v>
      </c>
      <c r="B2598">
        <v>1.2944052670394021E-3</v>
      </c>
      <c r="C2598">
        <v>-1.4487223810441452E-2</v>
      </c>
      <c r="D2598">
        <v>-4.6284805027045905E-3</v>
      </c>
    </row>
    <row r="2599" spans="1:4">
      <c r="A2599">
        <v>51.92</v>
      </c>
      <c r="B2599">
        <v>1.0045963077240495E-3</v>
      </c>
      <c r="C2599">
        <v>-1.445061147139293E-2</v>
      </c>
      <c r="D2599">
        <v>8.2897144075575468E-3</v>
      </c>
    </row>
    <row r="2600" spans="1:4">
      <c r="A2600">
        <v>51.94</v>
      </c>
      <c r="B2600">
        <v>7.1776734592572189E-4</v>
      </c>
      <c r="C2600">
        <v>-1.4206018471038862E-2</v>
      </c>
      <c r="D2600">
        <v>1.6169585627848981E-2</v>
      </c>
    </row>
    <row r="2601" spans="1:4">
      <c r="A2601">
        <v>51.96</v>
      </c>
      <c r="B2601">
        <v>4.3706695221388929E-4</v>
      </c>
      <c r="C2601">
        <v>-1.3854717970975657E-2</v>
      </c>
      <c r="D2601">
        <v>1.8960464378471542E-2</v>
      </c>
    </row>
    <row r="2602" spans="1:4">
      <c r="A2602">
        <v>51.980000000000004</v>
      </c>
      <c r="B2602">
        <v>1.6377005624354163E-4</v>
      </c>
      <c r="C2602">
        <v>-1.3474703097385549E-2</v>
      </c>
      <c r="D2602">
        <v>1.9041022980538891E-2</v>
      </c>
    </row>
    <row r="2603" spans="1:4">
      <c r="A2603">
        <v>52</v>
      </c>
      <c r="B2603">
        <v>-1.018510727877733E-4</v>
      </c>
      <c r="C2603">
        <v>-1.3084173389731533E-2</v>
      </c>
      <c r="D2603">
        <v>2.0011947784862816E-2</v>
      </c>
    </row>
    <row r="2604" spans="1:4">
      <c r="A2604">
        <v>52.02</v>
      </c>
      <c r="B2604">
        <v>-3.5938999412138856E-4</v>
      </c>
      <c r="C2604">
        <v>-1.2662610898427851E-2</v>
      </c>
      <c r="D2604">
        <v>2.2144301345505379E-2</v>
      </c>
    </row>
    <row r="2605" spans="1:4">
      <c r="A2605">
        <v>52.04</v>
      </c>
      <c r="B2605">
        <v>-6.0801743979702191E-4</v>
      </c>
      <c r="C2605">
        <v>-1.2190338067944355E-2</v>
      </c>
      <c r="D2605">
        <v>2.508298170284462E-2</v>
      </c>
    </row>
    <row r="2606" spans="1:4">
      <c r="A2606">
        <v>52.06</v>
      </c>
      <c r="B2606">
        <v>-8.4656101281535372E-4</v>
      </c>
      <c r="C2606">
        <v>-1.1651689633889507E-2</v>
      </c>
      <c r="D2606">
        <v>2.8781861702640299E-2</v>
      </c>
    </row>
    <row r="2607" spans="1:4">
      <c r="A2607">
        <v>52.08</v>
      </c>
      <c r="B2607">
        <v>-1.0735661360780362E-3</v>
      </c>
      <c r="C2607">
        <v>-1.1035207838649757E-2</v>
      </c>
      <c r="D2607">
        <v>3.2866317821334423E-2</v>
      </c>
    </row>
    <row r="2608" spans="1:4">
      <c r="A2608">
        <v>52.1</v>
      </c>
      <c r="B2608">
        <v>-1.2874022876986394E-3</v>
      </c>
      <c r="C2608">
        <v>-1.0333670244004315E-2</v>
      </c>
      <c r="D2608">
        <v>3.7287441643210073E-2</v>
      </c>
    </row>
    <row r="2609" spans="1:4">
      <c r="A2609">
        <v>52.120000000000005</v>
      </c>
      <c r="B2609">
        <v>-1.4861294838094121E-3</v>
      </c>
      <c r="C2609">
        <v>-9.5146133450393754E-3</v>
      </c>
      <c r="D2609">
        <v>4.4618248253283976E-2</v>
      </c>
    </row>
    <row r="2610" spans="1:4">
      <c r="A2610">
        <v>52.14</v>
      </c>
      <c r="B2610">
        <v>-1.6668842762521323E-3</v>
      </c>
      <c r="C2610">
        <v>-8.5301746588621122E-3</v>
      </c>
      <c r="D2610">
        <v>5.3825620364442273E-2</v>
      </c>
    </row>
    <row r="2611" spans="1:4">
      <c r="A2611">
        <v>52.160000000000004</v>
      </c>
      <c r="B2611">
        <v>-1.8263305559851491E-3</v>
      </c>
      <c r="C2611">
        <v>-7.3948488458727259E-3</v>
      </c>
      <c r="D2611">
        <v>5.9706960934496234E-2</v>
      </c>
    </row>
    <row r="2612" spans="1:4">
      <c r="A2612">
        <v>52.18</v>
      </c>
      <c r="B2612">
        <v>-1.9621984550041364E-3</v>
      </c>
      <c r="C2612">
        <v>-6.1875567704476071E-3</v>
      </c>
      <c r="D2612">
        <v>6.1022246608015696E-2</v>
      </c>
    </row>
    <row r="2613" spans="1:4">
      <c r="A2613">
        <v>52.2</v>
      </c>
      <c r="B2613">
        <v>-2.0736825749741389E-3</v>
      </c>
      <c r="C2613">
        <v>-4.9577269206853144E-3</v>
      </c>
      <c r="D2613">
        <v>6.1960738368213475E-2</v>
      </c>
    </row>
    <row r="2614" spans="1:4">
      <c r="A2614">
        <v>52.22</v>
      </c>
      <c r="B2614">
        <v>-2.1602700834507317E-3</v>
      </c>
      <c r="C2614">
        <v>-3.6922798138004269E-3</v>
      </c>
      <c r="D2614">
        <v>6.458397232027524E-2</v>
      </c>
    </row>
    <row r="2615" spans="1:4">
      <c r="A2615">
        <v>52.24</v>
      </c>
      <c r="B2615">
        <v>-2.2211530415265752E-3</v>
      </c>
      <c r="C2615">
        <v>-2.3937238069784142E-3</v>
      </c>
      <c r="D2615">
        <v>6.5271628361926015E-2</v>
      </c>
    </row>
    <row r="2616" spans="1:4">
      <c r="A2616">
        <v>52.26</v>
      </c>
      <c r="B2616">
        <v>-2.2560158505580147E-3</v>
      </c>
      <c r="C2616">
        <v>-1.0946900243783697E-3</v>
      </c>
      <c r="D2616">
        <v>6.4631749898078517E-2</v>
      </c>
    </row>
    <row r="2617" spans="1:4">
      <c r="A2617">
        <v>52.28</v>
      </c>
      <c r="B2617">
        <v>-2.2650333988248916E-3</v>
      </c>
      <c r="C2617">
        <v>1.9043030974442976E-4</v>
      </c>
      <c r="D2617">
        <v>6.3880283514201441E-2</v>
      </c>
    </row>
    <row r="2618" spans="1:4">
      <c r="A2618">
        <v>52.300000000000004</v>
      </c>
      <c r="B2618">
        <v>-2.2483864564579546E-3</v>
      </c>
      <c r="C2618">
        <v>1.4773779004096793E-3</v>
      </c>
      <c r="D2618">
        <v>6.4814475552323531E-2</v>
      </c>
    </row>
    <row r="2619" spans="1:4">
      <c r="A2619">
        <v>52.32</v>
      </c>
      <c r="B2619">
        <v>-2.2056257495809742E-3</v>
      </c>
      <c r="C2619">
        <v>2.8112054752044541E-3</v>
      </c>
      <c r="D2619">
        <v>6.8568281927153918E-2</v>
      </c>
    </row>
    <row r="2620" spans="1:4">
      <c r="A2620">
        <v>52.34</v>
      </c>
      <c r="B2620">
        <v>-2.1354535858186113E-3</v>
      </c>
      <c r="C2620">
        <v>4.2177307946739866E-3</v>
      </c>
      <c r="D2620">
        <v>7.2084250019799456E-2</v>
      </c>
    </row>
    <row r="2621" spans="1:4">
      <c r="A2621">
        <v>52.36</v>
      </c>
      <c r="B2621">
        <v>-2.0368615323503331E-3</v>
      </c>
      <c r="C2621">
        <v>5.6325039306957614E-3</v>
      </c>
      <c r="D2621">
        <v>6.9393063582377845E-2</v>
      </c>
    </row>
    <row r="2622" spans="1:4">
      <c r="A2622">
        <v>52.38</v>
      </c>
      <c r="B2622">
        <v>-1.9107991618307163E-3</v>
      </c>
      <c r="C2622">
        <v>6.9504170807272283E-3</v>
      </c>
      <c r="D2622">
        <v>6.2398251420768602E-2</v>
      </c>
    </row>
    <row r="2623" spans="1:4">
      <c r="A2623">
        <v>52.4</v>
      </c>
      <c r="B2623">
        <v>-1.7598764388980204E-3</v>
      </c>
      <c r="C2623">
        <v>8.1135917642422371E-3</v>
      </c>
      <c r="D2623">
        <v>5.3919216930732539E-2</v>
      </c>
    </row>
    <row r="2624" spans="1:4">
      <c r="A2624">
        <v>52.42</v>
      </c>
      <c r="B2624">
        <v>-1.5874557349245587E-3</v>
      </c>
      <c r="C2624">
        <v>9.096729898227459E-3</v>
      </c>
      <c r="D2624">
        <v>4.4394596467789427E-2</v>
      </c>
    </row>
    <row r="2625" spans="1:4">
      <c r="A2625">
        <v>52.44</v>
      </c>
      <c r="B2625">
        <v>-1.3975125185097287E-3</v>
      </c>
      <c r="C2625">
        <v>9.854076701091688E-3</v>
      </c>
      <c r="D2625">
        <v>3.1340083818633513E-2</v>
      </c>
    </row>
    <row r="2626" spans="1:4">
      <c r="A2626">
        <v>52.46</v>
      </c>
      <c r="B2626">
        <v>-1.1951344237557059E-3</v>
      </c>
      <c r="C2626">
        <v>1.0335159972733706E-2</v>
      </c>
      <c r="D2626">
        <v>1.6768243345568479E-2</v>
      </c>
    </row>
    <row r="2627" spans="1:4">
      <c r="A2627">
        <v>52.480000000000004</v>
      </c>
      <c r="B2627">
        <v>-9.855799917475685E-4</v>
      </c>
      <c r="C2627">
        <v>1.0595162422297513E-2</v>
      </c>
      <c r="D2627">
        <v>9.2320016108122793E-3</v>
      </c>
    </row>
    <row r="2628" spans="1:4">
      <c r="A2628">
        <v>52.5</v>
      </c>
      <c r="B2628">
        <v>-7.7196147464027374E-4</v>
      </c>
      <c r="C2628">
        <v>1.0760132705391065E-2</v>
      </c>
      <c r="D2628">
        <v>7.2650266985427869E-3</v>
      </c>
    </row>
    <row r="2629" spans="1:4">
      <c r="A2629">
        <v>52.52</v>
      </c>
      <c r="B2629">
        <v>-5.5575808435163055E-4</v>
      </c>
      <c r="C2629">
        <v>1.0837592865528923E-2</v>
      </c>
      <c r="D2629">
        <v>4.8098931524265254E-4</v>
      </c>
    </row>
    <row r="2630" spans="1:4">
      <c r="A2630">
        <v>52.54</v>
      </c>
      <c r="B2630">
        <v>-3.3945628343562038E-4</v>
      </c>
      <c r="C2630">
        <v>1.0765274513191253E-2</v>
      </c>
      <c r="D2630">
        <v>-7.712824549009234E-3</v>
      </c>
    </row>
    <row r="2631" spans="1:4">
      <c r="A2631">
        <v>52.56</v>
      </c>
      <c r="B2631">
        <v>-1.2588908646898102E-4</v>
      </c>
      <c r="C2631">
        <v>1.058165876410349E-2</v>
      </c>
      <c r="D2631">
        <v>-1.0648750359767423E-2</v>
      </c>
    </row>
    <row r="2632" spans="1:4">
      <c r="A2632">
        <v>52.58</v>
      </c>
      <c r="B2632">
        <v>8.3372689888847927E-5</v>
      </c>
      <c r="C2632">
        <v>1.0332436429065043E-2</v>
      </c>
      <c r="D2632">
        <v>-1.4273483144077836E-2</v>
      </c>
    </row>
    <row r="2633" spans="1:4">
      <c r="A2633">
        <v>52.6</v>
      </c>
      <c r="B2633">
        <v>2.8662778649168674E-4</v>
      </c>
      <c r="C2633">
        <v>9.9661264637365115E-3</v>
      </c>
      <c r="D2633">
        <v>-2.2357513388775452E-2</v>
      </c>
    </row>
    <row r="2634" spans="1:4">
      <c r="A2634">
        <v>52.620000000000005</v>
      </c>
      <c r="B2634">
        <v>4.810082444192825E-4</v>
      </c>
      <c r="C2634">
        <v>9.4483908955540971E-3</v>
      </c>
      <c r="D2634">
        <v>-2.9416043429466132E-2</v>
      </c>
    </row>
    <row r="2635" spans="1:4">
      <c r="A2635">
        <v>52.64</v>
      </c>
      <c r="B2635">
        <v>6.6365950116599242E-4</v>
      </c>
      <c r="C2635">
        <v>8.7950671551929559E-3</v>
      </c>
      <c r="D2635">
        <v>-3.5916330606648117E-2</v>
      </c>
    </row>
    <row r="2636" spans="1:4">
      <c r="A2636">
        <v>52.660000000000004</v>
      </c>
      <c r="B2636">
        <v>8.3188864471054485E-4</v>
      </c>
      <c r="C2636">
        <v>8.0034005273634315E-3</v>
      </c>
      <c r="D2636">
        <v>-4.3250332176304251E-2</v>
      </c>
    </row>
    <row r="2637" spans="1:4">
      <c r="A2637">
        <v>52.68</v>
      </c>
      <c r="B2637">
        <v>9.8296733059492119E-4</v>
      </c>
      <c r="C2637">
        <v>7.087505149692629E-3</v>
      </c>
      <c r="D2637">
        <v>-4.8339205590775869E-2</v>
      </c>
    </row>
    <row r="2638" spans="1:4">
      <c r="A2638">
        <v>52.7</v>
      </c>
      <c r="B2638">
        <v>1.1147649996173003E-3</v>
      </c>
      <c r="C2638">
        <v>6.0780321098793614E-3</v>
      </c>
      <c r="D2638">
        <v>-5.2608098390550806E-2</v>
      </c>
    </row>
    <row r="2639" spans="1:4">
      <c r="A2639">
        <v>52.72</v>
      </c>
      <c r="B2639">
        <v>1.2254589285377751E-3</v>
      </c>
      <c r="C2639">
        <v>4.9741061022180151E-3</v>
      </c>
      <c r="D2639">
        <v>-5.7784502375583857E-2</v>
      </c>
    </row>
    <row r="2640" spans="1:4">
      <c r="A2640">
        <v>52.74</v>
      </c>
      <c r="B2640">
        <v>1.3130646645368796E-3</v>
      </c>
      <c r="C2640">
        <v>3.770493219185479E-3</v>
      </c>
      <c r="D2640">
        <v>-6.2576785927669798E-2</v>
      </c>
    </row>
    <row r="2641" spans="1:4">
      <c r="A2641">
        <v>52.76</v>
      </c>
      <c r="B2641">
        <v>1.3758074171369842E-3</v>
      </c>
      <c r="C2641">
        <v>2.496194310921429E-3</v>
      </c>
      <c r="D2641">
        <v>-6.4853104898735303E-2</v>
      </c>
    </row>
    <row r="2642" spans="1:4">
      <c r="A2642">
        <v>52.78</v>
      </c>
      <c r="B2642">
        <v>1.4126388427004098E-3</v>
      </c>
      <c r="C2642">
        <v>1.1808562616583375E-3</v>
      </c>
      <c r="D2642">
        <v>-6.6680700027573869E-2</v>
      </c>
    </row>
    <row r="2643" spans="1:4">
      <c r="A2643">
        <v>52.800000000000004</v>
      </c>
      <c r="B2643">
        <v>1.422691996223305E-3</v>
      </c>
      <c r="C2643">
        <v>-1.8693249460665078E-4</v>
      </c>
      <c r="D2643">
        <v>-7.0098175598924978E-2</v>
      </c>
    </row>
    <row r="2644" spans="1:4">
      <c r="A2644">
        <v>52.82</v>
      </c>
      <c r="B2644">
        <v>1.4049589494534846E-3</v>
      </c>
      <c r="C2644">
        <v>-1.5851102702705189E-3</v>
      </c>
      <c r="D2644">
        <v>-6.9719601967461825E-2</v>
      </c>
    </row>
    <row r="2645" spans="1:4">
      <c r="A2645">
        <v>52.84</v>
      </c>
      <c r="B2645">
        <v>1.3596675386205964E-3</v>
      </c>
      <c r="C2645">
        <v>-2.9262950647175661E-3</v>
      </c>
      <c r="D2645">
        <v>-6.4398877477242877E-2</v>
      </c>
    </row>
    <row r="2646" spans="1:4">
      <c r="A2646">
        <v>52.86</v>
      </c>
      <c r="B2646">
        <v>1.2889363978410384E-3</v>
      </c>
      <c r="C2646">
        <v>-4.1130922127261427E-3</v>
      </c>
      <c r="D2646">
        <v>-5.4280837323614772E-2</v>
      </c>
    </row>
    <row r="2647" spans="1:4">
      <c r="A2647">
        <v>52.88</v>
      </c>
      <c r="B2647">
        <v>1.1965411601914211E-3</v>
      </c>
      <c r="C2647">
        <v>-5.0902928487541656E-3</v>
      </c>
      <c r="D2647">
        <v>-4.3439226279187393E-2</v>
      </c>
    </row>
    <row r="2648" spans="1:4">
      <c r="A2648">
        <v>52.9</v>
      </c>
      <c r="B2648">
        <v>1.0865693380205086E-3</v>
      </c>
      <c r="C2648">
        <v>-5.8807953653366649E-3</v>
      </c>
      <c r="D2648">
        <v>-3.5611025379062466E-2</v>
      </c>
    </row>
    <row r="2649" spans="1:4">
      <c r="A2649">
        <v>52.92</v>
      </c>
      <c r="B2649">
        <v>9.6218619205962815E-4</v>
      </c>
      <c r="C2649">
        <v>-6.539770909668118E-3</v>
      </c>
      <c r="D2649">
        <v>-3.02865290540828E-2</v>
      </c>
    </row>
    <row r="2650" spans="1:4">
      <c r="A2650">
        <v>52.94</v>
      </c>
      <c r="B2650">
        <v>8.2575526244065651E-4</v>
      </c>
      <c r="C2650">
        <v>-7.0822323329686821E-3</v>
      </c>
      <c r="D2650">
        <v>-2.3959613275973624E-2</v>
      </c>
    </row>
    <row r="2651" spans="1:4">
      <c r="A2651">
        <v>52.96</v>
      </c>
      <c r="B2651">
        <v>6.797992204807783E-4</v>
      </c>
      <c r="C2651">
        <v>-7.4893454952846316E-3</v>
      </c>
      <c r="D2651">
        <v>-1.675170295562145E-2</v>
      </c>
    </row>
    <row r="2652" spans="1:4">
      <c r="A2652">
        <v>52.980000000000004</v>
      </c>
      <c r="B2652">
        <v>5.2701655049927751E-4</v>
      </c>
      <c r="C2652">
        <v>-7.7711924770996425E-3</v>
      </c>
      <c r="D2652">
        <v>-1.1432995225879594E-2</v>
      </c>
    </row>
    <row r="2653" spans="1:4">
      <c r="A2653">
        <v>53</v>
      </c>
      <c r="B2653">
        <v>3.6952877213629689E-4</v>
      </c>
      <c r="C2653">
        <v>-7.9664518479890117E-3</v>
      </c>
      <c r="D2653">
        <v>-8.0929418630573124E-3</v>
      </c>
    </row>
    <row r="2654" spans="1:4">
      <c r="A2654">
        <v>53.02</v>
      </c>
      <c r="B2654">
        <v>2.0886961881768569E-4</v>
      </c>
      <c r="C2654">
        <v>-8.0850398831830827E-3</v>
      </c>
      <c r="D2654">
        <v>-3.7658616563498448E-3</v>
      </c>
    </row>
    <row r="2655" spans="1:4">
      <c r="A2655">
        <v>53.04</v>
      </c>
      <c r="B2655">
        <v>4.6704457330668478E-5</v>
      </c>
      <c r="C2655">
        <v>-8.1170358401229173E-3</v>
      </c>
      <c r="D2655">
        <v>5.6626596236641902E-4</v>
      </c>
    </row>
    <row r="2656" spans="1:4">
      <c r="A2656">
        <v>53.06</v>
      </c>
      <c r="B2656">
        <v>-1.1567317632488525E-4</v>
      </c>
      <c r="C2656">
        <v>-8.1282360277108896E-3</v>
      </c>
      <c r="D2656">
        <v>-1.6862847211633891E-3</v>
      </c>
    </row>
    <row r="2657" spans="1:4">
      <c r="A2657">
        <v>53.08</v>
      </c>
      <c r="B2657">
        <v>-2.7880098698434554E-4</v>
      </c>
      <c r="C2657">
        <v>-8.1958366962856313E-3</v>
      </c>
      <c r="D2657">
        <v>-5.0737821363111557E-3</v>
      </c>
    </row>
    <row r="2658" spans="1:4">
      <c r="A2658">
        <v>53.1</v>
      </c>
      <c r="B2658">
        <v>-4.4353523620581663E-4</v>
      </c>
      <c r="C2658">
        <v>-8.2677261692862894E-3</v>
      </c>
      <c r="D2658">
        <v>-2.1151651637545399E-3</v>
      </c>
    </row>
    <row r="2659" spans="1:4">
      <c r="A2659">
        <v>53.120000000000005</v>
      </c>
      <c r="B2659">
        <v>-6.0891822915239862E-4</v>
      </c>
      <c r="C2659">
        <v>-8.2508449517771764E-3</v>
      </c>
      <c r="D2659">
        <v>3.8032869146662485E-3</v>
      </c>
    </row>
    <row r="2660" spans="1:4">
      <c r="A2660">
        <v>53.14</v>
      </c>
      <c r="B2660">
        <v>-7.7243263215649217E-4</v>
      </c>
      <c r="C2660">
        <v>-8.0635034162063416E-3</v>
      </c>
      <c r="D2660">
        <v>1.4930866642417051E-2</v>
      </c>
    </row>
    <row r="2661" spans="1:4">
      <c r="A2661">
        <v>53.160000000000004</v>
      </c>
      <c r="B2661">
        <v>-9.2982242012743248E-4</v>
      </c>
      <c r="C2661">
        <v>-7.6307700296525324E-3</v>
      </c>
      <c r="D2661">
        <v>2.8342472012963693E-2</v>
      </c>
    </row>
    <row r="2662" spans="1:4">
      <c r="A2662">
        <v>53.18</v>
      </c>
      <c r="B2662">
        <v>-1.0759747388406154E-3</v>
      </c>
      <c r="C2662">
        <v>-6.9447324678020041E-3</v>
      </c>
      <c r="D2662">
        <v>4.0261284172089074E-2</v>
      </c>
    </row>
    <row r="2663" spans="1:4">
      <c r="A2663">
        <v>53.2</v>
      </c>
      <c r="B2663">
        <v>-1.2059363494437397E-3</v>
      </c>
      <c r="C2663">
        <v>-6.0073894965855315E-3</v>
      </c>
      <c r="D2663">
        <v>5.3473012949558418E-2</v>
      </c>
    </row>
    <row r="2664" spans="1:4">
      <c r="A2664">
        <v>53.22</v>
      </c>
      <c r="B2664">
        <v>-1.3146145077684566E-3</v>
      </c>
      <c r="C2664">
        <v>-4.8216748850320587E-3</v>
      </c>
      <c r="D2664">
        <v>6.5098448205788806E-2</v>
      </c>
    </row>
    <row r="2665" spans="1:4">
      <c r="A2665">
        <v>53.24</v>
      </c>
      <c r="B2665">
        <v>-1.3976480397579901E-3</v>
      </c>
      <c r="C2665">
        <v>-3.4626645104237986E-3</v>
      </c>
      <c r="D2665">
        <v>7.080258925503724E-2</v>
      </c>
    </row>
    <row r="2666" spans="1:4">
      <c r="A2666">
        <v>53.26</v>
      </c>
      <c r="B2666">
        <v>-1.4525171233918121E-3</v>
      </c>
      <c r="C2666">
        <v>-2.0130594167760774E-3</v>
      </c>
      <c r="D2666">
        <v>7.4157920109734876E-2</v>
      </c>
    </row>
    <row r="2667" spans="1:4">
      <c r="A2667">
        <v>53.28</v>
      </c>
      <c r="B2667">
        <v>-1.4779221452181877E-3</v>
      </c>
      <c r="C2667">
        <v>-5.2621364150153471E-4</v>
      </c>
      <c r="D2667">
        <v>7.4526657417719355E-2</v>
      </c>
    </row>
    <row r="2668" spans="1:4">
      <c r="A2668">
        <v>53.300000000000004</v>
      </c>
      <c r="B2668">
        <v>-1.4739110871043869E-3</v>
      </c>
      <c r="C2668">
        <v>9.0881942589599973E-4</v>
      </c>
      <c r="D2668">
        <v>6.8976649322034067E-2</v>
      </c>
    </row>
    <row r="2669" spans="1:4">
      <c r="A2669">
        <v>53.32</v>
      </c>
      <c r="B2669">
        <v>-1.4425538227479735E-3</v>
      </c>
      <c r="C2669">
        <v>2.1961843084496637E-3</v>
      </c>
      <c r="D2669">
        <v>5.9759838933332421E-2</v>
      </c>
    </row>
    <row r="2670" spans="1:4">
      <c r="A2670">
        <v>53.34</v>
      </c>
      <c r="B2670">
        <v>-1.3873876336355884E-3</v>
      </c>
      <c r="C2670">
        <v>3.2849613606251277E-3</v>
      </c>
      <c r="D2670">
        <v>4.9117866284213885E-2</v>
      </c>
    </row>
    <row r="2671" spans="1:4">
      <c r="A2671">
        <v>53.36</v>
      </c>
      <c r="B2671">
        <v>-1.3124383042238002E-3</v>
      </c>
      <c r="C2671">
        <v>4.1812980276758277E-3</v>
      </c>
      <c r="D2671">
        <v>4.0515800420856118E-2</v>
      </c>
    </row>
    <row r="2672" spans="1:4">
      <c r="A2672">
        <v>53.38</v>
      </c>
      <c r="B2672">
        <v>-1.2210217607421408E-3</v>
      </c>
      <c r="C2672">
        <v>4.9447274626886924E-3</v>
      </c>
      <c r="D2672">
        <v>3.5827143080430446E-2</v>
      </c>
    </row>
    <row r="2673" spans="1:4">
      <c r="A2673">
        <v>53.4</v>
      </c>
      <c r="B2673">
        <v>-1.1152682042515915E-3</v>
      </c>
      <c r="C2673">
        <v>5.6153071174007011E-3</v>
      </c>
      <c r="D2673">
        <v>3.1230822390770463E-2</v>
      </c>
    </row>
    <row r="2674" spans="1:4">
      <c r="A2674">
        <v>53.42</v>
      </c>
      <c r="B2674">
        <v>-9.9689316477720728E-4</v>
      </c>
      <c r="C2674">
        <v>6.2133334624485314E-3</v>
      </c>
      <c r="D2674">
        <v>2.8571812114012607E-2</v>
      </c>
    </row>
    <row r="2675" spans="1:4">
      <c r="A2675">
        <v>53.44</v>
      </c>
      <c r="B2675">
        <v>-8.668797874316394E-4</v>
      </c>
      <c r="C2675">
        <v>6.7896215557979919E-3</v>
      </c>
      <c r="D2675">
        <v>2.9056997220933578E-2</v>
      </c>
    </row>
    <row r="2676" spans="1:4">
      <c r="A2676">
        <v>53.46</v>
      </c>
      <c r="B2676">
        <v>-7.252346872040884E-4</v>
      </c>
      <c r="C2676">
        <v>7.376951950327333E-3</v>
      </c>
      <c r="D2676">
        <v>2.9676042232000377E-2</v>
      </c>
    </row>
    <row r="2677" spans="1:4">
      <c r="A2677">
        <v>53.480000000000004</v>
      </c>
      <c r="B2677">
        <v>-5.7190857515073193E-4</v>
      </c>
      <c r="C2677">
        <v>7.9482524850288012E-3</v>
      </c>
      <c r="D2677">
        <v>2.7454011238146059E-2</v>
      </c>
    </row>
    <row r="2678" spans="1:4">
      <c r="A2678">
        <v>53.5</v>
      </c>
      <c r="B2678">
        <v>-4.0760849806260017E-4</v>
      </c>
      <c r="C2678">
        <v>8.4739664807807012E-3</v>
      </c>
      <c r="D2678">
        <v>2.5117388337044133E-2</v>
      </c>
    </row>
    <row r="2679" spans="1:4">
      <c r="A2679">
        <v>53.52</v>
      </c>
      <c r="B2679">
        <v>-2.3330489678280984E-4</v>
      </c>
      <c r="C2679">
        <v>8.9464333470367068E-3</v>
      </c>
      <c r="D2679">
        <v>2.2129298288556587E-2</v>
      </c>
    </row>
    <row r="2680" spans="1:4">
      <c r="A2680">
        <v>53.54</v>
      </c>
      <c r="B2680">
        <v>-5.0466874278106516E-5</v>
      </c>
      <c r="C2680">
        <v>9.3115436987465175E-3</v>
      </c>
      <c r="D2680">
        <v>1.4381736882424612E-2</v>
      </c>
    </row>
    <row r="2681" spans="1:4">
      <c r="A2681">
        <v>53.56</v>
      </c>
      <c r="B2681">
        <v>1.3817473933067949E-4</v>
      </c>
      <c r="C2681">
        <v>9.5293372750006218E-3</v>
      </c>
      <c r="D2681">
        <v>7.3976207429855556E-3</v>
      </c>
    </row>
    <row r="2682" spans="1:4">
      <c r="A2682">
        <v>53.58</v>
      </c>
      <c r="B2682">
        <v>3.3002986245772662E-4</v>
      </c>
      <c r="C2682">
        <v>9.6456177116259704E-3</v>
      </c>
      <c r="D2682">
        <v>4.230422919549337E-3</v>
      </c>
    </row>
    <row r="2683" spans="1:4">
      <c r="A2683">
        <v>53.6</v>
      </c>
      <c r="B2683">
        <v>5.2363484021678225E-4</v>
      </c>
      <c r="C2683">
        <v>9.7072070114109111E-3</v>
      </c>
      <c r="D2683">
        <v>1.9285070589449838E-3</v>
      </c>
    </row>
    <row r="2684" spans="1:4">
      <c r="A2684">
        <v>53.620000000000005</v>
      </c>
      <c r="B2684">
        <v>7.1795231085064557E-4</v>
      </c>
      <c r="C2684">
        <v>9.7139215016682264E-3</v>
      </c>
      <c r="D2684">
        <v>-1.2570580332136316E-3</v>
      </c>
    </row>
    <row r="2685" spans="1:4">
      <c r="A2685">
        <v>53.64</v>
      </c>
      <c r="B2685">
        <v>9.1175043105642007E-4</v>
      </c>
      <c r="C2685">
        <v>9.6544456078618592E-3</v>
      </c>
      <c r="D2685">
        <v>-4.6905313474230326E-3</v>
      </c>
    </row>
    <row r="2686" spans="1:4">
      <c r="A2686">
        <v>53.660000000000004</v>
      </c>
      <c r="B2686">
        <v>1.1036807448618474E-3</v>
      </c>
      <c r="C2686">
        <v>9.5275611685646192E-3</v>
      </c>
      <c r="D2686">
        <v>-7.9979125823013142E-3</v>
      </c>
    </row>
    <row r="2687" spans="1:4">
      <c r="A2687">
        <v>53.68</v>
      </c>
      <c r="B2687">
        <v>1.2924031621265445E-3</v>
      </c>
      <c r="C2687">
        <v>9.3332193783983372E-3</v>
      </c>
      <c r="D2687">
        <v>-1.1436266434326825E-2</v>
      </c>
    </row>
    <row r="2688" spans="1:4">
      <c r="A2688">
        <v>53.7</v>
      </c>
      <c r="B2688">
        <v>1.4763874516406724E-3</v>
      </c>
      <c r="C2688">
        <v>9.0455673346657682E-3</v>
      </c>
      <c r="D2688">
        <v>-1.7328937938930089E-2</v>
      </c>
    </row>
    <row r="2689" spans="1:4">
      <c r="A2689">
        <v>53.72</v>
      </c>
      <c r="B2689">
        <v>1.6531671134056133E-3</v>
      </c>
      <c r="C2689">
        <v>8.599103974798912E-3</v>
      </c>
      <c r="D2689">
        <v>-2.7317398047755681E-2</v>
      </c>
    </row>
    <row r="2690" spans="1:4">
      <c r="A2690">
        <v>53.74</v>
      </c>
      <c r="B2690">
        <v>1.819096260954865E-3</v>
      </c>
      <c r="C2690">
        <v>7.9643381632674825E-3</v>
      </c>
      <c r="D2690">
        <v>-3.6159183105387349E-2</v>
      </c>
    </row>
    <row r="2691" spans="1:4">
      <c r="A2691">
        <v>53.76</v>
      </c>
      <c r="B2691">
        <v>1.9707845562669363E-3</v>
      </c>
      <c r="C2691">
        <v>7.1861598013296087E-3</v>
      </c>
      <c r="D2691">
        <v>-4.1658653088400222E-2</v>
      </c>
    </row>
    <row r="2692" spans="1:4">
      <c r="A2692">
        <v>53.78</v>
      </c>
      <c r="B2692">
        <v>2.1057589702071469E-3</v>
      </c>
      <c r="C2692">
        <v>6.2904290192563753E-3</v>
      </c>
      <c r="D2692">
        <v>-4.7914425118922743E-2</v>
      </c>
    </row>
    <row r="2693" spans="1:4">
      <c r="A2693">
        <v>53.800000000000004</v>
      </c>
      <c r="B2693">
        <v>2.2212666470202212E-3</v>
      </c>
      <c r="C2693">
        <v>5.2244377346376157E-3</v>
      </c>
      <c r="D2693">
        <v>-5.8684703342952949E-2</v>
      </c>
    </row>
    <row r="2694" spans="1:4">
      <c r="A2694">
        <v>53.82</v>
      </c>
      <c r="B2694">
        <v>2.3131538860583223E-3</v>
      </c>
      <c r="C2694">
        <v>3.9210574198694607E-3</v>
      </c>
      <c r="D2694">
        <v>-7.1653328133862493E-2</v>
      </c>
    </row>
    <row r="2695" spans="1:4">
      <c r="A2695">
        <v>53.84</v>
      </c>
      <c r="B2695">
        <v>2.3764448454063184E-3</v>
      </c>
      <c r="C2695">
        <v>2.3680623437991257E-3</v>
      </c>
      <c r="D2695">
        <v>-8.3646179473171212E-2</v>
      </c>
    </row>
    <row r="2696" spans="1:4">
      <c r="A2696">
        <v>53.86</v>
      </c>
      <c r="B2696">
        <v>2.4064340421657703E-3</v>
      </c>
      <c r="C2696">
        <v>5.9871662105123746E-4</v>
      </c>
      <c r="D2696">
        <v>-9.3288392801617548E-2</v>
      </c>
    </row>
    <row r="2697" spans="1:4">
      <c r="A2697">
        <v>53.88</v>
      </c>
      <c r="B2697">
        <v>2.3995099188705575E-3</v>
      </c>
      <c r="C2697">
        <v>-1.3031678083682114E-3</v>
      </c>
      <c r="D2697">
        <v>-9.6900050140327321E-2</v>
      </c>
    </row>
    <row r="2698" spans="1:4">
      <c r="A2698">
        <v>53.9</v>
      </c>
      <c r="B2698">
        <v>2.3541862663601118E-3</v>
      </c>
      <c r="C2698">
        <v>-3.223211758427165E-3</v>
      </c>
      <c r="D2698">
        <v>-9.5104344865568013E-2</v>
      </c>
    </row>
    <row r="2699" spans="1:4">
      <c r="A2699">
        <v>53.92</v>
      </c>
      <c r="B2699">
        <v>2.2710772081555568E-3</v>
      </c>
      <c r="C2699">
        <v>-5.0688917651732302E-3</v>
      </c>
      <c r="D2699">
        <v>-8.9463655809038478E-2</v>
      </c>
    </row>
    <row r="2700" spans="1:4">
      <c r="A2700">
        <v>53.94</v>
      </c>
      <c r="B2700">
        <v>2.152607029283425E-3</v>
      </c>
      <c r="C2700">
        <v>-6.7381067423829275E-3</v>
      </c>
      <c r="D2700">
        <v>-7.7457841911930947E-2</v>
      </c>
    </row>
    <row r="2701" spans="1:4">
      <c r="A2701">
        <v>53.96</v>
      </c>
      <c r="B2701">
        <v>2.0034023170410788E-3</v>
      </c>
      <c r="C2701">
        <v>-8.1299149324667742E-3</v>
      </c>
      <c r="D2701">
        <v>-6.1722977096454024E-2</v>
      </c>
    </row>
    <row r="2702" spans="1:4">
      <c r="A2702">
        <v>53.980000000000004</v>
      </c>
      <c r="B2702">
        <v>1.8294216514576785E-3</v>
      </c>
      <c r="C2702">
        <v>-9.2200402016119499E-3</v>
      </c>
      <c r="D2702">
        <v>-4.7289549818063659E-2</v>
      </c>
    </row>
    <row r="2703" spans="1:4">
      <c r="A2703">
        <v>54</v>
      </c>
      <c r="B2703">
        <v>1.6363054838202144E-3</v>
      </c>
      <c r="C2703">
        <v>-1.0054449244215086E-2</v>
      </c>
      <c r="D2703">
        <v>-3.6151354442249595E-2</v>
      </c>
    </row>
    <row r="2704" spans="1:4">
      <c r="A2704">
        <v>54.02</v>
      </c>
      <c r="B2704">
        <v>1.4286977782468145E-3</v>
      </c>
      <c r="C2704">
        <v>-1.0670743803157317E-2</v>
      </c>
      <c r="D2704">
        <v>-2.54781014519736E-2</v>
      </c>
    </row>
    <row r="2705" spans="1:4">
      <c r="A2705">
        <v>54.04</v>
      </c>
      <c r="B2705">
        <v>1.2112522288654434E-3</v>
      </c>
      <c r="C2705">
        <v>-1.1020563786371288E-2</v>
      </c>
      <c r="D2705">
        <v>-9.5038968694236559E-3</v>
      </c>
    </row>
    <row r="2706" spans="1:4">
      <c r="A2706">
        <v>54.06</v>
      </c>
      <c r="B2706">
        <v>9.8982468544788361E-4</v>
      </c>
      <c r="C2706">
        <v>-1.1077964971197158E-2</v>
      </c>
      <c r="D2706">
        <v>3.7637783868365027E-3</v>
      </c>
    </row>
    <row r="2707" spans="1:4">
      <c r="A2707">
        <v>54.08</v>
      </c>
      <c r="B2707">
        <v>7.6907759803730561E-4</v>
      </c>
      <c r="C2707">
        <v>-1.099377095306075E-2</v>
      </c>
      <c r="D2707">
        <v>4.6556234268044783E-3</v>
      </c>
    </row>
    <row r="2708" spans="1:4">
      <c r="A2708">
        <v>54.1</v>
      </c>
      <c r="B2708">
        <v>5.4989047318096884E-4</v>
      </c>
      <c r="C2708">
        <v>-1.0937083056597064E-2</v>
      </c>
      <c r="D2708">
        <v>1.0131662195642654E-3</v>
      </c>
    </row>
    <row r="2709" spans="1:4">
      <c r="A2709">
        <v>54.120000000000005</v>
      </c>
      <c r="B2709">
        <v>3.3138678643606918E-4</v>
      </c>
      <c r="C2709">
        <v>-1.0911518560736459E-2</v>
      </c>
      <c r="D2709">
        <v>1.5432833664954515E-3</v>
      </c>
    </row>
    <row r="2710" spans="1:4">
      <c r="A2710">
        <v>54.14</v>
      </c>
      <c r="B2710">
        <v>1.1342039096079563E-4</v>
      </c>
      <c r="C2710">
        <v>-1.0887355033483067E-2</v>
      </c>
      <c r="D2710">
        <v>8.7306935884345904E-4</v>
      </c>
    </row>
    <row r="2711" spans="1:4">
      <c r="A2711">
        <v>54.160000000000004</v>
      </c>
      <c r="B2711">
        <v>-1.043755407293888E-4</v>
      </c>
      <c r="C2711">
        <v>-1.0903410380149966E-2</v>
      </c>
      <c r="D2711">
        <v>-2.4786040255335706E-3</v>
      </c>
    </row>
    <row r="2712" spans="1:4">
      <c r="A2712">
        <v>54.18</v>
      </c>
      <c r="B2712">
        <v>-3.2292098690171956E-4</v>
      </c>
      <c r="C2712">
        <v>-1.0950210125294343E-2</v>
      </c>
      <c r="D2712">
        <v>-2.2013704889043417E-3</v>
      </c>
    </row>
    <row r="2713" spans="1:4">
      <c r="A2713">
        <v>54.2</v>
      </c>
      <c r="B2713">
        <v>-5.4184999336775585E-4</v>
      </c>
      <c r="C2713">
        <v>-1.0916917014427714E-2</v>
      </c>
      <c r="D2713">
        <v>5.5306815755669092E-3</v>
      </c>
    </row>
    <row r="2714" spans="1:4">
      <c r="A2714">
        <v>54.22</v>
      </c>
      <c r="B2714">
        <v>-7.5822408197014286E-4</v>
      </c>
      <c r="C2714">
        <v>-1.0677586077258293E-2</v>
      </c>
      <c r="D2714">
        <v>1.8402412141375279E-2</v>
      </c>
    </row>
    <row r="2715" spans="1:4">
      <c r="A2715">
        <v>54.24</v>
      </c>
      <c r="B2715">
        <v>-9.6730608169323304E-4</v>
      </c>
      <c r="C2715">
        <v>-1.0191151925360693E-2</v>
      </c>
      <c r="D2715">
        <v>3.024100304838484E-2</v>
      </c>
    </row>
    <row r="2716" spans="1:4">
      <c r="A2716">
        <v>54.26</v>
      </c>
      <c r="B2716">
        <v>-1.1643727121175786E-3</v>
      </c>
      <c r="C2716">
        <v>-9.4801007434142867E-3</v>
      </c>
      <c r="D2716">
        <v>4.0864115146255653E-2</v>
      </c>
    </row>
    <row r="2717" spans="1:4">
      <c r="A2717">
        <v>54.28</v>
      </c>
      <c r="B2717">
        <v>-1.3451451573196138E-3</v>
      </c>
      <c r="C2717">
        <v>-8.5643064449392684E-3</v>
      </c>
      <c r="D2717">
        <v>5.0715314701246683E-2</v>
      </c>
    </row>
    <row r="2718" spans="1:4">
      <c r="A2718">
        <v>54.300000000000004</v>
      </c>
      <c r="B2718">
        <v>-1.5058908085414735E-3</v>
      </c>
      <c r="C2718">
        <v>-7.4903879404128937E-3</v>
      </c>
      <c r="D2718">
        <v>5.6676535751390755E-2</v>
      </c>
    </row>
    <row r="2719" spans="1:4">
      <c r="A2719">
        <v>54.32</v>
      </c>
      <c r="B2719">
        <v>-1.6441277296451527E-3</v>
      </c>
      <c r="C2719">
        <v>-6.3215276422399925E-3</v>
      </c>
      <c r="D2719">
        <v>6.0209494065899705E-2</v>
      </c>
    </row>
    <row r="2720" spans="1:4">
      <c r="A2720">
        <v>54.34</v>
      </c>
      <c r="B2720">
        <v>-1.758248157056096E-3</v>
      </c>
      <c r="C2720">
        <v>-5.0771037678205124E-3</v>
      </c>
      <c r="D2720">
        <v>6.4232893376048317E-2</v>
      </c>
    </row>
    <row r="2721" spans="1:4">
      <c r="A2721">
        <v>54.36</v>
      </c>
      <c r="B2721">
        <v>-1.8468052619435957E-3</v>
      </c>
      <c r="C2721">
        <v>-3.7716871312444122E-3</v>
      </c>
      <c r="D2721">
        <v>6.630877028156168E-2</v>
      </c>
    </row>
    <row r="2722" spans="1:4">
      <c r="A2722">
        <v>54.38</v>
      </c>
      <c r="B2722">
        <v>-1.9089685817187789E-3</v>
      </c>
      <c r="C2722">
        <v>-2.4442114066042684E-3</v>
      </c>
      <c r="D2722">
        <v>6.6438802182452683E-2</v>
      </c>
    </row>
    <row r="2723" spans="1:4">
      <c r="A2723">
        <v>54.4</v>
      </c>
      <c r="B2723">
        <v>-1.9445471821950249E-3</v>
      </c>
      <c r="C2723">
        <v>-1.1127552800529001E-3</v>
      </c>
      <c r="D2723">
        <v>6.670681047268423E-2</v>
      </c>
    </row>
    <row r="2724" spans="1:4">
      <c r="A2724">
        <v>54.42</v>
      </c>
      <c r="B2724">
        <v>-1.9536120029699294E-3</v>
      </c>
      <c r="C2724">
        <v>1.9871933914328949E-4</v>
      </c>
      <c r="D2724">
        <v>6.4440651446934755E-2</v>
      </c>
    </row>
    <row r="2725" spans="1:4">
      <c r="A2725">
        <v>54.44</v>
      </c>
      <c r="B2725">
        <v>-1.9369454383393232E-3</v>
      </c>
      <c r="C2725">
        <v>1.4581395018350022E-3</v>
      </c>
      <c r="D2725">
        <v>6.1501364822236504E-2</v>
      </c>
    </row>
    <row r="2726" spans="1:4">
      <c r="A2726">
        <v>54.46</v>
      </c>
      <c r="B2726">
        <v>-1.8955629731396732E-3</v>
      </c>
      <c r="C2726">
        <v>2.6760771280551357E-3</v>
      </c>
      <c r="D2726">
        <v>6.0292397799776798E-2</v>
      </c>
    </row>
    <row r="2727" spans="1:4">
      <c r="A2727">
        <v>54.480000000000004</v>
      </c>
      <c r="B2727">
        <v>-1.8303223685585417E-3</v>
      </c>
      <c r="C2727">
        <v>3.8310124530616888E-3</v>
      </c>
      <c r="D2727">
        <v>5.5201134700878396E-2</v>
      </c>
    </row>
    <row r="2728" spans="1:4">
      <c r="A2728">
        <v>54.5</v>
      </c>
      <c r="B2728">
        <v>-1.7430553432326876E-3</v>
      </c>
      <c r="C2728">
        <v>4.8760175457459483E-3</v>
      </c>
      <c r="D2728">
        <v>4.9299374567547849E-2</v>
      </c>
    </row>
    <row r="2729" spans="1:4">
      <c r="A2729">
        <v>54.52</v>
      </c>
      <c r="B2729">
        <v>-1.6357193045132936E-3</v>
      </c>
      <c r="C2729">
        <v>5.8553769707417238E-3</v>
      </c>
      <c r="D2729">
        <v>4.8636567932029529E-2</v>
      </c>
    </row>
    <row r="2730" spans="1:4">
      <c r="A2730">
        <v>54.54</v>
      </c>
      <c r="B2730">
        <v>-1.5086629875100813E-3</v>
      </c>
      <c r="C2730">
        <v>6.8613279296780971E-3</v>
      </c>
      <c r="D2730">
        <v>5.1958527961607937E-2</v>
      </c>
    </row>
    <row r="2731" spans="1:4">
      <c r="A2731">
        <v>54.56</v>
      </c>
      <c r="B2731">
        <v>-1.3606826621682011E-3</v>
      </c>
      <c r="C2731">
        <v>7.9548076623097569E-3</v>
      </c>
      <c r="D2731">
        <v>5.7389445301557984E-2</v>
      </c>
    </row>
    <row r="2732" spans="1:4">
      <c r="A2732">
        <v>54.58</v>
      </c>
      <c r="B2732">
        <v>-1.1899094072126044E-3</v>
      </c>
      <c r="C2732">
        <v>9.1324784657044137E-3</v>
      </c>
      <c r="D2732">
        <v>6.037763503790794E-2</v>
      </c>
    </row>
    <row r="2733" spans="1:4">
      <c r="A2733">
        <v>54.6</v>
      </c>
      <c r="B2733">
        <v>-9.9536709247250235E-4</v>
      </c>
      <c r="C2733">
        <v>1.0312613929227402E-2</v>
      </c>
      <c r="D2733">
        <v>5.7635911314390942E-2</v>
      </c>
    </row>
    <row r="2734" spans="1:4">
      <c r="A2734">
        <v>54.620000000000005</v>
      </c>
      <c r="B2734">
        <v>-7.7800602578925943E-4</v>
      </c>
      <c r="C2734">
        <v>1.1402573030887722E-2</v>
      </c>
      <c r="D2734">
        <v>5.1359998851641553E-2</v>
      </c>
    </row>
    <row r="2735" spans="1:4">
      <c r="A2735">
        <v>54.64</v>
      </c>
      <c r="B2735">
        <v>-5.4032708888120584E-4</v>
      </c>
      <c r="C2735">
        <v>1.233309448591618E-2</v>
      </c>
      <c r="D2735">
        <v>4.169214665120391E-2</v>
      </c>
    </row>
    <row r="2736" spans="1:4">
      <c r="A2736">
        <v>54.660000000000004</v>
      </c>
      <c r="B2736">
        <v>-2.8618517891721752E-4</v>
      </c>
      <c r="C2736">
        <v>1.3038176056253849E-2</v>
      </c>
      <c r="D2736">
        <v>2.8816010382563206E-2</v>
      </c>
    </row>
    <row r="2737" spans="1:4">
      <c r="A2737">
        <v>54.68</v>
      </c>
      <c r="B2737">
        <v>-2.0535580474883346E-5</v>
      </c>
      <c r="C2737">
        <v>1.3482927550016798E-2</v>
      </c>
      <c r="D2737">
        <v>1.5659138993731059E-2</v>
      </c>
    </row>
    <row r="2738" spans="1:4">
      <c r="A2738">
        <v>54.7</v>
      </c>
      <c r="B2738">
        <v>2.5149053769954791E-4</v>
      </c>
      <c r="C2738">
        <v>1.3681471236193779E-2</v>
      </c>
      <c r="D2738">
        <v>4.1952296239671227E-3</v>
      </c>
    </row>
    <row r="2739" spans="1:4">
      <c r="A2739">
        <v>54.72</v>
      </c>
      <c r="B2739">
        <v>5.2523953585533075E-4</v>
      </c>
      <c r="C2739">
        <v>1.3657454954740198E-2</v>
      </c>
      <c r="D2739">
        <v>-6.5968577693258368E-3</v>
      </c>
    </row>
    <row r="2740" spans="1:4">
      <c r="A2740">
        <v>54.74</v>
      </c>
      <c r="B2740">
        <v>7.9606960813989873E-4</v>
      </c>
      <c r="C2740">
        <v>1.3375569510898059E-2</v>
      </c>
      <c r="D2740">
        <v>-2.1591686614888417E-2</v>
      </c>
    </row>
    <row r="2741" spans="1:4">
      <c r="A2741">
        <v>54.76</v>
      </c>
      <c r="B2741">
        <v>1.05804094498983E-3</v>
      </c>
      <c r="C2741">
        <v>1.2760478371842453E-2</v>
      </c>
      <c r="D2741">
        <v>-3.9917427290672158E-2</v>
      </c>
    </row>
    <row r="2742" spans="1:4">
      <c r="A2742">
        <v>54.78</v>
      </c>
      <c r="B2742">
        <v>1.3039832402085253E-3</v>
      </c>
      <c r="C2742">
        <v>1.1769561812026109E-2</v>
      </c>
      <c r="D2742">
        <v>-5.9174228690962671E-2</v>
      </c>
    </row>
    <row r="2743" spans="1:4">
      <c r="A2743">
        <v>54.800000000000004</v>
      </c>
      <c r="B2743">
        <v>1.5265119890678675E-3</v>
      </c>
      <c r="C2743">
        <v>1.043193099175874E-2</v>
      </c>
      <c r="D2743">
        <v>-7.4588853335774363E-2</v>
      </c>
    </row>
    <row r="2744" spans="1:4">
      <c r="A2744">
        <v>54.82</v>
      </c>
      <c r="B2744">
        <v>1.7198284116374644E-3</v>
      </c>
      <c r="C2744">
        <v>8.8794899352798058E-3</v>
      </c>
      <c r="D2744">
        <v>-8.0655252312119341E-2</v>
      </c>
    </row>
    <row r="2745" spans="1:4">
      <c r="A2745">
        <v>54.84</v>
      </c>
      <c r="B2745">
        <v>1.8814470284993759E-3</v>
      </c>
      <c r="C2745">
        <v>7.2903651818483029E-3</v>
      </c>
      <c r="D2745">
        <v>-7.8257223031030776E-2</v>
      </c>
    </row>
    <row r="2746" spans="1:4">
      <c r="A2746">
        <v>54.86</v>
      </c>
      <c r="B2746">
        <v>2.0116045435605847E-3</v>
      </c>
      <c r="C2746">
        <v>5.7254691257950293E-3</v>
      </c>
      <c r="D2746">
        <v>-7.8232382574296544E-2</v>
      </c>
    </row>
    <row r="2747" spans="1:4">
      <c r="A2747">
        <v>54.88</v>
      </c>
      <c r="B2747">
        <v>2.1100967639880856E-3</v>
      </c>
      <c r="C2747">
        <v>4.1052186382780319E-3</v>
      </c>
      <c r="D2747">
        <v>-8.3792666177403108E-2</v>
      </c>
    </row>
    <row r="2748" spans="1:4">
      <c r="A2748">
        <v>54.9</v>
      </c>
      <c r="B2748">
        <v>2.1749862201692321E-3</v>
      </c>
      <c r="C2748">
        <v>2.3609078123899428E-3</v>
      </c>
      <c r="D2748">
        <v>-9.0638416411405798E-2</v>
      </c>
    </row>
    <row r="2749" spans="1:4">
      <c r="A2749">
        <v>54.92</v>
      </c>
      <c r="B2749">
        <v>2.2037205713285749E-3</v>
      </c>
      <c r="C2749">
        <v>4.9472121323559243E-4</v>
      </c>
      <c r="D2749">
        <v>-9.5980243504029283E-2</v>
      </c>
    </row>
    <row r="2750" spans="1:4">
      <c r="A2750">
        <v>54.94</v>
      </c>
      <c r="B2750">
        <v>2.1944436160797349E-3</v>
      </c>
      <c r="C2750">
        <v>-1.421183278756892E-3</v>
      </c>
      <c r="D2750">
        <v>-9.5610205695219164E-2</v>
      </c>
    </row>
    <row r="2751" spans="1:4">
      <c r="A2751">
        <v>54.96</v>
      </c>
      <c r="B2751">
        <v>2.1473187246004296E-3</v>
      </c>
      <c r="C2751">
        <v>-3.2702651074298129E-3</v>
      </c>
      <c r="D2751">
        <v>-8.9297977172072995E-2</v>
      </c>
    </row>
    <row r="2752" spans="1:4">
      <c r="A2752">
        <v>54.980000000000004</v>
      </c>
      <c r="B2752">
        <v>2.0645031094866681E-3</v>
      </c>
      <c r="C2752">
        <v>-4.9888322804838752E-3</v>
      </c>
      <c r="D2752">
        <v>-8.2558740133333419E-2</v>
      </c>
    </row>
    <row r="2753" spans="1:4">
      <c r="A2753">
        <v>55</v>
      </c>
      <c r="B2753">
        <v>1.9486857396682252E-3</v>
      </c>
      <c r="C2753">
        <v>-6.5693535104653419E-3</v>
      </c>
      <c r="D2753">
        <v>-7.5493382864813219E-2</v>
      </c>
    </row>
    <row r="2754" spans="1:4">
      <c r="A2754">
        <v>55.02</v>
      </c>
      <c r="B2754">
        <v>1.8026646308225045E-3</v>
      </c>
      <c r="C2754">
        <v>-8.0095254772792925E-3</v>
      </c>
      <c r="D2754">
        <v>-6.8523813816581569E-2</v>
      </c>
    </row>
    <row r="2755" spans="1:4">
      <c r="A2755">
        <v>55.04</v>
      </c>
      <c r="B2755">
        <v>1.6289243901158254E-3</v>
      </c>
      <c r="C2755">
        <v>-9.3567470132774663E-3</v>
      </c>
      <c r="D2755">
        <v>-6.6198339783236193E-2</v>
      </c>
    </row>
    <row r="2756" spans="1:4">
      <c r="A2756">
        <v>55.06</v>
      </c>
      <c r="B2756">
        <v>1.4284157993805916E-3</v>
      </c>
      <c r="C2756">
        <v>-1.0700811185897774E-2</v>
      </c>
      <c r="D2756">
        <v>-6.820807747879476E-2</v>
      </c>
    </row>
    <row r="2757" spans="1:4">
      <c r="A2757">
        <v>55.08</v>
      </c>
      <c r="B2757">
        <v>1.2011124465080444E-3</v>
      </c>
      <c r="C2757">
        <v>-1.2011799784298591E-2</v>
      </c>
      <c r="D2757">
        <v>-6.2890782361286757E-2</v>
      </c>
    </row>
    <row r="2758" spans="1:4">
      <c r="A2758">
        <v>55.1</v>
      </c>
      <c r="B2758">
        <v>9.4897037017714506E-4</v>
      </c>
      <c r="C2758">
        <v>-1.3168804057424845E-2</v>
      </c>
      <c r="D2758">
        <v>-5.2809644951338441E-2</v>
      </c>
    </row>
    <row r="2759" spans="1:4">
      <c r="A2759">
        <v>55.120000000000005</v>
      </c>
      <c r="B2759">
        <v>6.756916996221951E-4</v>
      </c>
      <c r="C2759">
        <v>-1.4126096018879417E-2</v>
      </c>
      <c r="D2759">
        <v>-4.2919551194118721E-2</v>
      </c>
    </row>
    <row r="2760" spans="1:4">
      <c r="A2760">
        <v>55.14</v>
      </c>
      <c r="B2760">
        <v>3.8567758563391177E-4</v>
      </c>
      <c r="C2760">
        <v>-1.4820729548542477E-2</v>
      </c>
      <c r="D2760">
        <v>-2.6543801772187514E-2</v>
      </c>
    </row>
    <row r="2761" spans="1:4">
      <c r="A2761">
        <v>55.160000000000004</v>
      </c>
      <c r="B2761">
        <v>8.5375901347846988E-5</v>
      </c>
      <c r="C2761">
        <v>-1.5138355528102884E-2</v>
      </c>
      <c r="D2761">
        <v>-5.218796183853236E-3</v>
      </c>
    </row>
    <row r="2762" spans="1:4">
      <c r="A2762">
        <v>55.18</v>
      </c>
      <c r="B2762">
        <v>-2.1728260494906468E-4</v>
      </c>
      <c r="C2762">
        <v>-1.506987692649245E-2</v>
      </c>
      <c r="D2762">
        <v>1.2066656344897453E-2</v>
      </c>
    </row>
    <row r="2763" spans="1:4">
      <c r="A2763">
        <v>55.2</v>
      </c>
      <c r="B2763">
        <v>-5.1522002511274439E-4</v>
      </c>
      <c r="C2763">
        <v>-1.4671525735016037E-2</v>
      </c>
      <c r="D2763">
        <v>2.7768462802743699E-2</v>
      </c>
    </row>
    <row r="2764" spans="1:4">
      <c r="A2764">
        <v>55.22</v>
      </c>
      <c r="B2764">
        <v>-8.0232995267170808E-4</v>
      </c>
      <c r="C2764">
        <v>-1.4001122291839916E-2</v>
      </c>
      <c r="D2764">
        <v>3.927188151486849E-2</v>
      </c>
    </row>
    <row r="2765" spans="1:4">
      <c r="A2765">
        <v>55.24</v>
      </c>
      <c r="B2765">
        <v>-1.0742944200225913E-3</v>
      </c>
      <c r="C2765">
        <v>-1.3185144334101336E-2</v>
      </c>
      <c r="D2765">
        <v>4.232591425898935E-2</v>
      </c>
    </row>
    <row r="2766" spans="1:4">
      <c r="A2766">
        <v>55.26</v>
      </c>
      <c r="B2766">
        <v>-1.3295536322679151E-3</v>
      </c>
      <c r="C2766">
        <v>-1.2341852311185793E-2</v>
      </c>
      <c r="D2766">
        <v>4.2003288032564701E-2</v>
      </c>
    </row>
    <row r="2767" spans="1:4">
      <c r="A2767">
        <v>55.28</v>
      </c>
      <c r="B2767">
        <v>-1.5679559735903045E-3</v>
      </c>
      <c r="C2767">
        <v>-1.149667945631247E-2</v>
      </c>
      <c r="D2767">
        <v>4.2513997454767694E-2</v>
      </c>
    </row>
    <row r="2768" spans="1:4">
      <c r="A2768">
        <v>55.300000000000004</v>
      </c>
      <c r="B2768">
        <v>-1.7892197527681337E-3</v>
      </c>
      <c r="C2768">
        <v>-1.062134793859712E-2</v>
      </c>
      <c r="D2768">
        <v>4.5019154316767285E-2</v>
      </c>
    </row>
    <row r="2769" spans="1:4">
      <c r="A2769">
        <v>55.32</v>
      </c>
      <c r="B2769">
        <v>-1.9923471771759621E-3</v>
      </c>
      <c r="C2769">
        <v>-9.6766093271476797E-3</v>
      </c>
      <c r="D2769">
        <v>4.945470682817632E-2</v>
      </c>
    </row>
    <row r="2770" spans="1:4">
      <c r="A2770">
        <v>55.34</v>
      </c>
      <c r="B2770">
        <v>-2.1755900802983685E-3</v>
      </c>
      <c r="C2770">
        <v>-8.6277638823473654E-3</v>
      </c>
      <c r="D2770">
        <v>5.5429837651854719E-2</v>
      </c>
    </row>
    <row r="2771" spans="1:4">
      <c r="A2771">
        <v>55.36</v>
      </c>
      <c r="B2771">
        <v>-2.3366049087570622E-3</v>
      </c>
      <c r="C2771">
        <v>-7.4509948806278717E-3</v>
      </c>
      <c r="D2771">
        <v>6.2247062520095042E-2</v>
      </c>
    </row>
    <row r="2772" spans="1:4">
      <c r="A2772">
        <v>55.38</v>
      </c>
      <c r="B2772">
        <v>-2.4727525391830948E-3</v>
      </c>
      <c r="C2772">
        <v>-6.1426254278501048E-3</v>
      </c>
      <c r="D2772">
        <v>6.8589882757681409E-2</v>
      </c>
    </row>
    <row r="2773" spans="1:4">
      <c r="A2773">
        <v>55.4</v>
      </c>
      <c r="B2773">
        <v>-2.5815410537785581E-3</v>
      </c>
      <c r="C2773">
        <v>-4.7189251611961013E-3</v>
      </c>
      <c r="D2773">
        <v>7.3780143907719031E-2</v>
      </c>
    </row>
    <row r="2774" spans="1:4">
      <c r="A2774">
        <v>55.42</v>
      </c>
      <c r="B2774">
        <v>-2.660522825426526E-3</v>
      </c>
      <c r="C2774">
        <v>-3.147216863880164E-3</v>
      </c>
      <c r="D2774">
        <v>8.3390685823874655E-2</v>
      </c>
    </row>
    <row r="2775" spans="1:4">
      <c r="A2775">
        <v>55.44</v>
      </c>
      <c r="B2775">
        <v>-2.7056116157016864E-3</v>
      </c>
      <c r="C2775">
        <v>-1.3027916717524789E-3</v>
      </c>
      <c r="D2775">
        <v>0.1010518333888939</v>
      </c>
    </row>
    <row r="2776" spans="1:4">
      <c r="A2776">
        <v>55.46</v>
      </c>
      <c r="B2776">
        <v>-2.7104585897684457E-3</v>
      </c>
      <c r="C2776">
        <v>8.6801889960212383E-4</v>
      </c>
      <c r="D2776">
        <v>0.11602922374656643</v>
      </c>
    </row>
    <row r="2777" spans="1:4">
      <c r="A2777">
        <v>55.480000000000004</v>
      </c>
      <c r="B2777">
        <v>-2.6693637170841725E-3</v>
      </c>
      <c r="C2777">
        <v>3.2679008659710585E-3</v>
      </c>
      <c r="D2777">
        <v>0.12395897289032703</v>
      </c>
    </row>
    <row r="2778" spans="1:4">
      <c r="A2778">
        <v>55.5</v>
      </c>
      <c r="B2778">
        <v>-2.578998934092175E-3</v>
      </c>
      <c r="C2778">
        <v>5.7793259879542411E-3</v>
      </c>
      <c r="D2778">
        <v>0.12718353930799131</v>
      </c>
    </row>
    <row r="2779" spans="1:4">
      <c r="A2779">
        <v>55.52</v>
      </c>
      <c r="B2779">
        <v>-2.4380936952166071E-3</v>
      </c>
      <c r="C2779">
        <v>8.3052984623467972E-3</v>
      </c>
      <c r="D2779">
        <v>0.12541370813126429</v>
      </c>
    </row>
    <row r="2780" spans="1:4">
      <c r="A2780">
        <v>55.54</v>
      </c>
      <c r="B2780">
        <v>-2.2473691015617459E-3</v>
      </c>
      <c r="C2780">
        <v>1.0743955042222933E-2</v>
      </c>
      <c r="D2780">
        <v>0.11845194985634944</v>
      </c>
    </row>
    <row r="2781" spans="1:4">
      <c r="A2781">
        <v>55.56</v>
      </c>
      <c r="B2781">
        <v>-2.0096980581548562E-3</v>
      </c>
      <c r="C2781">
        <v>1.2978226928024094E-2</v>
      </c>
      <c r="D2781">
        <v>0.10497523872376657</v>
      </c>
    </row>
    <row r="2782" spans="1:4">
      <c r="A2782">
        <v>55.58</v>
      </c>
      <c r="B2782">
        <v>-1.7301749123178709E-3</v>
      </c>
      <c r="C2782">
        <v>1.4922265632261948E-2</v>
      </c>
      <c r="D2782">
        <v>8.9428631700018801E-2</v>
      </c>
    </row>
    <row r="2783" spans="1:4">
      <c r="A2783">
        <v>55.6</v>
      </c>
      <c r="B2783">
        <v>-1.4147631474100406E-3</v>
      </c>
      <c r="C2783">
        <v>1.6572947154650453E-2</v>
      </c>
      <c r="D2783">
        <v>7.5639520538832272E-2</v>
      </c>
    </row>
    <row r="2784" spans="1:4">
      <c r="A2784">
        <v>55.620000000000005</v>
      </c>
      <c r="B2784">
        <v>-1.0692225207059112E-3</v>
      </c>
      <c r="C2784">
        <v>1.7928804490930185E-2</v>
      </c>
      <c r="D2784">
        <v>5.9946213089141054E-2</v>
      </c>
    </row>
    <row r="2785" spans="1:4">
      <c r="A2785">
        <v>55.64</v>
      </c>
      <c r="B2785">
        <v>-7.0034498405363555E-4</v>
      </c>
      <c r="C2785">
        <v>1.887455938508957E-2</v>
      </c>
      <c r="D2785">
        <v>3.4629276326797687E-2</v>
      </c>
    </row>
    <row r="2786" spans="1:4">
      <c r="A2786">
        <v>55.660000000000004</v>
      </c>
      <c r="B2786">
        <v>-3.1796718380006057E-4</v>
      </c>
      <c r="C2786">
        <v>1.9261258504589127E-2</v>
      </c>
      <c r="D2786">
        <v>4.0406356231574847E-3</v>
      </c>
    </row>
    <row r="2787" spans="1:4">
      <c r="A2787">
        <v>55.68</v>
      </c>
      <c r="B2787">
        <v>6.6383728026947841E-5</v>
      </c>
      <c r="C2787">
        <v>1.9089713408641431E-2</v>
      </c>
      <c r="D2787">
        <v>-2.1195145217926203E-2</v>
      </c>
    </row>
    <row r="2788" spans="1:4">
      <c r="A2788">
        <v>55.7</v>
      </c>
      <c r="B2788">
        <v>4.4267563404841063E-4</v>
      </c>
      <c r="C2788">
        <v>1.8476310538115819E-2</v>
      </c>
      <c r="D2788">
        <v>-4.0145141834635467E-2</v>
      </c>
    </row>
    <row r="2789" spans="1:4">
      <c r="A2789">
        <v>55.72</v>
      </c>
      <c r="B2789">
        <v>8.0306556382270852E-4</v>
      </c>
      <c r="C2789">
        <v>1.7507319808259397E-2</v>
      </c>
      <c r="D2789">
        <v>-5.6753931151006576E-2</v>
      </c>
    </row>
    <row r="2790" spans="1:4">
      <c r="A2790">
        <v>55.74</v>
      </c>
      <c r="B2790">
        <v>1.1407079928813235E-3</v>
      </c>
      <c r="C2790">
        <v>1.6199264053783524E-2</v>
      </c>
      <c r="D2790">
        <v>-7.4051644296580399E-2</v>
      </c>
    </row>
    <row r="2791" spans="1:4">
      <c r="A2791">
        <v>55.76</v>
      </c>
      <c r="B2791">
        <v>1.4489601599694426E-3</v>
      </c>
      <c r="C2791">
        <v>1.4579813398616628E-2</v>
      </c>
      <c r="D2791">
        <v>-8.789342122010968E-2</v>
      </c>
    </row>
    <row r="2792" spans="1:4">
      <c r="A2792">
        <v>55.78</v>
      </c>
      <c r="B2792">
        <v>1.7227112343633573E-3</v>
      </c>
      <c r="C2792">
        <v>1.2781968574055043E-2</v>
      </c>
      <c r="D2792">
        <v>-9.1891061236049509E-2</v>
      </c>
    </row>
    <row r="2793" spans="1:4">
      <c r="A2793">
        <v>55.800000000000004</v>
      </c>
      <c r="B2793">
        <v>1.9598843810366578E-3</v>
      </c>
      <c r="C2793">
        <v>1.0930945465245487E-2</v>
      </c>
      <c r="D2793">
        <v>-9.321124964490668E-2</v>
      </c>
    </row>
    <row r="2794" spans="1:4">
      <c r="A2794">
        <v>55.82</v>
      </c>
      <c r="B2794">
        <v>2.1595350509703822E-3</v>
      </c>
      <c r="C2794">
        <v>9.0178220560167503E-3</v>
      </c>
      <c r="D2794">
        <v>-9.8101091277966734E-2</v>
      </c>
    </row>
    <row r="2795" spans="1:4">
      <c r="A2795">
        <v>55.84</v>
      </c>
      <c r="B2795">
        <v>2.3202697648174878E-3</v>
      </c>
      <c r="C2795">
        <v>7.0555738778120079E-3</v>
      </c>
      <c r="D2795">
        <v>-9.8123726542507228E-2</v>
      </c>
    </row>
    <row r="2796" spans="1:4">
      <c r="A2796">
        <v>55.86</v>
      </c>
      <c r="B2796">
        <v>2.4424098031337982E-3</v>
      </c>
      <c r="C2796">
        <v>5.1910952572476136E-3</v>
      </c>
      <c r="D2796">
        <v>-8.8324135513932367E-2</v>
      </c>
    </row>
    <row r="2797" spans="1:4">
      <c r="A2797">
        <v>55.88</v>
      </c>
      <c r="B2797">
        <v>2.5289493757869475E-3</v>
      </c>
      <c r="C2797">
        <v>3.4819867386165003E-3</v>
      </c>
      <c r="D2797">
        <v>-8.2586716349178912E-2</v>
      </c>
    </row>
    <row r="2798" spans="1:4">
      <c r="A2798">
        <v>55.9</v>
      </c>
      <c r="B2798">
        <v>2.5818431803158611E-3</v>
      </c>
      <c r="C2798">
        <v>1.7959643655958246E-3</v>
      </c>
      <c r="D2798">
        <v>-8.6015520952888669E-2</v>
      </c>
    </row>
    <row r="2799" spans="1:4">
      <c r="A2799">
        <v>55.92</v>
      </c>
      <c r="B2799">
        <v>2.600285935576512E-3</v>
      </c>
      <c r="C2799">
        <v>3.4639767434875351E-5</v>
      </c>
      <c r="D2799">
        <v>-9.0116938863206264E-2</v>
      </c>
    </row>
    <row r="2800" spans="1:4">
      <c r="A2800">
        <v>55.94</v>
      </c>
      <c r="B2800">
        <v>2.58289763279286E-3</v>
      </c>
      <c r="C2800">
        <v>-1.7763555637854895E-3</v>
      </c>
      <c r="D2800">
        <v>-9.0982594258830207E-2</v>
      </c>
    </row>
    <row r="2801" spans="1:4">
      <c r="A2801">
        <v>55.96</v>
      </c>
      <c r="B2801">
        <v>2.5292707564248504E-3</v>
      </c>
      <c r="C2801">
        <v>-3.5814943850421598E-3</v>
      </c>
      <c r="D2801">
        <v>-8.9531287866836839E-2</v>
      </c>
    </row>
    <row r="2802" spans="1:4">
      <c r="A2802">
        <v>55.980000000000004</v>
      </c>
      <c r="B2802">
        <v>2.43966720069878E-3</v>
      </c>
      <c r="C2802">
        <v>-5.3822317101578669E-3</v>
      </c>
      <c r="D2802">
        <v>-9.0542444644733822E-2</v>
      </c>
    </row>
    <row r="2803" spans="1:4">
      <c r="A2803">
        <v>56</v>
      </c>
      <c r="B2803">
        <v>2.3138626906336725E-3</v>
      </c>
      <c r="C2803">
        <v>-7.2007886430030558E-3</v>
      </c>
      <c r="D2803">
        <v>-9.1313248639785183E-2</v>
      </c>
    </row>
    <row r="2804" spans="1:4">
      <c r="A2804">
        <v>56.02</v>
      </c>
      <c r="B2804">
        <v>2.1518468584617702E-3</v>
      </c>
      <c r="C2804">
        <v>-8.9876650533813815E-3</v>
      </c>
      <c r="D2804">
        <v>-8.7374392398047451E-2</v>
      </c>
    </row>
    <row r="2805" spans="1:4">
      <c r="A2805">
        <v>56.04</v>
      </c>
      <c r="B2805">
        <v>1.9551264345942943E-3</v>
      </c>
      <c r="C2805">
        <v>-1.0658989549378144E-2</v>
      </c>
      <c r="D2805">
        <v>-7.9758057201629207E-2</v>
      </c>
    </row>
    <row r="2806" spans="1:4">
      <c r="A2806">
        <v>56.06</v>
      </c>
      <c r="B2806">
        <v>1.7264614086823821E-3</v>
      </c>
      <c r="C2806">
        <v>-1.2184194216014252E-2</v>
      </c>
      <c r="D2806">
        <v>-7.2762409461982092E-2</v>
      </c>
    </row>
    <row r="2807" spans="1:4">
      <c r="A2807">
        <v>56.08</v>
      </c>
      <c r="B2807">
        <v>1.4687218878871534E-3</v>
      </c>
      <c r="C2807">
        <v>-1.3564915592635977E-2</v>
      </c>
      <c r="D2807">
        <v>-6.5309728200189987E-2</v>
      </c>
    </row>
    <row r="2808" spans="1:4">
      <c r="A2808">
        <v>56.1</v>
      </c>
      <c r="B2808">
        <v>1.1850393748646614E-3</v>
      </c>
      <c r="C2808">
        <v>-1.4769448486099953E-2</v>
      </c>
      <c r="D2808">
        <v>-5.5143561146207887E-2</v>
      </c>
    </row>
    <row r="2809" spans="1:4">
      <c r="A2809">
        <v>56.120000000000005</v>
      </c>
      <c r="B2809">
        <v>8.7950646111004962E-4</v>
      </c>
      <c r="C2809">
        <v>-1.5739604479529781E-2</v>
      </c>
      <c r="D2809">
        <v>-4.1872038196775208E-2</v>
      </c>
    </row>
    <row r="2810" spans="1:4">
      <c r="A2810">
        <v>56.14</v>
      </c>
      <c r="B2810">
        <v>5.5753360788081256E-4</v>
      </c>
      <c r="C2810">
        <v>-1.6397998643358246E-2</v>
      </c>
      <c r="D2810">
        <v>-2.3967378186071642E-2</v>
      </c>
    </row>
    <row r="2811" spans="1:4">
      <c r="A2811">
        <v>56.160000000000004</v>
      </c>
      <c r="B2811">
        <v>2.2604341485675303E-4</v>
      </c>
      <c r="C2811">
        <v>-1.6687857885031722E-2</v>
      </c>
      <c r="D2811">
        <v>-5.0185459812768229E-3</v>
      </c>
    </row>
    <row r="2812" spans="1:4">
      <c r="A2812">
        <v>56.18</v>
      </c>
      <c r="B2812">
        <v>-1.0744487092173073E-4</v>
      </c>
      <c r="C2812">
        <v>-1.6597341636896346E-2</v>
      </c>
      <c r="D2812">
        <v>1.4070170794814096E-2</v>
      </c>
    </row>
    <row r="2813" spans="1:4">
      <c r="A2813">
        <v>56.2</v>
      </c>
      <c r="B2813">
        <v>-4.3517769497937182E-4</v>
      </c>
      <c r="C2813">
        <v>-1.6105942042801611E-2</v>
      </c>
      <c r="D2813">
        <v>3.5069788614658925E-2</v>
      </c>
    </row>
    <row r="2814" spans="1:4">
      <c r="A2814">
        <v>56.22</v>
      </c>
      <c r="B2814">
        <v>-7.4903509008748879E-4</v>
      </c>
      <c r="C2814">
        <v>-1.5217423066760915E-2</v>
      </c>
      <c r="D2814">
        <v>5.378210898941127E-2</v>
      </c>
    </row>
    <row r="2815" spans="1:4">
      <c r="A2815">
        <v>56.24</v>
      </c>
      <c r="B2815">
        <v>-1.0415504150724504E-3</v>
      </c>
      <c r="C2815">
        <v>-1.3980273704116525E-2</v>
      </c>
      <c r="D2815">
        <v>6.9932827275028586E-2</v>
      </c>
    </row>
    <row r="2816" spans="1:4">
      <c r="A2816">
        <v>56.26</v>
      </c>
      <c r="B2816">
        <v>-1.3063369171788302E-3</v>
      </c>
      <c r="C2816">
        <v>-1.2456756180474215E-2</v>
      </c>
      <c r="D2816">
        <v>8.2418925089202233E-2</v>
      </c>
    </row>
    <row r="2817" spans="1:4">
      <c r="A2817">
        <v>56.28</v>
      </c>
      <c r="B2817">
        <v>-1.5386077149923618E-3</v>
      </c>
      <c r="C2817">
        <v>-1.0751296561973319E-2</v>
      </c>
      <c r="D2817">
        <v>8.812703676088729E-2</v>
      </c>
    </row>
    <row r="2818" spans="1:4">
      <c r="A2818">
        <v>56.300000000000004</v>
      </c>
      <c r="B2818">
        <v>-1.7356451013918542E-3</v>
      </c>
      <c r="C2818">
        <v>-8.9342852035860978E-3</v>
      </c>
      <c r="D2818">
        <v>9.3574099077834649E-2</v>
      </c>
    </row>
    <row r="2819" spans="1:4">
      <c r="A2819">
        <v>56.32</v>
      </c>
      <c r="B2819">
        <v>-1.8950596447670806E-3</v>
      </c>
      <c r="C2819">
        <v>-6.9793520898901113E-3</v>
      </c>
      <c r="D2819">
        <v>0.10191921229176382</v>
      </c>
    </row>
    <row r="2820" spans="1:4">
      <c r="A2820">
        <v>56.34</v>
      </c>
      <c r="B2820">
        <v>-2.014075501012571E-3</v>
      </c>
      <c r="C2820">
        <v>-4.9128663799609743E-3</v>
      </c>
      <c r="D2820">
        <v>0.10472935870114997</v>
      </c>
    </row>
    <row r="2821" spans="1:4">
      <c r="A2821">
        <v>56.36</v>
      </c>
      <c r="B2821">
        <v>-2.0915887534387672E-3</v>
      </c>
      <c r="C2821">
        <v>-2.8485486910189879E-3</v>
      </c>
      <c r="D2821">
        <v>0.1017024101930486</v>
      </c>
    </row>
    <row r="2822" spans="1:4">
      <c r="A2822">
        <v>56.38</v>
      </c>
      <c r="B2822">
        <v>-2.1284453571696138E-3</v>
      </c>
      <c r="C2822">
        <v>-8.4841727951950126E-4</v>
      </c>
      <c r="D2822">
        <v>9.8310730956900128E-2</v>
      </c>
    </row>
    <row r="2823" spans="1:4">
      <c r="A2823">
        <v>56.4</v>
      </c>
      <c r="B2823">
        <v>-2.126096597571586E-3</v>
      </c>
      <c r="C2823">
        <v>1.0660411891741733E-3</v>
      </c>
      <c r="D2823">
        <v>9.3135115912467314E-2</v>
      </c>
    </row>
    <row r="2824" spans="1:4">
      <c r="A2824">
        <v>56.42</v>
      </c>
      <c r="B2824">
        <v>-2.0865675138425081E-3</v>
      </c>
      <c r="C2824">
        <v>2.865929021888662E-3</v>
      </c>
      <c r="D2824">
        <v>8.6853667358981534E-2</v>
      </c>
    </row>
    <row r="2825" spans="1:4">
      <c r="A2825">
        <v>56.44</v>
      </c>
      <c r="B2825">
        <v>-2.0120268778770901E-3</v>
      </c>
      <c r="C2825">
        <v>4.5807006774455641E-3</v>
      </c>
      <c r="D2825">
        <v>8.4623498196708669E-2</v>
      </c>
    </row>
    <row r="2826" spans="1:4">
      <c r="A2826">
        <v>56.46</v>
      </c>
      <c r="B2826">
        <v>-1.903702807589348E-3</v>
      </c>
      <c r="C2826">
        <v>6.2409742063031029E-3</v>
      </c>
      <c r="D2826">
        <v>8.140385468904543E-2</v>
      </c>
    </row>
    <row r="2827" spans="1:4">
      <c r="A2827">
        <v>56.480000000000004</v>
      </c>
      <c r="B2827">
        <v>-1.763019063682003E-3</v>
      </c>
      <c r="C2827">
        <v>7.8065746266050857E-3</v>
      </c>
      <c r="D2827">
        <v>7.5156187341152814E-2</v>
      </c>
    </row>
    <row r="2828" spans="1:4">
      <c r="A2828">
        <v>56.5</v>
      </c>
      <c r="B2828">
        <v>-1.5922661253057913E-3</v>
      </c>
      <c r="C2828">
        <v>9.2482296298100584E-3</v>
      </c>
      <c r="D2828">
        <v>6.9009312979344539E-2</v>
      </c>
    </row>
    <row r="2829" spans="1:4">
      <c r="A2829">
        <v>56.52</v>
      </c>
      <c r="B2829">
        <v>-1.3939373800101623E-3</v>
      </c>
      <c r="C2829">
        <v>1.0562759404930792E-2</v>
      </c>
      <c r="D2829">
        <v>6.2443664532728871E-2</v>
      </c>
    </row>
    <row r="2830" spans="1:4">
      <c r="A2830">
        <v>56.54</v>
      </c>
      <c r="B2830">
        <v>-1.1708487996693994E-3</v>
      </c>
      <c r="C2830">
        <v>1.1713331595925554E-2</v>
      </c>
      <c r="D2830">
        <v>5.2613554566747212E-2</v>
      </c>
    </row>
    <row r="2831" spans="1:4">
      <c r="A2831">
        <v>56.56</v>
      </c>
      <c r="B2831">
        <v>-9.2685999050450029E-4</v>
      </c>
      <c r="C2831">
        <v>1.2645522637216291E-2</v>
      </c>
      <c r="D2831">
        <v>4.0605549562326537E-2</v>
      </c>
    </row>
    <row r="2832" spans="1:4">
      <c r="A2832">
        <v>56.58</v>
      </c>
      <c r="B2832">
        <v>-6.6656290508605948E-4</v>
      </c>
      <c r="C2832">
        <v>1.3347462042710275E-2</v>
      </c>
      <c r="D2832">
        <v>2.9588390987072E-2</v>
      </c>
    </row>
    <row r="2833" spans="1:4">
      <c r="A2833">
        <v>56.6</v>
      </c>
      <c r="B2833">
        <v>-3.9453082159992566E-4</v>
      </c>
      <c r="C2833">
        <v>1.38140045276288E-2</v>
      </c>
      <c r="D2833">
        <v>1.7065857504780624E-2</v>
      </c>
    </row>
    <row r="2834" spans="1:4">
      <c r="A2834">
        <v>56.620000000000005</v>
      </c>
      <c r="B2834">
        <v>-1.1603596257380343E-4</v>
      </c>
      <c r="C2834">
        <v>1.3975561223612929E-2</v>
      </c>
      <c r="D2834">
        <v>-9.1018790636709923E-4</v>
      </c>
    </row>
    <row r="2835" spans="1:4">
      <c r="A2835">
        <v>56.64</v>
      </c>
      <c r="B2835">
        <v>1.6222963717936413E-4</v>
      </c>
      <c r="C2835">
        <v>1.3797819394812951E-2</v>
      </c>
      <c r="D2835">
        <v>-1.6863994973631335E-2</v>
      </c>
    </row>
    <row r="2836" spans="1:4">
      <c r="A2836">
        <v>56.660000000000004</v>
      </c>
      <c r="B2836">
        <v>4.3431372916616709E-4</v>
      </c>
      <c r="C2836">
        <v>1.3385614958130858E-2</v>
      </c>
      <c r="D2836">
        <v>-2.4356448694578425E-2</v>
      </c>
    </row>
    <row r="2837" spans="1:4">
      <c r="A2837">
        <v>56.68</v>
      </c>
      <c r="B2837">
        <v>6.9678533353393062E-4</v>
      </c>
      <c r="C2837">
        <v>1.2843075225848596E-2</v>
      </c>
      <c r="D2837">
        <v>-2.9897524533647246E-2</v>
      </c>
    </row>
    <row r="2838" spans="1:4">
      <c r="A2838">
        <v>56.7</v>
      </c>
      <c r="B2838">
        <v>9.474328422507841E-4</v>
      </c>
      <c r="C2838">
        <v>1.22099511011673E-2</v>
      </c>
      <c r="D2838">
        <v>-3.341488793448244E-2</v>
      </c>
    </row>
    <row r="2839" spans="1:4">
      <c r="A2839">
        <v>56.72</v>
      </c>
      <c r="B2839">
        <v>1.1850878575030404E-3</v>
      </c>
      <c r="C2839">
        <v>1.1562498964848669E-2</v>
      </c>
      <c r="D2839">
        <v>-3.1330325697380701E-2</v>
      </c>
    </row>
    <row r="2840" spans="1:4">
      <c r="A2840">
        <v>56.74</v>
      </c>
      <c r="B2840">
        <v>1.4100837779281573E-3</v>
      </c>
      <c r="C2840">
        <v>1.0937693391044015E-2</v>
      </c>
      <c r="D2840">
        <v>-3.115023168308495E-2</v>
      </c>
    </row>
    <row r="2841" spans="1:4">
      <c r="A2841">
        <v>56.76</v>
      </c>
      <c r="B2841">
        <v>1.6220400816241737E-3</v>
      </c>
      <c r="C2841">
        <v>1.0229561089145278E-2</v>
      </c>
      <c r="D2841">
        <v>-3.9662998506788671E-2</v>
      </c>
    </row>
    <row r="2842" spans="1:4">
      <c r="A2842">
        <v>56.78</v>
      </c>
      <c r="B2842">
        <v>1.8180996872341015E-3</v>
      </c>
      <c r="C2842">
        <v>9.3464486482665032E-3</v>
      </c>
      <c r="D2842">
        <v>-4.8648245581088823E-2</v>
      </c>
    </row>
    <row r="2843" spans="1:4">
      <c r="A2843">
        <v>56.800000000000004</v>
      </c>
      <c r="B2843">
        <v>1.9950549061632308E-3</v>
      </c>
      <c r="C2843">
        <v>8.3368679986472773E-3</v>
      </c>
      <c r="D2843">
        <v>-5.2309819380834011E-2</v>
      </c>
    </row>
    <row r="2844" spans="1:4">
      <c r="A2844">
        <v>56.82</v>
      </c>
      <c r="B2844">
        <v>2.1510255418387375E-3</v>
      </c>
      <c r="C2844">
        <v>7.2449575478397837E-3</v>
      </c>
      <c r="D2844">
        <v>-5.6881225699915383E-2</v>
      </c>
    </row>
    <row r="2845" spans="1:4">
      <c r="A2845">
        <v>56.84</v>
      </c>
      <c r="B2845">
        <v>2.2841290874537237E-3</v>
      </c>
      <c r="C2845">
        <v>6.0444290035675191E-3</v>
      </c>
      <c r="D2845">
        <v>-6.3171628727311191E-2</v>
      </c>
    </row>
    <row r="2846" spans="1:4">
      <c r="A2846">
        <v>56.86</v>
      </c>
      <c r="B2846">
        <v>2.3917582565601788E-3</v>
      </c>
      <c r="C2846">
        <v>4.6872336461063384E-3</v>
      </c>
      <c r="D2846">
        <v>-7.2547907018806645E-2</v>
      </c>
    </row>
    <row r="2847" spans="1:4">
      <c r="A2847">
        <v>56.88</v>
      </c>
      <c r="B2847">
        <v>2.470274000311635E-3</v>
      </c>
      <c r="C2847">
        <v>3.1283733406938172E-3</v>
      </c>
      <c r="D2847">
        <v>-8.3338123522445517E-2</v>
      </c>
    </row>
    <row r="2848" spans="1:4">
      <c r="A2848">
        <v>56.9</v>
      </c>
      <c r="B2848">
        <v>2.5154116510586323E-3</v>
      </c>
      <c r="C2848">
        <v>1.3472821658864161E-3</v>
      </c>
      <c r="D2848">
        <v>-9.477099395829458E-2</v>
      </c>
    </row>
    <row r="2849" spans="1:4">
      <c r="A2849">
        <v>56.92</v>
      </c>
      <c r="B2849">
        <v>2.5226111847231917E-3</v>
      </c>
      <c r="C2849">
        <v>-6.6692434250597253E-4</v>
      </c>
      <c r="D2849">
        <v>-0.1066496568809443</v>
      </c>
    </row>
    <row r="2850" spans="1:4">
      <c r="A2850">
        <v>56.94</v>
      </c>
      <c r="B2850">
        <v>2.4871933709781908E-3</v>
      </c>
      <c r="C2850">
        <v>-2.9123268079287463E-3</v>
      </c>
      <c r="D2850">
        <v>-0.11789058966133309</v>
      </c>
    </row>
    <row r="2851" spans="1:4">
      <c r="A2851">
        <v>56.96</v>
      </c>
      <c r="B2851">
        <v>2.4049690641372579E-3</v>
      </c>
      <c r="C2851">
        <v>-5.3300865136691206E-3</v>
      </c>
      <c r="D2851">
        <v>-0.12388538091270451</v>
      </c>
    </row>
    <row r="2852" spans="1:4">
      <c r="A2852">
        <v>56.980000000000004</v>
      </c>
      <c r="B2852">
        <v>2.2737788045704942E-3</v>
      </c>
      <c r="C2852">
        <v>-7.7795120985492683E-3</v>
      </c>
      <c r="D2852">
        <v>-0.1210571775753102</v>
      </c>
    </row>
    <row r="2853" spans="1:4">
      <c r="A2853">
        <v>57</v>
      </c>
      <c r="B2853">
        <v>2.0945268618265903E-3</v>
      </c>
      <c r="C2853">
        <v>-1.0118195438733938E-2</v>
      </c>
      <c r="D2853">
        <v>-0.11281115644315687</v>
      </c>
    </row>
    <row r="2854" spans="1:4">
      <c r="A2854">
        <v>57.02</v>
      </c>
      <c r="B2854">
        <v>1.8704390714680075E-3</v>
      </c>
      <c r="C2854">
        <v>-1.224866611188798E-2</v>
      </c>
      <c r="D2854">
        <v>-0.10023591087224748</v>
      </c>
    </row>
    <row r="2855" spans="1:4">
      <c r="A2855">
        <v>57.04</v>
      </c>
      <c r="B2855">
        <v>1.6065684617694348E-3</v>
      </c>
      <c r="C2855">
        <v>-1.4080900122287467E-2</v>
      </c>
      <c r="D2855">
        <v>-8.2987490167701683E-2</v>
      </c>
    </row>
    <row r="2856" spans="1:4">
      <c r="A2856">
        <v>57.06</v>
      </c>
      <c r="B2856">
        <v>1.309674243792633E-3</v>
      </c>
      <c r="C2856">
        <v>-1.5542457550268318E-2</v>
      </c>
      <c r="D2856">
        <v>-6.3168252630382504E-2</v>
      </c>
    </row>
    <row r="2857" spans="1:4">
      <c r="A2857">
        <v>57.08</v>
      </c>
      <c r="B2857">
        <v>9.8746306463293903E-4</v>
      </c>
      <c r="C2857">
        <v>-1.661507924711364E-2</v>
      </c>
      <c r="D2857">
        <v>-4.4093917054150111E-2</v>
      </c>
    </row>
    <row r="2858" spans="1:4">
      <c r="A2858">
        <v>57.1</v>
      </c>
      <c r="B2858">
        <v>6.4756585788706478E-4</v>
      </c>
      <c r="C2858">
        <v>-1.7313483347112354E-2</v>
      </c>
      <c r="D2858">
        <v>-2.57464929457214E-2</v>
      </c>
    </row>
    <row r="2859" spans="1:4">
      <c r="A2859">
        <v>57.120000000000005</v>
      </c>
      <c r="B2859">
        <v>2.9730239130020539E-4</v>
      </c>
      <c r="C2859">
        <v>-1.7655088364346986E-2</v>
      </c>
      <c r="D2859">
        <v>-8.4140087777422323E-3</v>
      </c>
    </row>
    <row r="2860" spans="1:4">
      <c r="A2860">
        <v>57.14</v>
      </c>
      <c r="B2860">
        <v>-5.6510700742018034E-5</v>
      </c>
      <c r="C2860">
        <v>-1.7677646989862121E-2</v>
      </c>
      <c r="D2860">
        <v>6.1581462262285669E-3</v>
      </c>
    </row>
    <row r="2861" spans="1:4">
      <c r="A2861">
        <v>57.160000000000004</v>
      </c>
      <c r="B2861">
        <v>-4.0793786915712294E-4</v>
      </c>
      <c r="C2861">
        <v>-1.7420362744803779E-2</v>
      </c>
      <c r="D2861">
        <v>1.9570278279605446E-2</v>
      </c>
    </row>
    <row r="2862" spans="1:4">
      <c r="A2862">
        <v>57.18</v>
      </c>
      <c r="B2862">
        <v>-7.5127179547381147E-4</v>
      </c>
      <c r="C2862">
        <v>-1.6855066240691774E-2</v>
      </c>
      <c r="D2862">
        <v>3.6959372131595281E-2</v>
      </c>
    </row>
    <row r="2863" spans="1:4">
      <c r="A2863">
        <v>57.2</v>
      </c>
      <c r="B2863">
        <v>-1.0798161684723983E-3</v>
      </c>
      <c r="C2863">
        <v>-1.5941117189720432E-2</v>
      </c>
      <c r="D2863">
        <v>5.4435532965539934E-2</v>
      </c>
    </row>
    <row r="2864" spans="1:4">
      <c r="A2864">
        <v>57.22</v>
      </c>
      <c r="B2864">
        <v>-1.386894198490323E-3</v>
      </c>
      <c r="C2864">
        <v>-1.4723825452903242E-2</v>
      </c>
      <c r="D2864">
        <v>6.7293640716179048E-2</v>
      </c>
    </row>
    <row r="2865" spans="1:4">
      <c r="A2865">
        <v>57.24</v>
      </c>
      <c r="B2865">
        <v>-1.6670372113336634E-3</v>
      </c>
      <c r="C2865">
        <v>-1.3246737427856365E-2</v>
      </c>
      <c r="D2865">
        <v>8.041516178850916E-2</v>
      </c>
    </row>
    <row r="2866" spans="1:4">
      <c r="A2866">
        <v>57.26</v>
      </c>
      <c r="B2866">
        <v>-1.9151684344367061E-3</v>
      </c>
      <c r="C2866">
        <v>-1.1530360227628768E-2</v>
      </c>
      <c r="D2866">
        <v>9.1222558234250073E-2</v>
      </c>
    </row>
    <row r="2867" spans="1:4">
      <c r="A2867">
        <v>57.28</v>
      </c>
      <c r="B2867">
        <v>-2.1272702922680077E-3</v>
      </c>
      <c r="C2867">
        <v>-9.6667838017801978E-3</v>
      </c>
      <c r="D2867">
        <v>9.5135084350606913E-2</v>
      </c>
    </row>
    <row r="2868" spans="1:4">
      <c r="A2868">
        <v>57.300000000000004</v>
      </c>
      <c r="B2868">
        <v>-2.3016770153650333E-3</v>
      </c>
      <c r="C2868">
        <v>-7.7787917044995162E-3</v>
      </c>
      <c r="D2868">
        <v>9.3664125377461271E-2</v>
      </c>
    </row>
    <row r="2869" spans="1:4">
      <c r="A2869">
        <v>57.32</v>
      </c>
      <c r="B2869">
        <v>-2.4383597646185349E-3</v>
      </c>
      <c r="C2869">
        <v>-5.8814702328008252E-3</v>
      </c>
      <c r="D2869">
        <v>9.6068021792407698E-2</v>
      </c>
    </row>
    <row r="2870" spans="1:4">
      <c r="A2870">
        <v>57.34</v>
      </c>
      <c r="B2870">
        <v>-2.5362820926806361E-3</v>
      </c>
      <c r="C2870">
        <v>-3.8860889616376079E-3</v>
      </c>
      <c r="D2870">
        <v>0.10347010532391399</v>
      </c>
    </row>
    <row r="2871" spans="1:4">
      <c r="A2871">
        <v>57.36</v>
      </c>
      <c r="B2871">
        <v>-2.5929311521800617E-3</v>
      </c>
      <c r="C2871">
        <v>-1.7598820548777572E-3</v>
      </c>
      <c r="D2871">
        <v>0.10915058535207123</v>
      </c>
    </row>
    <row r="2872" spans="1:4">
      <c r="A2872">
        <v>57.38</v>
      </c>
      <c r="B2872">
        <v>-2.6063742622193667E-3</v>
      </c>
      <c r="C2872">
        <v>4.1179175033904318E-4</v>
      </c>
      <c r="D2872">
        <v>0.10801679516960883</v>
      </c>
    </row>
    <row r="2873" spans="1:4">
      <c r="A2873">
        <v>57.4</v>
      </c>
      <c r="B2873">
        <v>-2.5770977440942337E-3</v>
      </c>
      <c r="C2873">
        <v>2.48772626639578E-3</v>
      </c>
      <c r="D2873">
        <v>9.9576656436064837E-2</v>
      </c>
    </row>
    <row r="2874" spans="1:4">
      <c r="A2874">
        <v>57.42</v>
      </c>
      <c r="B2874">
        <v>-2.5080081657759875E-3</v>
      </c>
      <c r="C2874">
        <v>4.3922176505847219E-3</v>
      </c>
      <c r="D2874">
        <v>9.0872481982829267E-2</v>
      </c>
    </row>
    <row r="2875" spans="1:4">
      <c r="A2875">
        <v>57.44</v>
      </c>
      <c r="B2875">
        <v>-2.402341337649775E-3</v>
      </c>
      <c r="C2875">
        <v>6.1568640979341371E-3</v>
      </c>
      <c r="D2875">
        <v>8.5592162752112122E-2</v>
      </c>
    </row>
    <row r="2876" spans="1:4">
      <c r="A2876">
        <v>57.46</v>
      </c>
      <c r="B2876">
        <v>-2.2627399667159783E-3</v>
      </c>
      <c r="C2876">
        <v>7.7705558166801161E-3</v>
      </c>
      <c r="D2876">
        <v>7.5777009122486083E-2</v>
      </c>
    </row>
    <row r="2877" spans="1:4">
      <c r="A2877">
        <v>57.480000000000004</v>
      </c>
      <c r="B2877">
        <v>-2.0930169908585316E-3</v>
      </c>
      <c r="C2877">
        <v>9.1595646540319087E-3</v>
      </c>
      <c r="D2877">
        <v>6.3123874612692976E-2</v>
      </c>
    </row>
    <row r="2878" spans="1:4">
      <c r="A2878">
        <v>57.5</v>
      </c>
      <c r="B2878">
        <v>-1.8978037979431144E-3</v>
      </c>
      <c r="C2878">
        <v>1.0331610883121834E-2</v>
      </c>
      <c r="D2878">
        <v>5.4080748296299497E-2</v>
      </c>
    </row>
    <row r="2879" spans="1:4">
      <c r="A2879">
        <v>57.52</v>
      </c>
      <c r="B2879">
        <v>-1.6806715534398407E-3</v>
      </c>
      <c r="C2879">
        <v>1.136580742628438E-2</v>
      </c>
      <c r="D2879">
        <v>4.9338906019955164E-2</v>
      </c>
    </row>
    <row r="2880" spans="1:4">
      <c r="A2880">
        <v>57.54</v>
      </c>
      <c r="B2880">
        <v>-1.443574426998959E-3</v>
      </c>
      <c r="C2880">
        <v>1.2339565053363951E-2</v>
      </c>
      <c r="D2880">
        <v>4.8036856688002505E-2</v>
      </c>
    </row>
    <row r="2881" spans="1:4">
      <c r="A2881">
        <v>57.56</v>
      </c>
      <c r="B2881">
        <v>-1.1872124846630289E-3</v>
      </c>
      <c r="C2881">
        <v>1.3294792676781584E-2</v>
      </c>
      <c r="D2881">
        <v>4.7485905653761318E-2</v>
      </c>
    </row>
    <row r="2882" spans="1:4">
      <c r="A2882">
        <v>57.58</v>
      </c>
      <c r="B2882">
        <v>-9.1194491854897336E-4</v>
      </c>
      <c r="C2882">
        <v>1.4225690507007546E-2</v>
      </c>
      <c r="D2882">
        <v>4.5603877368834755E-2</v>
      </c>
    </row>
    <row r="2883" spans="1:4">
      <c r="A2883">
        <v>57.6</v>
      </c>
      <c r="B2883">
        <v>-6.1865957303293634E-4</v>
      </c>
      <c r="C2883">
        <v>1.5085382039702111E-2</v>
      </c>
      <c r="D2883">
        <v>4.0365275900621889E-2</v>
      </c>
    </row>
    <row r="2884" spans="1:4">
      <c r="A2884">
        <v>57.620000000000005</v>
      </c>
      <c r="B2884">
        <v>-3.0964186804644076E-4</v>
      </c>
      <c r="C2884">
        <v>1.5778238909563893E-2</v>
      </c>
      <c r="D2884">
        <v>2.8920411085556985E-2</v>
      </c>
    </row>
    <row r="2885" spans="1:4">
      <c r="A2885">
        <v>57.64</v>
      </c>
      <c r="B2885">
        <v>1.0805048654626574E-5</v>
      </c>
      <c r="C2885">
        <v>1.6221355575176746E-2</v>
      </c>
      <c r="D2885">
        <v>1.5391255475727839E-2</v>
      </c>
    </row>
    <row r="2886" spans="1:4">
      <c r="A2886">
        <v>57.660000000000004</v>
      </c>
      <c r="B2886">
        <v>3.3724571604983278E-4</v>
      </c>
      <c r="C2886">
        <v>1.636947640417016E-2</v>
      </c>
      <c r="D2886">
        <v>-5.791725763861777E-4</v>
      </c>
    </row>
    <row r="2887" spans="1:4">
      <c r="A2887">
        <v>57.68</v>
      </c>
      <c r="B2887">
        <v>6.6295515709086333E-4</v>
      </c>
      <c r="C2887">
        <v>1.6123255073578122E-2</v>
      </c>
      <c r="D2887">
        <v>-2.4042960482816511E-2</v>
      </c>
    </row>
    <row r="2888" spans="1:4">
      <c r="A2888">
        <v>57.7</v>
      </c>
      <c r="B2888">
        <v>9.7875565009463133E-4</v>
      </c>
      <c r="C2888">
        <v>1.5363993408237122E-2</v>
      </c>
      <c r="D2888">
        <v>-5.1883206051283715E-2</v>
      </c>
    </row>
    <row r="2889" spans="1:4">
      <c r="A2889">
        <v>57.72</v>
      </c>
      <c r="B2889">
        <v>1.2743941993526608E-3</v>
      </c>
      <c r="C2889">
        <v>1.4136627632743008E-2</v>
      </c>
      <c r="D2889">
        <v>-7.0853371498127871E-2</v>
      </c>
    </row>
    <row r="2890" spans="1:4">
      <c r="A2890">
        <v>57.74</v>
      </c>
      <c r="B2890">
        <v>1.5419390097326843E-3</v>
      </c>
      <c r="C2890">
        <v>1.2567000006498784E-2</v>
      </c>
      <c r="D2890">
        <v>-8.6109391126294454E-2</v>
      </c>
    </row>
    <row r="2891" spans="1:4">
      <c r="A2891">
        <v>57.76</v>
      </c>
      <c r="B2891">
        <v>1.7749648341921049E-3</v>
      </c>
      <c r="C2891">
        <v>1.068096756717847E-2</v>
      </c>
      <c r="D2891">
        <v>-0.10249385280573664</v>
      </c>
    </row>
    <row r="2892" spans="1:4">
      <c r="A2892">
        <v>57.78</v>
      </c>
      <c r="B2892">
        <v>1.9673898744936892E-3</v>
      </c>
      <c r="C2892">
        <v>8.5267594389380735E-3</v>
      </c>
      <c r="D2892">
        <v>-0.11292696001830338</v>
      </c>
    </row>
    <row r="2893" spans="1:4">
      <c r="A2893">
        <v>57.800000000000004</v>
      </c>
      <c r="B2893">
        <v>2.1148895678546765E-3</v>
      </c>
      <c r="C2893">
        <v>6.2007047264549774E-3</v>
      </c>
      <c r="D2893">
        <v>-0.11967851123000628</v>
      </c>
    </row>
    <row r="2894" spans="1:4">
      <c r="A2894">
        <v>57.82</v>
      </c>
      <c r="B2894">
        <v>2.2145690489933302E-3</v>
      </c>
      <c r="C2894">
        <v>3.7472978301881709E-3</v>
      </c>
      <c r="D2894">
        <v>-0.12566217839667448</v>
      </c>
    </row>
    <row r="2895" spans="1:4">
      <c r="A2895">
        <v>57.84</v>
      </c>
      <c r="B2895">
        <v>2.264218866581041E-3</v>
      </c>
      <c r="C2895">
        <v>1.2094987617470192E-3</v>
      </c>
      <c r="D2895">
        <v>-0.12811772844744063</v>
      </c>
    </row>
    <row r="2896" spans="1:4">
      <c r="A2896">
        <v>57.86</v>
      </c>
      <c r="B2896">
        <v>2.2632112698666687E-3</v>
      </c>
      <c r="C2896">
        <v>-1.2889597461754735E-3</v>
      </c>
      <c r="D2896">
        <v>-0.12172812234480868</v>
      </c>
    </row>
    <row r="2897" spans="1:4">
      <c r="A2897">
        <v>57.88</v>
      </c>
      <c r="B2897">
        <v>2.2140491036279583E-3</v>
      </c>
      <c r="C2897">
        <v>-3.5791242200075351E-3</v>
      </c>
      <c r="D2897">
        <v>-0.10728832503839747</v>
      </c>
    </row>
    <row r="2898" spans="1:4">
      <c r="A2898">
        <v>57.9</v>
      </c>
      <c r="B2898">
        <v>2.1219929354639581E-3</v>
      </c>
      <c r="C2898">
        <v>-5.57729353420098E-3</v>
      </c>
      <c r="D2898">
        <v>-9.2528606380946954E-2</v>
      </c>
    </row>
    <row r="2899" spans="1:4">
      <c r="A2899">
        <v>57.92</v>
      </c>
      <c r="B2899">
        <v>1.9926144744752614E-3</v>
      </c>
      <c r="C2899">
        <v>-7.326896016093082E-3</v>
      </c>
      <c r="D2899">
        <v>-8.2431641808263123E-2</v>
      </c>
    </row>
    <row r="2900" spans="1:4">
      <c r="A2900">
        <v>57.94</v>
      </c>
      <c r="B2900">
        <v>1.8303799722015029E-3</v>
      </c>
      <c r="C2900">
        <v>-8.8570668907949693E-3</v>
      </c>
      <c r="D2900">
        <v>-7.0585445661925483E-2</v>
      </c>
    </row>
    <row r="2901" spans="1:4">
      <c r="A2901">
        <v>57.96</v>
      </c>
      <c r="B2901">
        <v>1.6400940475125951E-3</v>
      </c>
      <c r="C2901">
        <v>-1.0122900465126976E-2</v>
      </c>
      <c r="D2901">
        <v>-5.5997911771275444E-2</v>
      </c>
    </row>
    <row r="2902" spans="1:4">
      <c r="A2902">
        <v>57.980000000000004</v>
      </c>
      <c r="B2902">
        <v>1.4271982348116564E-3</v>
      </c>
      <c r="C2902">
        <v>-1.1128591857174099E-2</v>
      </c>
      <c r="D2902">
        <v>-4.4571227433437333E-2</v>
      </c>
    </row>
    <row r="2903" spans="1:4">
      <c r="A2903">
        <v>58</v>
      </c>
      <c r="B2903">
        <v>1.1963140398252594E-3</v>
      </c>
      <c r="C2903">
        <v>-1.1929733259276981E-2</v>
      </c>
      <c r="D2903">
        <v>-3.5542912776851399E-2</v>
      </c>
    </row>
    <row r="2904" spans="1:4">
      <c r="A2904">
        <v>58.02</v>
      </c>
      <c r="B2904">
        <v>9.5120196313628648E-4</v>
      </c>
      <c r="C2904">
        <v>-1.2551915857023461E-2</v>
      </c>
      <c r="D2904">
        <v>-2.6675346997796279E-2</v>
      </c>
    </row>
    <row r="2905" spans="1:4">
      <c r="A2905">
        <v>58.04</v>
      </c>
      <c r="B2905">
        <v>6.9540123317799981E-4</v>
      </c>
      <c r="C2905">
        <v>-1.2999524309718112E-2</v>
      </c>
      <c r="D2905">
        <v>-1.8085498271668943E-2</v>
      </c>
    </row>
    <row r="2906" spans="1:4">
      <c r="A2906">
        <v>58.06</v>
      </c>
      <c r="B2906">
        <v>4.3285181894038956E-4</v>
      </c>
      <c r="C2906">
        <v>-1.3202508533488625E-2</v>
      </c>
      <c r="D2906">
        <v>-2.2129241053820969E-3</v>
      </c>
    </row>
    <row r="2907" spans="1:4">
      <c r="A2907">
        <v>58.08</v>
      </c>
      <c r="B2907">
        <v>1.6978168492415226E-4</v>
      </c>
      <c r="C2907">
        <v>-1.3033373794404524E-2</v>
      </c>
      <c r="D2907">
        <v>1.9126398013792123E-2</v>
      </c>
    </row>
    <row r="2908" spans="1:4">
      <c r="A2908">
        <v>58.1</v>
      </c>
      <c r="B2908">
        <v>-8.6031064027826881E-5</v>
      </c>
      <c r="C2908">
        <v>-1.2496428734125741E-2</v>
      </c>
      <c r="D2908">
        <v>3.4568108014086274E-2</v>
      </c>
    </row>
    <row r="2909" spans="1:4">
      <c r="A2909">
        <v>58.120000000000005</v>
      </c>
      <c r="B2909">
        <v>-3.2828285739427629E-4</v>
      </c>
      <c r="C2909">
        <v>-1.1690592616856794E-2</v>
      </c>
      <c r="D2909">
        <v>4.6015503712808492E-2</v>
      </c>
    </row>
    <row r="2910" spans="1:4">
      <c r="A2910">
        <v>58.14</v>
      </c>
      <c r="B2910">
        <v>-5.5169170950720612E-4</v>
      </c>
      <c r="C2910">
        <v>-1.0590297620353972E-2</v>
      </c>
      <c r="D2910">
        <v>6.4013995937473922E-2</v>
      </c>
    </row>
    <row r="2911" spans="1:4">
      <c r="A2911">
        <v>58.160000000000004</v>
      </c>
      <c r="B2911">
        <v>-7.4963617395568821E-4</v>
      </c>
      <c r="C2911">
        <v>-9.1512143859391101E-3</v>
      </c>
      <c r="D2911">
        <v>7.9894327504012708E-2</v>
      </c>
    </row>
    <row r="2912" spans="1:4">
      <c r="A2912">
        <v>58.18</v>
      </c>
      <c r="B2912">
        <v>-9.1688506838877586E-4</v>
      </c>
      <c r="C2912">
        <v>-7.5838486681250534E-3</v>
      </c>
      <c r="D2912">
        <v>7.6842244277393057E-2</v>
      </c>
    </row>
    <row r="2913" spans="1:4">
      <c r="A2913">
        <v>58.2</v>
      </c>
      <c r="B2913">
        <v>-1.0540476048620836E-3</v>
      </c>
      <c r="C2913">
        <v>-6.175105577519986E-3</v>
      </c>
      <c r="D2913">
        <v>6.4032064783113629E-2</v>
      </c>
    </row>
    <row r="2914" spans="1:4">
      <c r="A2914">
        <v>58.22</v>
      </c>
      <c r="B2914">
        <v>-1.1649623215349498E-3</v>
      </c>
      <c r="C2914">
        <v>-4.9273169937210882E-3</v>
      </c>
      <c r="D2914">
        <v>6.0746793596776039E-2</v>
      </c>
    </row>
    <row r="2915" spans="1:4">
      <c r="A2915">
        <v>58.24</v>
      </c>
      <c r="B2915">
        <v>-1.2510852492727828E-3</v>
      </c>
      <c r="C2915">
        <v>-3.6712731092005436E-3</v>
      </c>
      <c r="D2915">
        <v>6.4857594855278533E-2</v>
      </c>
    </row>
    <row r="2916" spans="1:4">
      <c r="A2916">
        <v>58.26</v>
      </c>
      <c r="B2916">
        <v>-1.3115741077836117E-3</v>
      </c>
      <c r="C2916">
        <v>-2.3793585067760272E-3</v>
      </c>
      <c r="D2916">
        <v>6.4333865387173006E-2</v>
      </c>
    </row>
    <row r="2917" spans="1:4">
      <c r="A2917">
        <v>58.28</v>
      </c>
      <c r="B2917">
        <v>-1.3466524957813023E-3</v>
      </c>
      <c r="C2917">
        <v>-1.1463798399732714E-3</v>
      </c>
      <c r="D2917">
        <v>5.8964001293102641E-2</v>
      </c>
    </row>
    <row r="2918" spans="1:4">
      <c r="A2918">
        <v>58.300000000000004</v>
      </c>
      <c r="B2918">
        <v>-1.3577675601920206E-3</v>
      </c>
      <c r="C2918">
        <v>3.5860005407785519E-5</v>
      </c>
      <c r="D2918">
        <v>5.9259983245003089E-2</v>
      </c>
    </row>
    <row r="2919" spans="1:4">
      <c r="A2919">
        <v>58.32</v>
      </c>
      <c r="B2919">
        <v>-1.3450034937080712E-3</v>
      </c>
      <c r="C2919">
        <v>1.2502901293268056E-3</v>
      </c>
      <c r="D2919">
        <v>6.2183029146898938E-2</v>
      </c>
    </row>
    <row r="2920" spans="1:4">
      <c r="A2920">
        <v>58.34</v>
      </c>
      <c r="B2920">
        <v>-1.3078095093733597E-3</v>
      </c>
      <c r="C2920">
        <v>2.4566871000841141E-3</v>
      </c>
      <c r="D2920">
        <v>5.8456667928831918E-2</v>
      </c>
    </row>
    <row r="2921" spans="1:4">
      <c r="A2921">
        <v>58.36</v>
      </c>
      <c r="B2921">
        <v>-1.2473495696299804E-3</v>
      </c>
      <c r="C2921">
        <v>3.5710500820503588E-3</v>
      </c>
      <c r="D2921">
        <v>5.297963026779251E-2</v>
      </c>
    </row>
    <row r="2922" spans="1:4">
      <c r="A2922">
        <v>58.38</v>
      </c>
      <c r="B2922">
        <v>-1.1657088652208708E-3</v>
      </c>
      <c r="C2922">
        <v>4.5742091945877982E-3</v>
      </c>
      <c r="D2922">
        <v>4.7336280985951662E-2</v>
      </c>
    </row>
    <row r="2923" spans="1:4">
      <c r="A2923">
        <v>58.4</v>
      </c>
      <c r="B2923">
        <v>-1.0653171186435944E-3</v>
      </c>
      <c r="C2923">
        <v>5.4369807875563414E-3</v>
      </c>
      <c r="D2923">
        <v>3.8940878310902871E-2</v>
      </c>
    </row>
    <row r="2924" spans="1:4">
      <c r="A2924">
        <v>58.42</v>
      </c>
      <c r="B2924">
        <v>-9.4906617103373853E-4</v>
      </c>
      <c r="C2924">
        <v>6.1742717832566655E-3</v>
      </c>
      <c r="D2924">
        <v>3.4788221259129504E-2</v>
      </c>
    </row>
    <row r="2925" spans="1:4">
      <c r="A2925">
        <v>58.44</v>
      </c>
      <c r="B2925">
        <v>-8.186565824101536E-4</v>
      </c>
      <c r="C2925">
        <v>6.8650125144331135E-3</v>
      </c>
      <c r="D2925">
        <v>3.4285851858515404E-2</v>
      </c>
    </row>
    <row r="2926" spans="1:4">
      <c r="A2926">
        <v>58.46</v>
      </c>
      <c r="B2926">
        <v>-6.7490368575763018E-4</v>
      </c>
      <c r="C2926">
        <v>7.4900509504271309E-3</v>
      </c>
      <c r="D2926">
        <v>2.8217991740886461E-2</v>
      </c>
    </row>
    <row r="2927" spans="1:4">
      <c r="A2927">
        <v>58.480000000000004</v>
      </c>
      <c r="B2927">
        <v>-5.196706029046308E-4</v>
      </c>
      <c r="C2927">
        <v>8.022680609686781E-3</v>
      </c>
      <c r="D2927">
        <v>2.5044974185078672E-2</v>
      </c>
    </row>
    <row r="2928" spans="1:4">
      <c r="A2928">
        <v>58.5</v>
      </c>
      <c r="B2928">
        <v>-3.5432475008912541E-4</v>
      </c>
      <c r="C2928">
        <v>8.5060669611014602E-3</v>
      </c>
      <c r="D2928">
        <v>2.3293660956388962E-2</v>
      </c>
    </row>
    <row r="2929" spans="1:4">
      <c r="A2929">
        <v>58.52</v>
      </c>
      <c r="B2929">
        <v>-1.8017788409395802E-4</v>
      </c>
      <c r="C2929">
        <v>8.8769593675082966E-3</v>
      </c>
      <c r="D2929">
        <v>1.379557968429479E-2</v>
      </c>
    </row>
    <row r="2930" spans="1:4">
      <c r="A2930">
        <v>58.54</v>
      </c>
      <c r="B2930">
        <v>-6.9704320293934617E-7</v>
      </c>
      <c r="C2930">
        <v>9.0302516017932571E-3</v>
      </c>
      <c r="D2930">
        <v>1.5336437442012851E-3</v>
      </c>
    </row>
    <row r="2931" spans="1:4">
      <c r="A2931">
        <v>58.56</v>
      </c>
      <c r="B2931">
        <v>1.7974151076646122E-4</v>
      </c>
      <c r="C2931">
        <v>8.9899434543815587E-3</v>
      </c>
      <c r="D2931">
        <v>-5.5644584853715706E-3</v>
      </c>
    </row>
    <row r="2932" spans="1:4">
      <c r="A2932">
        <v>58.58</v>
      </c>
      <c r="B2932">
        <v>3.5824218583614036E-4</v>
      </c>
      <c r="C2932">
        <v>8.85085893654247E-3</v>
      </c>
      <c r="D2932">
        <v>-8.3439932985376331E-3</v>
      </c>
    </row>
    <row r="2933" spans="1:4">
      <c r="A2933">
        <v>58.6</v>
      </c>
      <c r="B2933">
        <v>5.3339711567405141E-4</v>
      </c>
      <c r="C2933">
        <v>8.654961535587093E-3</v>
      </c>
      <c r="D2933">
        <v>-1.1245746796999967E-2</v>
      </c>
    </row>
    <row r="2934" spans="1:4">
      <c r="A2934">
        <v>58.620000000000005</v>
      </c>
      <c r="B2934">
        <v>7.0369190928510803E-4</v>
      </c>
      <c r="C2934">
        <v>8.346753438454306E-3</v>
      </c>
      <c r="D2934">
        <v>-1.9575062916278529E-2</v>
      </c>
    </row>
    <row r="2935" spans="1:4">
      <c r="A2935">
        <v>58.64</v>
      </c>
      <c r="B2935">
        <v>8.6571090425421209E-4</v>
      </c>
      <c r="C2935">
        <v>7.8050929976197806E-3</v>
      </c>
      <c r="D2935">
        <v>-3.4590981167173851E-2</v>
      </c>
    </row>
    <row r="2936" spans="1:4">
      <c r="A2936">
        <v>58.660000000000004</v>
      </c>
      <c r="B2936">
        <v>1.0141191573615452E-3</v>
      </c>
      <c r="C2936">
        <v>6.996961782532141E-3</v>
      </c>
      <c r="D2936">
        <v>-4.6222140341590112E-2</v>
      </c>
    </row>
    <row r="2937" spans="1:4">
      <c r="A2937">
        <v>58.68</v>
      </c>
      <c r="B2937">
        <v>1.1444717637186829E-3</v>
      </c>
      <c r="C2937">
        <v>6.0211887919222754E-3</v>
      </c>
      <c r="D2937">
        <v>-5.1355158719396554E-2</v>
      </c>
    </row>
    <row r="2938" spans="1:4">
      <c r="A2938">
        <v>58.7</v>
      </c>
      <c r="B2938">
        <v>1.2542020534889874E-3</v>
      </c>
      <c r="C2938">
        <v>4.9307174688950862E-3</v>
      </c>
      <c r="D2938">
        <v>-5.7691973583322342E-2</v>
      </c>
    </row>
    <row r="2939" spans="1:4">
      <c r="A2939">
        <v>58.72</v>
      </c>
      <c r="B2939">
        <v>1.340821898260965E-3</v>
      </c>
      <c r="C2939">
        <v>3.7084615138396984E-3</v>
      </c>
      <c r="D2939">
        <v>-6.4533621922216566E-2</v>
      </c>
    </row>
    <row r="2940" spans="1:4">
      <c r="A2940">
        <v>58.74</v>
      </c>
      <c r="B2940">
        <v>1.4019583549995194E-3</v>
      </c>
      <c r="C2940">
        <v>2.3988817023259217E-3</v>
      </c>
      <c r="D2940">
        <v>-6.6424359229160901E-2</v>
      </c>
    </row>
    <row r="2941" spans="1:4">
      <c r="A2941">
        <v>58.76</v>
      </c>
      <c r="B2941">
        <v>1.4366752419766907E-3</v>
      </c>
      <c r="C2941">
        <v>1.0740132342154695E-3</v>
      </c>
      <c r="D2941">
        <v>-6.6062487581884377E-2</v>
      </c>
    </row>
    <row r="2942" spans="1:4">
      <c r="A2942">
        <v>58.78</v>
      </c>
      <c r="B2942">
        <v>1.4446207994919106E-3</v>
      </c>
      <c r="C2942">
        <v>-2.9556796532911888E-4</v>
      </c>
      <c r="D2942">
        <v>-7.0895632372574457E-2</v>
      </c>
    </row>
    <row r="2943" spans="1:4">
      <c r="A2943">
        <v>58.800000000000004</v>
      </c>
      <c r="B2943">
        <v>1.423514968354297E-3</v>
      </c>
      <c r="C2943">
        <v>-1.8657824162580561E-3</v>
      </c>
      <c r="D2943">
        <v>-8.6125812720319245E-2</v>
      </c>
    </row>
    <row r="2944" spans="1:4">
      <c r="A2944">
        <v>58.82</v>
      </c>
      <c r="B2944">
        <v>1.3683976619084882E-3</v>
      </c>
      <c r="C2944">
        <v>-3.67477300715201E-3</v>
      </c>
      <c r="D2944">
        <v>-9.4773246369076081E-2</v>
      </c>
    </row>
    <row r="2945" spans="1:4">
      <c r="A2945">
        <v>58.84</v>
      </c>
      <c r="B2945">
        <v>1.2766037517406425E-3</v>
      </c>
      <c r="C2945">
        <v>-5.4718080471820862E-3</v>
      </c>
      <c r="D2945">
        <v>-8.4930257633931361E-2</v>
      </c>
    </row>
    <row r="2946" spans="1:4">
      <c r="A2946">
        <v>58.86</v>
      </c>
      <c r="B2946">
        <v>1.1512730228729257E-3</v>
      </c>
      <c r="C2946">
        <v>-7.0066906594540212E-3</v>
      </c>
      <c r="D2946">
        <v>-6.8558003593262029E-2</v>
      </c>
    </row>
    <row r="2947" spans="1:4">
      <c r="A2947">
        <v>58.88</v>
      </c>
      <c r="B2947">
        <v>9.9875544445769682E-4</v>
      </c>
      <c r="C2947">
        <v>-8.1786754074436776E-3</v>
      </c>
      <c r="D2947">
        <v>-4.864047120570314E-2</v>
      </c>
    </row>
    <row r="2948" spans="1:4">
      <c r="A2948">
        <v>58.9</v>
      </c>
      <c r="B2948">
        <v>8.2707227409820256E-4</v>
      </c>
      <c r="C2948">
        <v>-8.9087200269797537E-3</v>
      </c>
      <c r="D2948">
        <v>-2.4363990747904296E-2</v>
      </c>
    </row>
    <row r="2949" spans="1:4">
      <c r="A2949">
        <v>58.92</v>
      </c>
      <c r="B2949">
        <v>6.4495760058522168E-4</v>
      </c>
      <c r="C2949">
        <v>-9.2561210655085803E-3</v>
      </c>
      <c r="D2949">
        <v>-1.0376113104978657E-2</v>
      </c>
    </row>
    <row r="2950" spans="1:4">
      <c r="A2950">
        <v>58.94</v>
      </c>
      <c r="B2950">
        <v>4.5796021512344823E-4</v>
      </c>
      <c r="C2950">
        <v>-9.4336045571990698E-3</v>
      </c>
      <c r="D2950">
        <v>-7.3722360640702256E-3</v>
      </c>
    </row>
    <row r="2951" spans="1:4">
      <c r="A2951">
        <v>58.96</v>
      </c>
      <c r="B2951">
        <v>2.6786186890971159E-4</v>
      </c>
      <c r="C2951">
        <v>-9.5738204570216534E-3</v>
      </c>
      <c r="D2951">
        <v>-6.6493539181879946E-3</v>
      </c>
    </row>
    <row r="2952" spans="1:4">
      <c r="A2952">
        <v>58.980000000000004</v>
      </c>
      <c r="B2952">
        <v>7.5069811859668274E-5</v>
      </c>
      <c r="C2952">
        <v>-9.7046741042813092E-3</v>
      </c>
      <c r="D2952">
        <v>-6.4360108077776701E-3</v>
      </c>
    </row>
    <row r="2953" spans="1:4">
      <c r="A2953">
        <v>59</v>
      </c>
      <c r="B2953">
        <v>-1.202696269246651E-4</v>
      </c>
      <c r="C2953">
        <v>-9.8272075010096115E-3</v>
      </c>
      <c r="D2953">
        <v>-5.8173288650524846E-3</v>
      </c>
    </row>
    <row r="2954" spans="1:4">
      <c r="A2954">
        <v>59.02</v>
      </c>
      <c r="B2954">
        <v>-3.1723926937377451E-4</v>
      </c>
      <c r="C2954">
        <v>-9.8328580766966593E-3</v>
      </c>
      <c r="D2954">
        <v>5.2522712963471996E-3</v>
      </c>
    </row>
    <row r="2955" spans="1:4">
      <c r="A2955">
        <v>59.04</v>
      </c>
      <c r="B2955">
        <v>-5.1174801563924632E-4</v>
      </c>
      <c r="C2955">
        <v>-9.5631184993909268E-3</v>
      </c>
      <c r="D2955">
        <v>2.1721686434226228E-2</v>
      </c>
    </row>
    <row r="2956" spans="1:4">
      <c r="A2956">
        <v>59.06</v>
      </c>
      <c r="B2956">
        <v>-6.9778151632105836E-4</v>
      </c>
      <c r="C2956">
        <v>-8.9960049678322138E-3</v>
      </c>
      <c r="D2956">
        <v>3.4989666721644941E-2</v>
      </c>
    </row>
    <row r="2957" spans="1:4">
      <c r="A2957">
        <v>59.08</v>
      </c>
      <c r="B2957">
        <v>-8.6966910564293038E-4</v>
      </c>
      <c r="C2957">
        <v>-8.1410251298328264E-3</v>
      </c>
      <c r="D2957">
        <v>5.0508317078293619E-2</v>
      </c>
    </row>
    <row r="2958" spans="1:4">
      <c r="A2958">
        <v>59.1</v>
      </c>
      <c r="B2958">
        <v>-1.0215967059894412E-3</v>
      </c>
      <c r="C2958">
        <v>-7.0121729630939073E-3</v>
      </c>
      <c r="D2958">
        <v>6.2376899595598001E-2</v>
      </c>
    </row>
    <row r="2959" spans="1:4">
      <c r="A2959">
        <v>59.120000000000005</v>
      </c>
      <c r="B2959">
        <v>-1.149003986525379E-3</v>
      </c>
      <c r="C2959">
        <v>-5.7105151501588283E-3</v>
      </c>
      <c r="D2959">
        <v>6.7788881697909975E-2</v>
      </c>
    </row>
    <row r="2960" spans="1:4">
      <c r="A2960">
        <v>59.14</v>
      </c>
      <c r="B2960">
        <v>-1.2490749153620463E-3</v>
      </c>
      <c r="C2960">
        <v>-4.2674978421615483E-3</v>
      </c>
      <c r="D2960">
        <v>7.6512849101817881E-2</v>
      </c>
    </row>
    <row r="2961" spans="1:4">
      <c r="A2961">
        <v>59.160000000000004</v>
      </c>
      <c r="B2961">
        <v>-1.3185683164683487E-3</v>
      </c>
      <c r="C2961">
        <v>-2.6541429726404378E-3</v>
      </c>
      <c r="D2961">
        <v>8.4822637850293203E-2</v>
      </c>
    </row>
    <row r="2962" spans="1:4">
      <c r="A2962">
        <v>59.18</v>
      </c>
      <c r="B2962">
        <v>-1.3548406103089214E-3</v>
      </c>
      <c r="C2962">
        <v>-9.8078450930796164E-4</v>
      </c>
      <c r="D2962">
        <v>8.2513208482954403E-2</v>
      </c>
    </row>
    <row r="2963" spans="1:4">
      <c r="A2963">
        <v>59.2</v>
      </c>
      <c r="B2963">
        <v>-1.3589827505850816E-3</v>
      </c>
      <c r="C2963">
        <v>5.1511589236234777E-4</v>
      </c>
      <c r="D2963">
        <v>6.7076831684076521E-2</v>
      </c>
    </row>
    <row r="2964" spans="1:4">
      <c r="A2964">
        <v>59.22</v>
      </c>
      <c r="B2964">
        <v>-1.3366466989675749E-3</v>
      </c>
      <c r="C2964">
        <v>1.6494076410605415E-3</v>
      </c>
      <c r="D2964">
        <v>4.6352343185742828E-2</v>
      </c>
    </row>
    <row r="2965" spans="1:4">
      <c r="A2965">
        <v>59.24</v>
      </c>
      <c r="B2965">
        <v>-1.2953469150115953E-3</v>
      </c>
      <c r="C2965">
        <v>2.4326288794184322E-3</v>
      </c>
      <c r="D2965">
        <v>3.1969780650046298E-2</v>
      </c>
    </row>
    <row r="2966" spans="1:4">
      <c r="A2966">
        <v>59.26</v>
      </c>
      <c r="B2966">
        <v>-1.2406680960308438E-3</v>
      </c>
      <c r="C2966">
        <v>3.0168672817754041E-3</v>
      </c>
      <c r="D2966">
        <v>2.6454059585651057E-2</v>
      </c>
    </row>
    <row r="2967" spans="1:4">
      <c r="A2967">
        <v>59.28</v>
      </c>
      <c r="B2967">
        <v>-1.1754108535624566E-3</v>
      </c>
      <c r="C2967">
        <v>3.4903112108507538E-3</v>
      </c>
      <c r="D2967">
        <v>2.0890333321883947E-2</v>
      </c>
    </row>
    <row r="2968" spans="1:4">
      <c r="A2968">
        <v>59.300000000000004</v>
      </c>
      <c r="B2968">
        <v>-1.101578098289181E-3</v>
      </c>
      <c r="C2968">
        <v>3.8853875360709902E-3</v>
      </c>
      <c r="D2968">
        <v>1.8617299200139659E-2</v>
      </c>
    </row>
    <row r="2969" spans="1:4">
      <c r="A2969">
        <v>59.32</v>
      </c>
      <c r="B2969">
        <v>-1.0194457205040396E-3</v>
      </c>
      <c r="C2969">
        <v>4.36290860362784E-3</v>
      </c>
      <c r="D2969">
        <v>2.9134807555545317E-2</v>
      </c>
    </row>
    <row r="2970" spans="1:4">
      <c r="A2970">
        <v>59.34</v>
      </c>
      <c r="B2970">
        <v>-9.2548181937424524E-4</v>
      </c>
      <c r="C2970">
        <v>5.0774198866580175E-3</v>
      </c>
      <c r="D2970">
        <v>4.2316320747472602E-2</v>
      </c>
    </row>
    <row r="2971" spans="1:4">
      <c r="A2971">
        <v>59.36</v>
      </c>
      <c r="B2971">
        <v>-8.1523920636588916E-4</v>
      </c>
      <c r="C2971">
        <v>5.9583889704626497E-3</v>
      </c>
      <c r="D2971">
        <v>4.5780587632990644E-2</v>
      </c>
    </row>
    <row r="2972" spans="1:4">
      <c r="A2972">
        <v>59.38</v>
      </c>
      <c r="B2972">
        <v>-6.8754511600237743E-4</v>
      </c>
      <c r="C2972">
        <v>6.7795297372715523E-3</v>
      </c>
      <c r="D2972">
        <v>3.6333489047899681E-2</v>
      </c>
    </row>
    <row r="2973" spans="1:4">
      <c r="A2973">
        <v>59.4</v>
      </c>
      <c r="B2973">
        <v>-5.4536686044119663E-4</v>
      </c>
      <c r="C2973">
        <v>7.40434396915502E-3</v>
      </c>
      <c r="D2973">
        <v>2.6147934140446694E-2</v>
      </c>
    </row>
    <row r="2974" spans="1:4">
      <c r="A2974">
        <v>59.42</v>
      </c>
      <c r="B2974">
        <v>-3.9231412809554063E-4</v>
      </c>
      <c r="C2974">
        <v>7.887742572133892E-3</v>
      </c>
      <c r="D2974">
        <v>2.2191926157440811E-2</v>
      </c>
    </row>
    <row r="2975" spans="1:4">
      <c r="A2975">
        <v>59.44</v>
      </c>
      <c r="B2975">
        <v>-2.3030538030814201E-4</v>
      </c>
      <c r="C2975">
        <v>8.303907762267599E-3</v>
      </c>
      <c r="D2975">
        <v>1.9424592855930012E-2</v>
      </c>
    </row>
    <row r="2976" spans="1:4">
      <c r="A2976">
        <v>59.46</v>
      </c>
      <c r="B2976">
        <v>-6.1058849773608709E-5</v>
      </c>
      <c r="C2976">
        <v>8.584918127085497E-3</v>
      </c>
      <c r="D2976">
        <v>8.6764436258599531E-3</v>
      </c>
    </row>
    <row r="2977" spans="1:4">
      <c r="A2977">
        <v>59.480000000000004</v>
      </c>
      <c r="B2977">
        <v>1.112431623123863E-4</v>
      </c>
      <c r="C2977">
        <v>8.5887011224696583E-3</v>
      </c>
      <c r="D2977">
        <v>-8.2981440874436707E-3</v>
      </c>
    </row>
    <row r="2978" spans="1:4">
      <c r="A2978">
        <v>59.5</v>
      </c>
      <c r="B2978">
        <v>2.8090151693391344E-4</v>
      </c>
      <c r="C2978">
        <v>8.3543323891641895E-3</v>
      </c>
      <c r="D2978">
        <v>-1.5138729243103111E-2</v>
      </c>
    </row>
    <row r="2979" spans="1:4">
      <c r="A2979">
        <v>59.52</v>
      </c>
      <c r="B2979">
        <v>4.4492033971344413E-4</v>
      </c>
      <c r="C2979">
        <v>8.0455459310322577E-3</v>
      </c>
      <c r="D2979">
        <v>-1.5739916570089996E-2</v>
      </c>
    </row>
    <row r="2980" spans="1:4">
      <c r="A2980">
        <v>59.54</v>
      </c>
      <c r="B2980">
        <v>6.0252135604614955E-4</v>
      </c>
      <c r="C2980">
        <v>7.7064597535421962E-3</v>
      </c>
      <c r="D2980">
        <v>-1.8168701178916002E-2</v>
      </c>
    </row>
    <row r="2981" spans="1:4">
      <c r="A2981">
        <v>59.56</v>
      </c>
      <c r="B2981">
        <v>7.5289635093914544E-4</v>
      </c>
      <c r="C2981">
        <v>7.3250167386541519E-3</v>
      </c>
      <c r="D2981">
        <v>-1.9975600309888542E-2</v>
      </c>
    </row>
    <row r="2982" spans="1:4">
      <c r="A2982">
        <v>59.58</v>
      </c>
      <c r="B2982">
        <v>8.9538274281860243E-4</v>
      </c>
      <c r="C2982">
        <v>6.9226813077091299E-3</v>
      </c>
      <c r="D2982">
        <v>-2.0257942784613903E-2</v>
      </c>
    </row>
    <row r="2983" spans="1:4">
      <c r="A2983">
        <v>59.6</v>
      </c>
      <c r="B2983">
        <v>1.029450995405852E-3</v>
      </c>
      <c r="C2983">
        <v>6.4674547005153194E-3</v>
      </c>
      <c r="D2983">
        <v>-2.5264717934766701E-2</v>
      </c>
    </row>
    <row r="2984" spans="1:4">
      <c r="A2984">
        <v>59.620000000000005</v>
      </c>
      <c r="B2984">
        <v>1.1529892670771695E-3</v>
      </c>
      <c r="C2984">
        <v>5.848478529014647E-3</v>
      </c>
      <c r="D2984">
        <v>-3.6632899215300663E-2</v>
      </c>
    </row>
    <row r="2985" spans="1:4">
      <c r="A2985">
        <v>59.64</v>
      </c>
      <c r="B2985">
        <v>1.2619220434859921E-3</v>
      </c>
      <c r="C2985">
        <v>5.0092883954471045E-3</v>
      </c>
      <c r="D2985">
        <v>-4.7286114141453783E-2</v>
      </c>
    </row>
    <row r="2986" spans="1:4">
      <c r="A2986">
        <v>59.660000000000004</v>
      </c>
      <c r="B2986">
        <v>1.3520580309612491E-3</v>
      </c>
      <c r="C2986">
        <v>3.9746824718088838E-3</v>
      </c>
      <c r="D2986">
        <v>-5.6174478222368318E-2</v>
      </c>
    </row>
    <row r="2987" spans="1:4">
      <c r="A2987">
        <v>59.68</v>
      </c>
      <c r="B2987">
        <v>1.4194149025530858E-3</v>
      </c>
      <c r="C2987">
        <v>2.7159105773814141E-3</v>
      </c>
      <c r="D2987">
        <v>-6.9702711220378744E-2</v>
      </c>
    </row>
    <row r="2988" spans="1:4">
      <c r="A2988">
        <v>59.7</v>
      </c>
      <c r="B2988">
        <v>1.4591920497994655E-3</v>
      </c>
      <c r="C2988">
        <v>1.2317780443979231E-3</v>
      </c>
      <c r="D2988">
        <v>-7.8710542077970347E-2</v>
      </c>
    </row>
    <row r="2989" spans="1:4">
      <c r="A2989">
        <v>59.72</v>
      </c>
      <c r="B2989">
        <v>1.4681276601914361E-3</v>
      </c>
      <c r="C2989">
        <v>-3.3610910922056197E-4</v>
      </c>
      <c r="D2989">
        <v>-7.8078173283878144E-2</v>
      </c>
    </row>
    <row r="2990" spans="1:4">
      <c r="A2990">
        <v>59.74</v>
      </c>
      <c r="B2990">
        <v>1.4458336541682438E-3</v>
      </c>
      <c r="C2990">
        <v>-1.8911009521989427E-3</v>
      </c>
      <c r="D2990">
        <v>-7.7421011013959928E-2</v>
      </c>
    </row>
    <row r="2991" spans="1:4">
      <c r="A2991">
        <v>59.76</v>
      </c>
      <c r="B2991">
        <v>1.3926911299745807E-3</v>
      </c>
      <c r="C2991">
        <v>-3.4149666145119697E-3</v>
      </c>
      <c r="D2991">
        <v>-7.4965555217342827E-2</v>
      </c>
    </row>
    <row r="2992" spans="1:4">
      <c r="A2992">
        <v>59.78</v>
      </c>
      <c r="B2992">
        <v>1.3098368007394756E-3</v>
      </c>
      <c r="C2992">
        <v>-4.8485606040684056E-3</v>
      </c>
      <c r="D2992">
        <v>-6.8393843738300708E-2</v>
      </c>
    </row>
    <row r="2993" spans="1:4">
      <c r="A2993">
        <v>59.800000000000004</v>
      </c>
      <c r="B2993">
        <v>1.199748991343204E-3</v>
      </c>
      <c r="C2993">
        <v>-6.1321117639209239E-3</v>
      </c>
      <c r="D2993">
        <v>-5.9961272246951136E-2</v>
      </c>
    </row>
    <row r="2994" spans="1:4">
      <c r="A2994">
        <v>59.82</v>
      </c>
      <c r="B2994">
        <v>1.0658518383448682E-3</v>
      </c>
      <c r="C2994">
        <v>-7.2207366994390112E-3</v>
      </c>
      <c r="D2994">
        <v>-4.8901221304857412E-2</v>
      </c>
    </row>
    <row r="2995" spans="1:4">
      <c r="A2995">
        <v>59.84</v>
      </c>
      <c r="B2995">
        <v>9.1269242030084686E-4</v>
      </c>
      <c r="C2995">
        <v>-8.0434270946766022E-3</v>
      </c>
      <c r="D2995">
        <v>-3.3367818218901668E-2</v>
      </c>
    </row>
    <row r="2996" spans="1:4">
      <c r="A2996">
        <v>59.86</v>
      </c>
      <c r="B2996">
        <v>7.461086781824336E-4</v>
      </c>
      <c r="C2996">
        <v>-8.5670289462197683E-3</v>
      </c>
      <c r="D2996">
        <v>-1.8992366935414839E-2</v>
      </c>
    </row>
    <row r="2997" spans="1:4">
      <c r="A2997">
        <v>59.88</v>
      </c>
      <c r="B2997">
        <v>5.719563542928354E-4</v>
      </c>
      <c r="C2997">
        <v>-8.7988670216460462E-3</v>
      </c>
      <c r="D2997">
        <v>-4.1914406072129928E-3</v>
      </c>
    </row>
    <row r="2998" spans="1:4">
      <c r="A2998">
        <v>59.9</v>
      </c>
      <c r="B2998">
        <v>3.9657349068588564E-4</v>
      </c>
      <c r="C2998">
        <v>-8.6677810916782425E-3</v>
      </c>
      <c r="D2998">
        <v>1.7300033603993459E-2</v>
      </c>
    </row>
    <row r="2999" spans="1:4">
      <c r="A2999">
        <v>59.92</v>
      </c>
      <c r="B2999">
        <v>2.2785734791033876E-4</v>
      </c>
      <c r="C2999">
        <v>-8.1448595690154814E-3</v>
      </c>
      <c r="D2999">
        <v>3.4992118662283023E-2</v>
      </c>
    </row>
    <row r="3000" spans="1:4">
      <c r="A3000">
        <v>59.94</v>
      </c>
      <c r="B3000">
        <v>7.2217928995928324E-5</v>
      </c>
      <c r="C3000">
        <v>-7.4061148857534334E-3</v>
      </c>
      <c r="D3000">
        <v>3.88823496639219E-2</v>
      </c>
    </row>
    <row r="3001" spans="1:4">
      <c r="A3001">
        <v>59.96</v>
      </c>
      <c r="B3001">
        <v>-6.8051115239009988E-5</v>
      </c>
      <c r="C3001">
        <v>-6.6169503603730976E-3</v>
      </c>
      <c r="D3001">
        <v>4.0034102874111799E-2</v>
      </c>
    </row>
    <row r="3002" spans="1:4">
      <c r="A3002">
        <v>59.980000000000004</v>
      </c>
      <c r="B3002">
        <v>-1.9228977866439897E-4</v>
      </c>
      <c r="C3002">
        <v>-5.8022398218032711E-3</v>
      </c>
      <c r="D3002">
        <v>4.1436950982870702E-2</v>
      </c>
    </row>
    <row r="3003" spans="1:4">
      <c r="A3003">
        <v>60</v>
      </c>
      <c r="B3003">
        <v>-3.0025510595113857E-4</v>
      </c>
      <c r="C3003">
        <v>-5.0046889592331072E-3</v>
      </c>
      <c r="D3003">
        <v>3.8318135274145737E-2</v>
      </c>
    </row>
    <row r="3004" spans="1:4">
      <c r="A3004">
        <v>60.02</v>
      </c>
      <c r="B3004">
        <v>-3.9308849808046445E-4</v>
      </c>
      <c r="C3004">
        <v>-4.2988122536741242E-3</v>
      </c>
      <c r="D3004">
        <v>3.2269535281752582E-2</v>
      </c>
    </row>
    <row r="3005" spans="1:4">
      <c r="A3005">
        <v>60.04</v>
      </c>
      <c r="B3005">
        <v>-4.7252864185719581E-4</v>
      </c>
      <c r="C3005">
        <v>-3.6410924119789816E-3</v>
      </c>
      <c r="D3005">
        <v>3.3502448887761549E-2</v>
      </c>
    </row>
    <row r="3006" spans="1:4">
      <c r="A3006">
        <v>60.06</v>
      </c>
      <c r="B3006">
        <v>-5.3816965844452613E-4</v>
      </c>
      <c r="C3006">
        <v>-2.8989921530192015E-3</v>
      </c>
      <c r="D3006">
        <v>4.0707577008216589E-2</v>
      </c>
    </row>
    <row r="3007" spans="1:4">
      <c r="A3007">
        <v>60.08</v>
      </c>
      <c r="B3007">
        <v>-5.8769438245069182E-4</v>
      </c>
      <c r="C3007">
        <v>-2.0378000649686153E-3</v>
      </c>
      <c r="D3007">
        <v>4.5411631796842045E-2</v>
      </c>
    </row>
    <row r="3008" spans="1:4">
      <c r="A3008">
        <v>60.1</v>
      </c>
      <c r="B3008">
        <v>-6.1908592150985964E-4</v>
      </c>
      <c r="C3008">
        <v>-1.0872470469063633E-3</v>
      </c>
      <c r="D3008">
        <v>4.9643670009383134E-2</v>
      </c>
    </row>
    <row r="3009" spans="1:4">
      <c r="A3009">
        <v>60.120000000000005</v>
      </c>
      <c r="B3009">
        <v>-6.307546007079418E-4</v>
      </c>
      <c r="C3009">
        <v>-7.2244485993428723E-5</v>
      </c>
      <c r="D3009">
        <v>5.1856586081910322E-2</v>
      </c>
    </row>
    <row r="3010" spans="1:4">
      <c r="A3010">
        <v>60.14</v>
      </c>
      <c r="B3010">
        <v>-6.2223019253123367E-4</v>
      </c>
      <c r="C3010">
        <v>9.0458433767397423E-4</v>
      </c>
      <c r="D3010">
        <v>4.5826296284829982E-2</v>
      </c>
    </row>
    <row r="3011" spans="1:4">
      <c r="A3011">
        <v>60.160000000000004</v>
      </c>
      <c r="B3011">
        <v>-5.9573458785669409E-4</v>
      </c>
      <c r="C3011">
        <v>1.7069090629846877E-3</v>
      </c>
      <c r="D3011">
        <v>3.4406176246241371E-2</v>
      </c>
    </row>
    <row r="3012" spans="1:4">
      <c r="A3012">
        <v>60.18</v>
      </c>
      <c r="B3012">
        <v>-5.5530535926978577E-4</v>
      </c>
      <c r="C3012">
        <v>2.3065043996044602E-3</v>
      </c>
      <c r="D3012">
        <v>2.5553357415735944E-2</v>
      </c>
    </row>
    <row r="3013" spans="1:4">
      <c r="A3013">
        <v>60.2</v>
      </c>
      <c r="B3013">
        <v>-5.0447586777835904E-4</v>
      </c>
      <c r="C3013">
        <v>2.7558813503477291E-3</v>
      </c>
      <c r="D3013">
        <v>1.9384337658590933E-2</v>
      </c>
    </row>
    <row r="3014" spans="1:4">
      <c r="A3014">
        <v>60.22</v>
      </c>
      <c r="B3014">
        <v>-4.4612580144829782E-4</v>
      </c>
      <c r="C3014">
        <v>3.0469038722278144E-3</v>
      </c>
      <c r="D3014">
        <v>9.717914529417726E-3</v>
      </c>
    </row>
    <row r="3015" spans="1:4">
      <c r="A3015">
        <v>60.24</v>
      </c>
      <c r="B3015">
        <v>-3.8377174330622992E-4</v>
      </c>
      <c r="C3015">
        <v>3.16212183156038E-3</v>
      </c>
      <c r="D3015">
        <v>1.8038814038388029E-3</v>
      </c>
    </row>
    <row r="3016" spans="1:4">
      <c r="A3016">
        <v>60.26</v>
      </c>
      <c r="B3016">
        <v>-3.2047404817502658E-4</v>
      </c>
      <c r="C3016">
        <v>3.1523717925213521E-3</v>
      </c>
      <c r="D3016">
        <v>-2.7788853077415077E-3</v>
      </c>
    </row>
    <row r="3017" spans="1:4">
      <c r="A3017">
        <v>60.28</v>
      </c>
      <c r="B3017">
        <v>-2.5851908148655608E-4</v>
      </c>
      <c r="C3017">
        <v>3.0162902713052877E-3</v>
      </c>
      <c r="D3017">
        <v>-1.0829266813864979E-2</v>
      </c>
    </row>
    <row r="3018" spans="1:4">
      <c r="A3018">
        <v>60.300000000000004</v>
      </c>
      <c r="B3018">
        <v>-2.0091682276226995E-4</v>
      </c>
      <c r="C3018">
        <v>2.7160509341709934E-3</v>
      </c>
      <c r="D3018">
        <v>-1.9194666899564394E-2</v>
      </c>
    </row>
    <row r="3019" spans="1:4">
      <c r="A3019">
        <v>60.32</v>
      </c>
      <c r="B3019">
        <v>-1.5060929761087923E-4</v>
      </c>
      <c r="C3019">
        <v>2.305973573362265E-3</v>
      </c>
      <c r="D3019">
        <v>-2.1813069181308431E-2</v>
      </c>
    </row>
    <row r="3020" spans="1:4">
      <c r="A3020">
        <v>60.34</v>
      </c>
      <c r="B3020">
        <v>-1.0878533050302703E-4</v>
      </c>
      <c r="C3020">
        <v>1.8797786112663838E-3</v>
      </c>
      <c r="D3020">
        <v>-2.0806427028279728E-2</v>
      </c>
    </row>
    <row r="3021" spans="1:4">
      <c r="A3021">
        <v>60.36</v>
      </c>
      <c r="B3021">
        <v>-7.5539263783749167E-5</v>
      </c>
      <c r="C3021">
        <v>1.4354170556417089E-3</v>
      </c>
      <c r="D3021">
        <v>-2.3629728534187766E-2</v>
      </c>
    </row>
    <row r="3022" spans="1:4">
      <c r="A3022">
        <v>60.38</v>
      </c>
      <c r="B3022">
        <v>-5.1758394892437023E-5</v>
      </c>
      <c r="C3022">
        <v>9.3259350775528119E-4</v>
      </c>
      <c r="D3022">
        <v>-2.6652626254455025E-2</v>
      </c>
    </row>
    <row r="3023" spans="1:4">
      <c r="A3023">
        <v>60.4</v>
      </c>
      <c r="B3023">
        <v>-3.8271920718033831E-5</v>
      </c>
      <c r="C3023">
        <v>4.2431037319446682E-4</v>
      </c>
      <c r="D3023">
        <v>-2.4175687201626439E-2</v>
      </c>
    </row>
    <row r="3024" spans="1:4">
      <c r="A3024">
        <v>60.42</v>
      </c>
      <c r="B3024">
        <v>-3.4373082092786607E-5</v>
      </c>
      <c r="C3024">
        <v>-2.2038080585585671E-5</v>
      </c>
      <c r="D3024">
        <v>-2.0459158176378792E-2</v>
      </c>
    </row>
    <row r="3025" spans="1:4">
      <c r="A3025">
        <v>60.44</v>
      </c>
      <c r="B3025">
        <v>-3.8718937656251164E-5</v>
      </c>
      <c r="C3025">
        <v>-4.0321059158472422E-4</v>
      </c>
      <c r="D3025">
        <v>-1.7658092923535068E-2</v>
      </c>
    </row>
    <row r="3026" spans="1:4">
      <c r="A3026">
        <v>60.46</v>
      </c>
      <c r="B3026">
        <v>-5.0131093335879639E-5</v>
      </c>
      <c r="C3026">
        <v>-7.2882123953947218E-4</v>
      </c>
      <c r="D3026">
        <v>-1.490297187193973E-2</v>
      </c>
    </row>
    <row r="3027" spans="1:4">
      <c r="A3027">
        <v>60.480000000000004</v>
      </c>
      <c r="B3027">
        <v>-6.7590291278246648E-5</v>
      </c>
      <c r="C3027">
        <v>-1.0122074935567098E-3</v>
      </c>
      <c r="D3027">
        <v>-1.3435653529784042E-2</v>
      </c>
    </row>
    <row r="3028" spans="1:4">
      <c r="A3028">
        <v>60.5</v>
      </c>
      <c r="B3028">
        <v>-9.0352140478087094E-5</v>
      </c>
      <c r="C3028">
        <v>-1.255505857564807E-3</v>
      </c>
      <c r="D3028">
        <v>-1.0894182871025671E-2</v>
      </c>
    </row>
    <row r="3029" spans="1:4">
      <c r="A3029">
        <v>60.52</v>
      </c>
      <c r="B3029">
        <v>-1.1732364263957474E-4</v>
      </c>
      <c r="C3029">
        <v>-1.4257717803832751E-3</v>
      </c>
      <c r="D3029">
        <v>-6.1324094108211602E-3</v>
      </c>
    </row>
    <row r="3030" spans="1:4">
      <c r="A3030">
        <v>60.54</v>
      </c>
      <c r="B3030">
        <v>-1.4682495673001798E-4</v>
      </c>
      <c r="C3030">
        <v>-1.5123294586917248E-3</v>
      </c>
      <c r="D3030">
        <v>-2.5233584200237691E-3</v>
      </c>
    </row>
    <row r="3031" spans="1:4">
      <c r="A3031">
        <v>60.56</v>
      </c>
      <c r="B3031">
        <v>-1.7717805255588941E-4</v>
      </c>
      <c r="C3031">
        <v>-1.5030718722970279E-3</v>
      </c>
      <c r="D3031">
        <v>3.4491170594934673E-3</v>
      </c>
    </row>
    <row r="3032" spans="1:4">
      <c r="A3032">
        <v>60.58</v>
      </c>
      <c r="B3032">
        <v>-2.0621886888049407E-4</v>
      </c>
      <c r="C3032">
        <v>-1.3844698746915767E-3</v>
      </c>
      <c r="D3032">
        <v>8.4110827010516198E-3</v>
      </c>
    </row>
    <row r="3033" spans="1:4">
      <c r="A3033">
        <v>60.6</v>
      </c>
      <c r="B3033">
        <v>-2.3220483724154377E-4</v>
      </c>
      <c r="C3033">
        <v>-1.213066331784818E-3</v>
      </c>
      <c r="D3033">
        <v>8.7292715896242767E-3</v>
      </c>
    </row>
    <row r="3034" spans="1:4">
      <c r="A3034">
        <v>60.620000000000005</v>
      </c>
      <c r="B3034">
        <v>-2.5490538096914326E-4</v>
      </c>
      <c r="C3034">
        <v>-1.0662416114665307E-3</v>
      </c>
      <c r="D3034">
        <v>5.9532004422044316E-3</v>
      </c>
    </row>
    <row r="3035" spans="1:4">
      <c r="A3035">
        <v>60.64</v>
      </c>
      <c r="B3035">
        <v>-2.7528868189054788E-4</v>
      </c>
      <c r="C3035">
        <v>-9.8454391969967476E-4</v>
      </c>
      <c r="D3035">
        <v>2.2165687344811724E-3</v>
      </c>
    </row>
    <row r="3036" spans="1:4">
      <c r="A3036">
        <v>60.660000000000004</v>
      </c>
      <c r="B3036">
        <v>-2.9476408142670504E-4</v>
      </c>
      <c r="C3036">
        <v>-9.7438777836903758E-4</v>
      </c>
      <c r="D3036">
        <v>-1.2009546014174477E-3</v>
      </c>
    </row>
    <row r="3037" spans="1:4">
      <c r="A3037">
        <v>60.68</v>
      </c>
      <c r="B3037">
        <v>-3.1457833053623861E-4</v>
      </c>
      <c r="C3037">
        <v>-1.0113522636777848E-3</v>
      </c>
      <c r="D3037">
        <v>-2.4954939294572487E-3</v>
      </c>
    </row>
    <row r="3038" spans="1:4">
      <c r="A3038">
        <v>60.7</v>
      </c>
      <c r="B3038">
        <v>-3.3512939579238485E-4</v>
      </c>
      <c r="C3038">
        <v>-1.0350003217717949E-3</v>
      </c>
      <c r="D3038">
        <v>1.3068812005628816E-4</v>
      </c>
    </row>
    <row r="3039" spans="1:4">
      <c r="A3039">
        <v>60.72</v>
      </c>
      <c r="B3039">
        <v>-3.5563116360785233E-4</v>
      </c>
      <c r="C3039">
        <v>-1.0065714099770954E-3</v>
      </c>
      <c r="D3039">
        <v>2.7122030594136648E-3</v>
      </c>
    </row>
    <row r="3040" spans="1:4">
      <c r="A3040">
        <v>60.74</v>
      </c>
      <c r="B3040">
        <v>-3.7519112597872868E-4</v>
      </c>
      <c r="C3040">
        <v>-9.4797356627139735E-4</v>
      </c>
      <c r="D3040">
        <v>3.1475813111561668E-3</v>
      </c>
    </row>
    <row r="3041" spans="1:4">
      <c r="A3041">
        <v>60.76</v>
      </c>
      <c r="B3041">
        <v>-3.9355451075025015E-4</v>
      </c>
      <c r="C3041">
        <v>-8.9003639629698825E-4</v>
      </c>
      <c r="D3041">
        <v>2.6461356862847452E-3</v>
      </c>
    </row>
    <row r="3042" spans="1:4">
      <c r="A3042">
        <v>60.78</v>
      </c>
      <c r="B3042">
        <v>-4.1082280022148047E-4</v>
      </c>
      <c r="C3042">
        <v>-8.3663198495341918E-4</v>
      </c>
      <c r="D3042">
        <v>2.6943054480721429E-3</v>
      </c>
    </row>
    <row r="3043" spans="1:4">
      <c r="A3043">
        <v>60.800000000000004</v>
      </c>
      <c r="B3043">
        <v>-4.2703604217277324E-4</v>
      </c>
      <c r="C3043">
        <v>-7.8566537726779877E-4</v>
      </c>
      <c r="D3043">
        <v>2.4023553204898795E-3</v>
      </c>
    </row>
    <row r="3044" spans="1:4">
      <c r="A3044">
        <v>60.82</v>
      </c>
      <c r="B3044">
        <v>-4.4225095977608493E-4</v>
      </c>
      <c r="C3044">
        <v>-7.3493043916605439E-4</v>
      </c>
      <c r="D3044">
        <v>2.6711384896845602E-3</v>
      </c>
    </row>
    <row r="3045" spans="1:4">
      <c r="A3045">
        <v>60.84</v>
      </c>
      <c r="B3045">
        <v>-4.5610374404955902E-4</v>
      </c>
      <c r="C3045">
        <v>-6.3476814758585008E-4</v>
      </c>
      <c r="D3045">
        <v>7.3450906683358852E-3</v>
      </c>
    </row>
    <row r="3046" spans="1:4">
      <c r="A3046">
        <v>60.86</v>
      </c>
      <c r="B3046">
        <v>-4.6681330290918407E-4</v>
      </c>
      <c r="C3046">
        <v>-4.1034844045541606E-4</v>
      </c>
      <c r="D3046">
        <v>1.5096880044707522E-2</v>
      </c>
    </row>
    <row r="3047" spans="1:4">
      <c r="A3047">
        <v>60.88</v>
      </c>
      <c r="B3047">
        <v>-4.7154528518255056E-4</v>
      </c>
      <c r="C3047">
        <v>-4.0069260541217018E-5</v>
      </c>
      <c r="D3047">
        <v>2.1931037946712376E-2</v>
      </c>
    </row>
    <row r="3048" spans="1:4">
      <c r="A3048">
        <v>60.9</v>
      </c>
      <c r="B3048">
        <v>-4.6761270421069421E-4</v>
      </c>
      <c r="C3048">
        <v>4.5071528739376219E-4</v>
      </c>
      <c r="D3048">
        <v>2.7147416846785552E-2</v>
      </c>
    </row>
    <row r="3049" spans="1:4">
      <c r="A3049">
        <v>60.92</v>
      </c>
      <c r="B3049">
        <v>-4.5297209393247979E-4</v>
      </c>
      <c r="C3049">
        <v>1.0231867984767831E-3</v>
      </c>
      <c r="D3049">
        <v>3.0099734261516548E-2</v>
      </c>
    </row>
    <row r="3050" spans="1:4">
      <c r="A3050">
        <v>60.94</v>
      </c>
      <c r="B3050">
        <v>-4.2626664010395022E-4</v>
      </c>
      <c r="C3050">
        <v>1.6584471347107046E-3</v>
      </c>
      <c r="D3050">
        <v>3.3426299361875633E-2</v>
      </c>
    </row>
    <row r="3051" spans="1:4">
      <c r="A3051">
        <v>60.96</v>
      </c>
      <c r="B3051">
        <v>-3.8624747010969612E-4</v>
      </c>
      <c r="C3051">
        <v>2.3517182360979503E-3</v>
      </c>
      <c r="D3051">
        <v>3.5900810776848868E-2</v>
      </c>
    </row>
    <row r="3052" spans="1:4">
      <c r="A3052">
        <v>60.980000000000004</v>
      </c>
      <c r="B3052">
        <v>-3.321057241596492E-4</v>
      </c>
      <c r="C3052">
        <v>3.0588173125426473E-3</v>
      </c>
      <c r="D3052">
        <v>3.4809096867620903E-2</v>
      </c>
    </row>
    <row r="3053" spans="1:4">
      <c r="A3053">
        <v>61</v>
      </c>
      <c r="B3053">
        <v>-2.6417421028306705E-4</v>
      </c>
      <c r="C3053">
        <v>3.7240014877258192E-3</v>
      </c>
      <c r="D3053">
        <v>3.1709320650696315E-2</v>
      </c>
    </row>
    <row r="3054" spans="1:4">
      <c r="A3054">
        <v>61.02</v>
      </c>
      <c r="B3054">
        <v>-1.8360930476353033E-4</v>
      </c>
      <c r="C3054">
        <v>4.3196396459719063E-3</v>
      </c>
      <c r="D3054">
        <v>2.7854495173912364E-2</v>
      </c>
    </row>
    <row r="3055" spans="1:4">
      <c r="A3055">
        <v>61.04</v>
      </c>
      <c r="B3055">
        <v>-9.1948288494421733E-5</v>
      </c>
      <c r="C3055">
        <v>4.8313281966833529E-3</v>
      </c>
      <c r="D3055">
        <v>2.3314359897232295E-2</v>
      </c>
    </row>
    <row r="3056" spans="1:4">
      <c r="A3056">
        <v>61.06</v>
      </c>
      <c r="B3056">
        <v>8.9194585726118076E-6</v>
      </c>
      <c r="C3056">
        <v>5.2343620677160023E-3</v>
      </c>
      <c r="D3056">
        <v>1.6989027206032681E-2</v>
      </c>
    </row>
    <row r="3057" spans="1:4">
      <c r="A3057">
        <v>61.08</v>
      </c>
      <c r="B3057">
        <v>1.1670844364691771E-4</v>
      </c>
      <c r="C3057">
        <v>5.5297333536535537E-3</v>
      </c>
      <c r="D3057">
        <v>1.2548101387722443E-2</v>
      </c>
    </row>
    <row r="3058" spans="1:4">
      <c r="A3058">
        <v>61.1</v>
      </c>
      <c r="B3058">
        <v>2.2952708671369445E-4</v>
      </c>
      <c r="C3058">
        <v>5.7378487388321797E-3</v>
      </c>
      <c r="D3058">
        <v>8.2634371301402165E-3</v>
      </c>
    </row>
    <row r="3059" spans="1:4">
      <c r="A3059">
        <v>61.120000000000005</v>
      </c>
      <c r="B3059">
        <v>3.4552776103126176E-4</v>
      </c>
      <c r="C3059">
        <v>5.8417692986693351E-3</v>
      </c>
      <c r="D3059">
        <v>2.1286188535754036E-3</v>
      </c>
    </row>
    <row r="3060" spans="1:4">
      <c r="A3060">
        <v>61.14</v>
      </c>
      <c r="B3060">
        <v>4.6252019721674007E-4</v>
      </c>
      <c r="C3060">
        <v>5.8440406419473226E-3</v>
      </c>
      <c r="D3060">
        <v>-1.9014845257765423E-3</v>
      </c>
    </row>
    <row r="3061" spans="1:4">
      <c r="A3061">
        <v>61.160000000000004</v>
      </c>
      <c r="B3061">
        <v>5.787580308997699E-4</v>
      </c>
      <c r="C3061">
        <v>5.766608613817596E-3</v>
      </c>
      <c r="D3061">
        <v>-5.8417182871963735E-3</v>
      </c>
    </row>
    <row r="3062" spans="1:4">
      <c r="A3062">
        <v>61.18</v>
      </c>
      <c r="B3062">
        <v>6.9251061921848109E-4</v>
      </c>
      <c r="C3062">
        <v>5.5880882030434516E-3</v>
      </c>
      <c r="D3062">
        <v>-1.2010322790218186E-2</v>
      </c>
    </row>
    <row r="3063" spans="1:4">
      <c r="A3063">
        <v>61.2</v>
      </c>
      <c r="B3063">
        <v>8.0131814659860628E-4</v>
      </c>
      <c r="C3063">
        <v>5.2650559288340551E-3</v>
      </c>
      <c r="D3063">
        <v>-2.029290463072142E-2</v>
      </c>
    </row>
    <row r="3064" spans="1:4">
      <c r="A3064">
        <v>61.22</v>
      </c>
      <c r="B3064">
        <v>9.0207621089970376E-4</v>
      </c>
      <c r="C3064">
        <v>4.7865268338037267E-3</v>
      </c>
      <c r="D3064">
        <v>-2.756000487231125E-2</v>
      </c>
    </row>
    <row r="3065" spans="1:4">
      <c r="A3065">
        <v>61.24</v>
      </c>
      <c r="B3065">
        <v>9.916673164714865E-4</v>
      </c>
      <c r="C3065">
        <v>4.1412122168830697E-3</v>
      </c>
      <c r="D3065">
        <v>-3.6971456819754334E-2</v>
      </c>
    </row>
    <row r="3066" spans="1:4">
      <c r="A3066">
        <v>61.26</v>
      </c>
      <c r="B3066">
        <v>1.0665360555019718E-3</v>
      </c>
      <c r="C3066">
        <v>3.3176009890042023E-3</v>
      </c>
      <c r="D3066">
        <v>-4.538966596813232E-2</v>
      </c>
    </row>
    <row r="3067" spans="1:4">
      <c r="A3067">
        <v>61.28</v>
      </c>
      <c r="B3067">
        <v>1.1238173639090854E-3</v>
      </c>
      <c r="C3067">
        <v>2.4108909427399596E-3</v>
      </c>
      <c r="D3067">
        <v>-4.5281338658291981E-2</v>
      </c>
    </row>
    <row r="3068" spans="1:4">
      <c r="A3068">
        <v>61.300000000000004</v>
      </c>
      <c r="B3068">
        <v>1.1631713980979471E-3</v>
      </c>
      <c r="C3068">
        <v>1.534136629432258E-3</v>
      </c>
      <c r="D3068">
        <v>-4.2394092672478179E-2</v>
      </c>
    </row>
    <row r="3069" spans="1:4">
      <c r="A3069">
        <v>61.32</v>
      </c>
      <c r="B3069">
        <v>1.185411401379679E-3</v>
      </c>
      <c r="C3069">
        <v>6.9166816012004341E-4</v>
      </c>
      <c r="D3069">
        <v>-4.1852754258743297E-2</v>
      </c>
    </row>
    <row r="3070" spans="1:4">
      <c r="A3070">
        <v>61.34</v>
      </c>
      <c r="B3070">
        <v>1.190598688330196E-3</v>
      </c>
      <c r="C3070">
        <v>-1.867157350751068E-4</v>
      </c>
      <c r="D3070">
        <v>-4.5985635260771734E-2</v>
      </c>
    </row>
    <row r="3071" spans="1:4">
      <c r="A3071">
        <v>61.36</v>
      </c>
      <c r="B3071">
        <v>1.1773830062942355E-3</v>
      </c>
      <c r="C3071">
        <v>-1.1490644826361431E-3</v>
      </c>
      <c r="D3071">
        <v>-5.0249239495331888E-2</v>
      </c>
    </row>
    <row r="3072" spans="1:4">
      <c r="A3072">
        <v>61.38</v>
      </c>
      <c r="B3072">
        <v>1.1442233787482539E-3</v>
      </c>
      <c r="C3072">
        <v>-2.1733227716716338E-3</v>
      </c>
      <c r="D3072">
        <v>-5.2176589408217233E-2</v>
      </c>
    </row>
    <row r="3073" spans="1:4">
      <c r="A3073">
        <v>61.4</v>
      </c>
      <c r="B3073">
        <v>1.0905643498193634E-3</v>
      </c>
      <c r="C3073">
        <v>-3.1804429019081327E-3</v>
      </c>
      <c r="D3073">
        <v>-4.8535423615432727E-2</v>
      </c>
    </row>
    <row r="3074" spans="1:4">
      <c r="A3074">
        <v>61.42</v>
      </c>
      <c r="B3074">
        <v>1.0174608009844068E-3</v>
      </c>
      <c r="C3074">
        <v>-4.1192922852728939E-3</v>
      </c>
      <c r="D3074">
        <v>-4.5349514721043316E-2</v>
      </c>
    </row>
    <row r="3075" spans="1:4">
      <c r="A3075">
        <v>61.44</v>
      </c>
      <c r="B3075">
        <v>9.2612269732338841E-4</v>
      </c>
      <c r="C3075">
        <v>-5.0086358313965393E-3</v>
      </c>
      <c r="D3075">
        <v>-4.3584839891321447E-2</v>
      </c>
    </row>
    <row r="3076" spans="1:4">
      <c r="A3076">
        <v>61.46</v>
      </c>
      <c r="B3076">
        <v>8.1759290397080513E-4</v>
      </c>
      <c r="C3076">
        <v>-5.826348941181201E-3</v>
      </c>
      <c r="D3076">
        <v>-3.8186471087144458E-2</v>
      </c>
    </row>
    <row r="3077" spans="1:4">
      <c r="A3077">
        <v>61.480000000000004</v>
      </c>
      <c r="B3077">
        <v>6.9411991305250653E-4</v>
      </c>
      <c r="C3077">
        <v>-6.4863860445109438E-3</v>
      </c>
      <c r="D3077">
        <v>-2.7817239245829795E-2</v>
      </c>
    </row>
    <row r="3078" spans="1:4">
      <c r="A3078">
        <v>61.5</v>
      </c>
      <c r="B3078">
        <v>5.5975849834805969E-4</v>
      </c>
      <c r="C3078">
        <v>-6.903267724186841E-3</v>
      </c>
      <c r="D3078">
        <v>-1.3870928721759768E-2</v>
      </c>
    </row>
    <row r="3079" spans="1:4">
      <c r="A3079">
        <v>61.52</v>
      </c>
      <c r="B3079">
        <v>4.1971284253804815E-4</v>
      </c>
      <c r="C3079">
        <v>-7.0616036359104507E-3</v>
      </c>
      <c r="D3079">
        <v>-1.9626624506012824E-3</v>
      </c>
    </row>
    <row r="3080" spans="1:4">
      <c r="A3080">
        <v>61.54</v>
      </c>
      <c r="B3080">
        <v>2.7853794672465075E-4</v>
      </c>
      <c r="C3080">
        <v>-7.0334004756826985E-3</v>
      </c>
      <c r="D3080">
        <v>4.782978473376609E-3</v>
      </c>
    </row>
    <row r="3081" spans="1:4">
      <c r="A3081">
        <v>61.56</v>
      </c>
      <c r="B3081">
        <v>1.392861342469455E-4</v>
      </c>
      <c r="C3081">
        <v>-6.8688007050241541E-3</v>
      </c>
      <c r="D3081">
        <v>1.1676998592478061E-2</v>
      </c>
    </row>
    <row r="3082" spans="1:4">
      <c r="A3082">
        <v>61.58</v>
      </c>
      <c r="B3082">
        <v>4.7856678873036781E-6</v>
      </c>
      <c r="C3082">
        <v>-6.5542385298227486E-3</v>
      </c>
      <c r="D3082">
        <v>1.9779218927662434E-2</v>
      </c>
    </row>
    <row r="3083" spans="1:4">
      <c r="A3083">
        <v>61.6</v>
      </c>
      <c r="B3083">
        <v>-1.2202804931796289E-4</v>
      </c>
      <c r="C3083">
        <v>-6.1113727104211112E-3</v>
      </c>
      <c r="D3083">
        <v>2.4507363012501227E-2</v>
      </c>
    </row>
    <row r="3084" spans="1:4">
      <c r="A3084">
        <v>61.620000000000005</v>
      </c>
      <c r="B3084">
        <v>-2.3898968737627265E-4</v>
      </c>
      <c r="C3084">
        <v>-5.5665739180292542E-3</v>
      </c>
      <c r="D3084">
        <v>2.9972516226684398E-2</v>
      </c>
    </row>
    <row r="3085" spans="1:4">
      <c r="A3085">
        <v>61.64</v>
      </c>
      <c r="B3085">
        <v>-3.4391817807300607E-4</v>
      </c>
      <c r="C3085">
        <v>-4.9058509307183485E-3</v>
      </c>
      <c r="D3085">
        <v>3.6099782504406042E-2</v>
      </c>
    </row>
    <row r="3086" spans="1:4">
      <c r="A3086">
        <v>61.660000000000004</v>
      </c>
      <c r="B3086">
        <v>-4.3498407970662229E-4</v>
      </c>
      <c r="C3086">
        <v>-4.2091812086497956E-3</v>
      </c>
      <c r="D3086">
        <v>3.3567189702449207E-2</v>
      </c>
    </row>
    <row r="3087" spans="1:4">
      <c r="A3087">
        <v>61.68</v>
      </c>
      <c r="B3087">
        <v>-5.1293157187741337E-4</v>
      </c>
      <c r="C3087">
        <v>-3.6094333053435634E-3</v>
      </c>
      <c r="D3087">
        <v>2.6407600628174155E-2</v>
      </c>
    </row>
    <row r="3088" spans="1:4">
      <c r="A3088">
        <v>61.7</v>
      </c>
      <c r="B3088">
        <v>-5.8010107620946362E-4</v>
      </c>
      <c r="C3088">
        <v>-3.1206350454021513E-3</v>
      </c>
      <c r="D3088">
        <v>2.2472225365967047E-2</v>
      </c>
    </row>
    <row r="3089" spans="1:4">
      <c r="A3089">
        <v>61.72</v>
      </c>
      <c r="B3089">
        <v>-6.3824240157641136E-4</v>
      </c>
      <c r="C3089">
        <v>-2.7046509678975289E-3</v>
      </c>
      <c r="D3089">
        <v>1.9126182384495261E-2</v>
      </c>
    </row>
    <row r="3090" spans="1:4">
      <c r="A3090">
        <v>61.74</v>
      </c>
      <c r="B3090">
        <v>-6.8898765141289038E-4</v>
      </c>
      <c r="C3090">
        <v>-2.3937473635217477E-3</v>
      </c>
      <c r="D3090">
        <v>1.1964178053082919E-2</v>
      </c>
    </row>
    <row r="3091" spans="1:4">
      <c r="A3091">
        <v>61.76</v>
      </c>
      <c r="B3091">
        <v>-7.3483548823687214E-4</v>
      </c>
      <c r="C3091">
        <v>-2.2093225770845977E-3</v>
      </c>
      <c r="D3091">
        <v>6.4783005906321467E-3</v>
      </c>
    </row>
    <row r="3092" spans="1:4">
      <c r="A3092">
        <v>61.78</v>
      </c>
      <c r="B3092">
        <v>-7.7750149352352077E-4</v>
      </c>
      <c r="C3092">
        <v>-2.0460386447344208E-3</v>
      </c>
      <c r="D3092">
        <v>9.8500926443856329E-3</v>
      </c>
    </row>
    <row r="3093" spans="1:4">
      <c r="A3093">
        <v>61.800000000000004</v>
      </c>
      <c r="B3093">
        <v>-8.1614142329988185E-4</v>
      </c>
      <c r="C3093">
        <v>-1.802413103429177E-3</v>
      </c>
      <c r="D3093">
        <v>1.4512461486138717E-2</v>
      </c>
    </row>
    <row r="3094" spans="1:4">
      <c r="A3094">
        <v>61.82</v>
      </c>
      <c r="B3094">
        <v>-8.4931123384110268E-4</v>
      </c>
      <c r="C3094">
        <v>-1.5157699891861578E-3</v>
      </c>
      <c r="D3094">
        <v>1.4151849938163152E-2</v>
      </c>
    </row>
    <row r="3095" spans="1:4">
      <c r="A3095">
        <v>61.84</v>
      </c>
      <c r="B3095">
        <v>-8.7705282780760612E-4</v>
      </c>
      <c r="C3095">
        <v>-1.2712176159848318E-3</v>
      </c>
      <c r="D3095">
        <v>1.0303387381969398E-2</v>
      </c>
    </row>
    <row r="3096" spans="1:4">
      <c r="A3096">
        <v>61.86</v>
      </c>
      <c r="B3096">
        <v>-9.0058150598449954E-4</v>
      </c>
      <c r="C3096">
        <v>-1.0899003683840437E-3</v>
      </c>
      <c r="D3096">
        <v>7.8283373781093957E-3</v>
      </c>
    </row>
    <row r="3097" spans="1:4">
      <c r="A3097">
        <v>61.88</v>
      </c>
      <c r="B3097">
        <v>-9.2102394833143203E-4</v>
      </c>
      <c r="C3097">
        <v>-9.6484898905287945E-4</v>
      </c>
      <c r="D3097">
        <v>4.6768005550070768E-3</v>
      </c>
    </row>
    <row r="3098" spans="1:4">
      <c r="A3098">
        <v>61.9</v>
      </c>
      <c r="B3098">
        <v>-9.3953912454728219E-4</v>
      </c>
      <c r="C3098">
        <v>-8.9434645982183585E-4</v>
      </c>
      <c r="D3098">
        <v>2.373452368097273E-3</v>
      </c>
    </row>
    <row r="3099" spans="1:4">
      <c r="A3099">
        <v>61.92</v>
      </c>
      <c r="B3099">
        <v>-9.5682927952644254E-4</v>
      </c>
      <c r="C3099">
        <v>-8.2856485091135467E-4</v>
      </c>
      <c r="D3099">
        <v>4.2047085229509062E-3</v>
      </c>
    </row>
    <row r="3100" spans="1:4">
      <c r="A3100">
        <v>61.940000000000005</v>
      </c>
      <c r="B3100">
        <v>-9.723635052437177E-4</v>
      </c>
      <c r="C3100">
        <v>-7.1505124099807314E-4</v>
      </c>
      <c r="D3100">
        <v>7.146652468377257E-3</v>
      </c>
    </row>
    <row r="3101" spans="1:4">
      <c r="A3101">
        <v>61.96</v>
      </c>
      <c r="B3101">
        <v>-9.8508927736871998E-4</v>
      </c>
      <c r="C3101">
        <v>-5.5022986143796822E-4</v>
      </c>
      <c r="D3101">
        <v>9.3354854876332438E-3</v>
      </c>
    </row>
    <row r="3102" spans="1:4">
      <c r="A3102">
        <v>61.980000000000004</v>
      </c>
      <c r="B3102">
        <v>-9.936179769471031E-4</v>
      </c>
      <c r="C3102">
        <v>-2.7220006875786426E-4</v>
      </c>
      <c r="D3102">
        <v>1.8467493780377153E-2</v>
      </c>
    </row>
    <row r="3103" spans="1:4">
      <c r="A3103">
        <v>62</v>
      </c>
      <c r="B3103">
        <v>-9.9454931331851388E-4</v>
      </c>
      <c r="C3103">
        <v>2.200247440003397E-4</v>
      </c>
      <c r="D3103">
        <v>3.075498749544324E-2</v>
      </c>
    </row>
    <row r="3104" spans="1:4">
      <c r="A3104">
        <v>62.02</v>
      </c>
      <c r="B3104">
        <v>-9.835771072881055E-4</v>
      </c>
      <c r="C3104">
        <v>8.9823154160614523E-4</v>
      </c>
      <c r="D3104">
        <v>3.7065692265137326E-2</v>
      </c>
    </row>
    <row r="3105" spans="1:4">
      <c r="A3105">
        <v>62.04</v>
      </c>
      <c r="B3105">
        <v>-9.5797980551261394E-4</v>
      </c>
      <c r="C3105">
        <v>1.6724752604600707E-3</v>
      </c>
      <c r="D3105">
        <v>4.0358679620255272E-2</v>
      </c>
    </row>
    <row r="3106" spans="1:4">
      <c r="A3106">
        <v>62.06</v>
      </c>
      <c r="B3106">
        <v>-9.1604732098190796E-4</v>
      </c>
      <c r="C3106">
        <v>2.5413353624832028E-3</v>
      </c>
      <c r="D3106">
        <v>4.652733058205788E-2</v>
      </c>
    </row>
    <row r="3107" spans="1:4">
      <c r="A3107">
        <v>62.08</v>
      </c>
      <c r="B3107">
        <v>-8.5557739885508432E-4</v>
      </c>
      <c r="C3107">
        <v>3.5225442882365608E-3</v>
      </c>
      <c r="D3107">
        <v>5.1593561993277914E-2</v>
      </c>
    </row>
    <row r="3108" spans="1:4">
      <c r="A3108">
        <v>62.1</v>
      </c>
      <c r="B3108">
        <v>-7.7470518219362183E-4</v>
      </c>
      <c r="C3108">
        <v>4.5698083028134729E-3</v>
      </c>
      <c r="D3108">
        <v>5.3132839464413273E-2</v>
      </c>
    </row>
    <row r="3109" spans="1:4">
      <c r="A3109">
        <v>62.120000000000005</v>
      </c>
      <c r="B3109">
        <v>-6.7279513582889296E-4</v>
      </c>
      <c r="C3109">
        <v>5.6155619544382522E-3</v>
      </c>
      <c r="D3109">
        <v>5.1442525698064623E-2</v>
      </c>
    </row>
    <row r="3110" spans="1:4">
      <c r="A3110">
        <v>62.14</v>
      </c>
      <c r="B3110">
        <v>-5.5032136782865934E-4</v>
      </c>
      <c r="C3110">
        <v>6.625516034177892E-3</v>
      </c>
      <c r="D3110">
        <v>4.9552882275899268E-2</v>
      </c>
    </row>
    <row r="3111" spans="1:4">
      <c r="A3111">
        <v>62.160000000000004</v>
      </c>
      <c r="B3111">
        <v>-4.07917997869485E-4</v>
      </c>
      <c r="C3111">
        <v>7.613944602761373E-3</v>
      </c>
      <c r="D3111">
        <v>4.9289974582448881E-2</v>
      </c>
    </row>
    <row r="3112" spans="1:4">
      <c r="A3112">
        <v>62.18</v>
      </c>
      <c r="B3112">
        <v>-2.4577055856076868E-4</v>
      </c>
      <c r="C3112">
        <v>8.6013269449602119E-3</v>
      </c>
      <c r="D3112">
        <v>4.9448259637435044E-2</v>
      </c>
    </row>
    <row r="3113" spans="1:4">
      <c r="A3113">
        <v>62.2</v>
      </c>
      <c r="B3113">
        <v>-6.4014483522860138E-5</v>
      </c>
      <c r="C3113">
        <v>9.5662747693915084E-3</v>
      </c>
      <c r="D3113">
        <v>4.7046522805694213E-2</v>
      </c>
    </row>
    <row r="3114" spans="1:4">
      <c r="A3114">
        <v>62.22</v>
      </c>
      <c r="B3114">
        <v>1.362170764307131E-4</v>
      </c>
      <c r="C3114">
        <v>1.0431719226196028E-2</v>
      </c>
      <c r="D3114">
        <v>3.949792287475784E-2</v>
      </c>
    </row>
    <row r="3115" spans="1:4">
      <c r="A3115">
        <v>62.24</v>
      </c>
      <c r="B3115">
        <v>3.5197564072563697E-4</v>
      </c>
      <c r="C3115">
        <v>1.1105366963098945E-2</v>
      </c>
      <c r="D3115">
        <v>2.7866850815533528E-2</v>
      </c>
    </row>
    <row r="3116" spans="1:4">
      <c r="A3116">
        <v>62.26</v>
      </c>
      <c r="B3116">
        <v>5.7882187890829519E-4</v>
      </c>
      <c r="C3116">
        <v>1.1537533293045509E-2</v>
      </c>
      <c r="D3116">
        <v>1.5349782179122862E-2</v>
      </c>
    </row>
    <row r="3117" spans="1:4">
      <c r="A3117">
        <v>62.28</v>
      </c>
      <c r="B3117">
        <v>8.119008623596461E-4</v>
      </c>
      <c r="C3117">
        <v>1.1733283109820389E-2</v>
      </c>
      <c r="D3117">
        <v>4.2251994983653063E-3</v>
      </c>
    </row>
    <row r="3118" spans="1:4">
      <c r="A3118">
        <v>62.300000000000004</v>
      </c>
      <c r="B3118">
        <v>1.046557136068299E-3</v>
      </c>
      <c r="C3118">
        <v>1.1689622841673511E-2</v>
      </c>
      <c r="D3118">
        <v>-8.5912263130532018E-3</v>
      </c>
    </row>
    <row r="3119" spans="1:4">
      <c r="A3119">
        <v>62.32</v>
      </c>
      <c r="B3119">
        <v>1.2776379398088725E-3</v>
      </c>
      <c r="C3119">
        <v>1.1368787140869533E-2</v>
      </c>
      <c r="D3119">
        <v>-2.3492343767344437E-2</v>
      </c>
    </row>
    <row r="3120" spans="1:4">
      <c r="A3120">
        <v>62.34</v>
      </c>
      <c r="B3120">
        <v>1.4992595761065279E-3</v>
      </c>
      <c r="C3120">
        <v>1.0740594600582687E-2</v>
      </c>
      <c r="D3120">
        <v>-3.9326910261340053E-2</v>
      </c>
    </row>
    <row r="3121" spans="1:4">
      <c r="A3121">
        <v>62.36</v>
      </c>
      <c r="B3121">
        <v>1.7050665303485878E-3</v>
      </c>
      <c r="C3121">
        <v>9.7831230377570157E-3</v>
      </c>
      <c r="D3121">
        <v>-5.6420246021226639E-2</v>
      </c>
    </row>
    <row r="3122" spans="1:4">
      <c r="A3122">
        <v>62.38</v>
      </c>
      <c r="B3122">
        <v>1.8883791125064711E-3</v>
      </c>
      <c r="C3122">
        <v>8.4948437083807223E-3</v>
      </c>
      <c r="D3122">
        <v>-7.240768691640298E-2</v>
      </c>
    </row>
    <row r="3123" spans="1:4">
      <c r="A3123">
        <v>62.4</v>
      </c>
      <c r="B3123">
        <v>2.0430143605284783E-3</v>
      </c>
      <c r="C3123">
        <v>6.9296766557036642E-3</v>
      </c>
      <c r="D3123">
        <v>-8.4109018351302911E-2</v>
      </c>
    </row>
    <row r="3124" spans="1:4">
      <c r="A3124">
        <v>62.42</v>
      </c>
      <c r="B3124">
        <v>2.1643010534389798E-3</v>
      </c>
      <c r="C3124">
        <v>5.1747408086809275E-3</v>
      </c>
      <c r="D3124">
        <v>-9.1384566350970697E-2</v>
      </c>
    </row>
    <row r="3125" spans="1:4">
      <c r="A3125">
        <v>62.440000000000005</v>
      </c>
      <c r="B3125">
        <v>2.248997214669131E-3</v>
      </c>
      <c r="C3125">
        <v>3.2687882306705295E-3</v>
      </c>
      <c r="D3125">
        <v>-9.9210691450069E-2</v>
      </c>
    </row>
    <row r="3126" spans="1:4">
      <c r="A3126">
        <v>62.46</v>
      </c>
      <c r="B3126">
        <v>2.2940794731596257E-3</v>
      </c>
      <c r="C3126">
        <v>1.2168692267338424E-3</v>
      </c>
      <c r="D3126">
        <v>-0.10598120894359975</v>
      </c>
    </row>
    <row r="3127" spans="1:4">
      <c r="A3127">
        <v>62.480000000000004</v>
      </c>
      <c r="B3127">
        <v>2.297181484221316E-3</v>
      </c>
      <c r="C3127">
        <v>-9.0862470477815057E-4</v>
      </c>
      <c r="D3127">
        <v>-0.10656818420759956</v>
      </c>
    </row>
    <row r="3128" spans="1:4">
      <c r="A3128">
        <v>62.5</v>
      </c>
      <c r="B3128">
        <v>2.2578868477798643E-3</v>
      </c>
      <c r="C3128">
        <v>-3.011264214585454E-3</v>
      </c>
      <c r="D3128">
        <v>-0.1036957667731308</v>
      </c>
    </row>
    <row r="3129" spans="1:4">
      <c r="A3129">
        <v>62.52</v>
      </c>
      <c r="B3129">
        <v>2.1771410890810534E-3</v>
      </c>
      <c r="C3129">
        <v>-5.0523777079194247E-3</v>
      </c>
      <c r="D3129">
        <v>-0.10041558256026606</v>
      </c>
    </row>
    <row r="3130" spans="1:4">
      <c r="A3130">
        <v>62.54</v>
      </c>
      <c r="B3130">
        <v>2.0562908454893111E-3</v>
      </c>
      <c r="C3130">
        <v>-7.0186252973198342E-3</v>
      </c>
      <c r="D3130">
        <v>-9.6209176379774775E-2</v>
      </c>
    </row>
    <row r="3131" spans="1:4">
      <c r="A3131">
        <v>62.56</v>
      </c>
      <c r="B3131">
        <v>1.8971139591078257E-3</v>
      </c>
      <c r="C3131">
        <v>-8.8771905987853911E-3</v>
      </c>
      <c r="D3131">
        <v>-8.9647353766781013E-2</v>
      </c>
    </row>
    <row r="3132" spans="1:4">
      <c r="A3132">
        <v>62.58</v>
      </c>
      <c r="B3132">
        <v>1.702086271711347E-3</v>
      </c>
      <c r="C3132">
        <v>-1.0603298374233209E-2</v>
      </c>
      <c r="D3132">
        <v>-8.2963423778000589E-2</v>
      </c>
    </row>
    <row r="3133" spans="1:4">
      <c r="A3133">
        <v>62.6</v>
      </c>
      <c r="B3133">
        <v>1.4739548941679176E-3</v>
      </c>
      <c r="C3133">
        <v>-1.2183475645267981E-2</v>
      </c>
      <c r="D3133">
        <v>-7.5054303325476468E-2</v>
      </c>
    </row>
    <row r="3134" spans="1:4">
      <c r="A3134">
        <v>62.620000000000005</v>
      </c>
      <c r="B3134">
        <v>1.216011645867227E-3</v>
      </c>
      <c r="C3134">
        <v>-1.3573992921312868E-2</v>
      </c>
      <c r="D3134">
        <v>-6.3997424279012005E-2</v>
      </c>
    </row>
    <row r="3135" spans="1:4">
      <c r="A3135">
        <v>62.64</v>
      </c>
      <c r="B3135">
        <v>9.3256667171658211E-4</v>
      </c>
      <c r="C3135">
        <v>-1.4728786037180884E-2</v>
      </c>
      <c r="D3135">
        <v>-5.1481887307788909E-2</v>
      </c>
    </row>
    <row r="3136" spans="1:4">
      <c r="A3136">
        <v>62.660000000000004</v>
      </c>
      <c r="B3136">
        <v>6.2867072494246761E-4</v>
      </c>
      <c r="C3136">
        <v>-1.5612001068677521E-2</v>
      </c>
      <c r="D3136">
        <v>-3.6839615841874007E-2</v>
      </c>
    </row>
    <row r="3137" spans="1:4">
      <c r="A3137">
        <v>62.68</v>
      </c>
      <c r="B3137">
        <v>3.1018415367960845E-4</v>
      </c>
      <c r="C3137">
        <v>-1.6180587393655091E-2</v>
      </c>
      <c r="D3137">
        <v>-2.0019016655883348E-2</v>
      </c>
    </row>
    <row r="3138" spans="1:4">
      <c r="A3138">
        <v>62.7</v>
      </c>
      <c r="B3138">
        <v>-1.6145176955254451E-5</v>
      </c>
      <c r="C3138">
        <v>-1.6388034641360419E-2</v>
      </c>
      <c r="D3138">
        <v>-7.2570811464967022E-4</v>
      </c>
    </row>
    <row r="3139" spans="1:4">
      <c r="A3139">
        <v>62.72</v>
      </c>
      <c r="B3139">
        <v>-3.427212448480883E-4</v>
      </c>
      <c r="C3139">
        <v>-1.6203083820057744E-2</v>
      </c>
      <c r="D3139">
        <v>1.9220790244917296E-2</v>
      </c>
    </row>
    <row r="3140" spans="1:4">
      <c r="A3140">
        <v>62.74</v>
      </c>
      <c r="B3140">
        <v>-6.6198062868989122E-4</v>
      </c>
      <c r="C3140">
        <v>-1.5674947838604122E-2</v>
      </c>
      <c r="D3140">
        <v>3.3592807900444832E-2</v>
      </c>
    </row>
    <row r="3141" spans="1:4">
      <c r="A3141">
        <v>62.76</v>
      </c>
      <c r="B3141">
        <v>-9.6792916894304702E-4</v>
      </c>
      <c r="C3141">
        <v>-1.4878313439769572E-2</v>
      </c>
      <c r="D3141">
        <v>4.6070631983009314E-2</v>
      </c>
    </row>
    <row r="3142" spans="1:4">
      <c r="A3142">
        <v>62.78</v>
      </c>
      <c r="B3142">
        <v>-1.2551134069256691E-3</v>
      </c>
      <c r="C3142">
        <v>-1.3781715137684268E-2</v>
      </c>
      <c r="D3142">
        <v>6.358919822552167E-2</v>
      </c>
    </row>
    <row r="3143" spans="1:4">
      <c r="A3143">
        <v>62.800000000000004</v>
      </c>
      <c r="B3143">
        <v>-1.5173175246175822E-3</v>
      </c>
      <c r="C3143">
        <v>-1.2403079360673646E-2</v>
      </c>
      <c r="D3143">
        <v>7.4274379475540719E-2</v>
      </c>
    </row>
    <row r="3144" spans="1:4">
      <c r="A3144">
        <v>62.82</v>
      </c>
      <c r="B3144">
        <v>-1.7502345998938514E-3</v>
      </c>
      <c r="C3144">
        <v>-1.0874146364848493E-2</v>
      </c>
      <c r="D3144">
        <v>7.8618920106975132E-2</v>
      </c>
    </row>
    <row r="3145" spans="1:4">
      <c r="A3145">
        <v>62.84</v>
      </c>
      <c r="B3145">
        <v>-1.9512756663993859E-3</v>
      </c>
      <c r="C3145">
        <v>-9.1940564472029369E-3</v>
      </c>
      <c r="D3145">
        <v>8.9390071657580616E-2</v>
      </c>
    </row>
    <row r="3146" spans="1:4">
      <c r="A3146">
        <v>62.86</v>
      </c>
      <c r="B3146">
        <v>-2.1169001411820592E-3</v>
      </c>
      <c r="C3146">
        <v>-7.3494590395709299E-3</v>
      </c>
      <c r="D3146">
        <v>9.5069669105620314E-2</v>
      </c>
    </row>
    <row r="3147" spans="1:4">
      <c r="A3147">
        <v>62.88</v>
      </c>
      <c r="B3147">
        <v>-2.2449766467870927E-3</v>
      </c>
      <c r="C3147">
        <v>-5.4632544526693697E-3</v>
      </c>
      <c r="D3147">
        <v>9.3550789584535554E-2</v>
      </c>
    </row>
    <row r="3148" spans="1:4">
      <c r="A3148">
        <v>62.9</v>
      </c>
      <c r="B3148">
        <v>-2.3353921957603926E-3</v>
      </c>
      <c r="C3148">
        <v>-3.571331336501604E-3</v>
      </c>
      <c r="D3148">
        <v>9.5641522032241078E-2</v>
      </c>
    </row>
    <row r="3149" spans="1:4">
      <c r="A3149">
        <v>62.92</v>
      </c>
      <c r="B3149">
        <v>-2.3875945213560202E-3</v>
      </c>
      <c r="C3149">
        <v>-1.6441013866633431E-3</v>
      </c>
      <c r="D3149">
        <v>9.7081472951584979E-2</v>
      </c>
    </row>
    <row r="3150" spans="1:4">
      <c r="A3150">
        <v>62.940000000000005</v>
      </c>
      <c r="B3150">
        <v>-2.4012636648086589E-3</v>
      </c>
      <c r="C3150">
        <v>2.6701652591503669E-4</v>
      </c>
      <c r="D3150">
        <v>9.4030318306252969E-2</v>
      </c>
    </row>
    <row r="3151" spans="1:4">
      <c r="A3151">
        <v>62.96</v>
      </c>
      <c r="B3151">
        <v>-2.377416263831636E-3</v>
      </c>
      <c r="C3151">
        <v>2.1027739116608272E-3</v>
      </c>
      <c r="D3151">
        <v>8.9545420268326126E-2</v>
      </c>
    </row>
    <row r="3152" spans="1:4">
      <c r="A3152">
        <v>62.980000000000004</v>
      </c>
      <c r="B3152">
        <v>-2.3176428353694077E-3</v>
      </c>
      <c r="C3152">
        <v>3.8650122433293316E-3</v>
      </c>
      <c r="D3152">
        <v>8.6678412898524293E-2</v>
      </c>
    </row>
    <row r="3153" spans="1:4">
      <c r="A3153">
        <v>63</v>
      </c>
      <c r="B3153">
        <v>-2.2231281807478616E-3</v>
      </c>
      <c r="C3153">
        <v>5.5803895775880189E-3</v>
      </c>
      <c r="D3153">
        <v>8.4859320527344462E-2</v>
      </c>
    </row>
    <row r="3154" spans="1:4">
      <c r="A3154">
        <v>63.02</v>
      </c>
      <c r="B3154">
        <v>-2.0946973645095518E-3</v>
      </c>
      <c r="C3154">
        <v>7.2552500752969722E-3</v>
      </c>
      <c r="D3154">
        <v>8.2626729243551189E-2</v>
      </c>
    </row>
    <row r="3155" spans="1:4">
      <c r="A3155">
        <v>63.04</v>
      </c>
      <c r="B3155">
        <v>-1.9335572618148123E-3</v>
      </c>
      <c r="C3155">
        <v>8.8342479611814833E-3</v>
      </c>
      <c r="D3155">
        <v>7.5273059344899806E-2</v>
      </c>
    </row>
    <row r="3156" spans="1:4">
      <c r="A3156">
        <v>63.06</v>
      </c>
      <c r="B3156">
        <v>-1.7424200198446606E-3</v>
      </c>
      <c r="C3156">
        <v>1.0249359779710785E-2</v>
      </c>
      <c r="D3156">
        <v>6.6238122508030628E-2</v>
      </c>
    </row>
    <row r="3157" spans="1:4">
      <c r="A3157">
        <v>63.08</v>
      </c>
      <c r="B3157">
        <v>-1.5248491431841071E-3</v>
      </c>
      <c r="C3157">
        <v>1.1474530714581139E-2</v>
      </c>
      <c r="D3157">
        <v>5.6278970979005027E-2</v>
      </c>
    </row>
    <row r="3158" spans="1:4">
      <c r="A3158">
        <v>63.1</v>
      </c>
      <c r="B3158">
        <v>-1.284915588682399E-3</v>
      </c>
      <c r="C3158">
        <v>1.2478182036303888E-2</v>
      </c>
      <c r="D3158">
        <v>4.4086161193270357E-2</v>
      </c>
    </row>
    <row r="3159" spans="1:4">
      <c r="A3159">
        <v>63.120000000000005</v>
      </c>
      <c r="B3159">
        <v>-1.0271865360899834E-3</v>
      </c>
      <c r="C3159">
        <v>1.3262132204321864E-2</v>
      </c>
      <c r="D3159">
        <v>3.4308855608526923E-2</v>
      </c>
    </row>
    <row r="3160" spans="1:4">
      <c r="A3160">
        <v>63.14</v>
      </c>
      <c r="B3160">
        <v>-7.5556338963453232E-4</v>
      </c>
      <c r="C3160">
        <v>1.3876119003588667E-2</v>
      </c>
      <c r="D3160">
        <v>2.7089824318153433E-2</v>
      </c>
    </row>
    <row r="3161" spans="1:4">
      <c r="A3161">
        <v>63.160000000000004</v>
      </c>
      <c r="B3161">
        <v>-4.7338362789699678E-4</v>
      </c>
      <c r="C3161">
        <v>1.4303828010271464E-2</v>
      </c>
      <c r="D3161">
        <v>1.5681076350126943E-2</v>
      </c>
    </row>
    <row r="3162" spans="1:4">
      <c r="A3162">
        <v>63.18</v>
      </c>
      <c r="B3162">
        <v>-1.8509625022253859E-4</v>
      </c>
      <c r="C3162">
        <v>1.447863986712453E-2</v>
      </c>
      <c r="D3162">
        <v>1.8001093351802666E-3</v>
      </c>
    </row>
    <row r="3163" spans="1:4">
      <c r="A3163">
        <v>63.2</v>
      </c>
      <c r="B3163">
        <v>1.0395980475971801E-4</v>
      </c>
      <c r="C3163">
        <v>1.4383127419737629E-2</v>
      </c>
      <c r="D3163">
        <v>-1.1351354073871001E-2</v>
      </c>
    </row>
    <row r="3164" spans="1:4">
      <c r="A3164">
        <v>63.22</v>
      </c>
      <c r="B3164">
        <v>3.8847892063312815E-4</v>
      </c>
      <c r="C3164">
        <v>1.4025126082274974E-2</v>
      </c>
      <c r="D3164">
        <v>-2.4448779672393783E-2</v>
      </c>
    </row>
    <row r="3165" spans="1:4">
      <c r="A3165">
        <v>63.24</v>
      </c>
      <c r="B3165">
        <v>6.6319544154239628E-4</v>
      </c>
      <c r="C3165">
        <v>1.3401713768564208E-2</v>
      </c>
      <c r="D3165">
        <v>-3.7892451698683161E-2</v>
      </c>
    </row>
    <row r="3166" spans="1:4">
      <c r="A3166">
        <v>63.26</v>
      </c>
      <c r="B3166">
        <v>9.2276603732954733E-4</v>
      </c>
      <c r="C3166">
        <v>1.251108634793107E-2</v>
      </c>
      <c r="D3166">
        <v>-5.11702903646305E-2</v>
      </c>
    </row>
    <row r="3167" spans="1:4">
      <c r="A3167">
        <v>63.28</v>
      </c>
      <c r="B3167">
        <v>1.1620518758503615E-3</v>
      </c>
      <c r="C3167">
        <v>1.1382405985906291E-2</v>
      </c>
      <c r="D3167">
        <v>-6.1697745837847151E-2</v>
      </c>
    </row>
    <row r="3168" spans="1:4">
      <c r="A3168">
        <v>63.300000000000004</v>
      </c>
      <c r="B3168">
        <v>1.3769881174154255E-3</v>
      </c>
      <c r="C3168">
        <v>1.0092601721325482E-2</v>
      </c>
      <c r="D3168">
        <v>-6.728268062023357E-2</v>
      </c>
    </row>
    <row r="3169" spans="1:4">
      <c r="A3169">
        <v>63.32</v>
      </c>
      <c r="B3169">
        <v>1.5651456005054271E-3</v>
      </c>
      <c r="C3169">
        <v>8.7112458270516106E-3</v>
      </c>
      <c r="D3169">
        <v>-7.0852908807153447E-2</v>
      </c>
    </row>
    <row r="3170" spans="1:4">
      <c r="A3170">
        <v>63.34</v>
      </c>
      <c r="B3170">
        <v>1.7249800074289759E-3</v>
      </c>
      <c r="C3170">
        <v>7.2611984725006453E-3</v>
      </c>
      <c r="D3170">
        <v>-7.4151826647943064E-2</v>
      </c>
    </row>
    <row r="3171" spans="1:4">
      <c r="A3171">
        <v>63.36</v>
      </c>
      <c r="B3171">
        <v>1.8552529595832409E-3</v>
      </c>
      <c r="C3171">
        <v>5.7600641446178893E-3</v>
      </c>
      <c r="D3171">
        <v>-7.5961606140332316E-2</v>
      </c>
    </row>
    <row r="3172" spans="1:4">
      <c r="A3172">
        <v>63.38</v>
      </c>
      <c r="B3172">
        <v>1.9552022113092284E-3</v>
      </c>
      <c r="C3172">
        <v>4.2318755310656684E-3</v>
      </c>
      <c r="D3172">
        <v>-7.6857255214889619E-2</v>
      </c>
    </row>
    <row r="3173" spans="1:4">
      <c r="A3173">
        <v>63.4</v>
      </c>
      <c r="B3173">
        <v>2.0245886181373992E-3</v>
      </c>
      <c r="C3173">
        <v>2.7127825142431814E-3</v>
      </c>
      <c r="D3173">
        <v>-7.5052046467358968E-2</v>
      </c>
    </row>
    <row r="3174" spans="1:4">
      <c r="A3174">
        <v>63.42</v>
      </c>
      <c r="B3174">
        <v>2.0641096531906129E-3</v>
      </c>
      <c r="C3174">
        <v>1.2531106941692715E-3</v>
      </c>
      <c r="D3174">
        <v>-7.0915135540031926E-2</v>
      </c>
    </row>
    <row r="3175" spans="1:4">
      <c r="A3175">
        <v>63.440000000000005</v>
      </c>
      <c r="B3175">
        <v>2.0752169168289977E-3</v>
      </c>
      <c r="C3175">
        <v>-1.3098048718050703E-4</v>
      </c>
      <c r="D3175">
        <v>-6.7493982594945934E-2</v>
      </c>
    </row>
    <row r="3176" spans="1:4">
      <c r="A3176">
        <v>63.46</v>
      </c>
      <c r="B3176">
        <v>2.0590981460542586E-3</v>
      </c>
      <c r="C3176">
        <v>-1.4809148159003818E-3</v>
      </c>
      <c r="D3176">
        <v>-6.7499450277041545E-2</v>
      </c>
    </row>
    <row r="3177" spans="1:4">
      <c r="A3177">
        <v>63.480000000000004</v>
      </c>
      <c r="B3177">
        <v>2.0159707392732747E-3</v>
      </c>
      <c r="C3177">
        <v>-2.8322868825764068E-3</v>
      </c>
      <c r="D3177">
        <v>-6.7637756390560966E-2</v>
      </c>
    </row>
    <row r="3178" spans="1:4">
      <c r="A3178">
        <v>63.5</v>
      </c>
      <c r="B3178">
        <v>1.9459177308017081E-3</v>
      </c>
      <c r="C3178">
        <v>-4.1669999416765651E-3</v>
      </c>
      <c r="D3178">
        <v>-6.5833549519454748E-2</v>
      </c>
    </row>
    <row r="3179" spans="1:4">
      <c r="A3179">
        <v>63.52</v>
      </c>
      <c r="B3179">
        <v>1.849500043162839E-3</v>
      </c>
      <c r="C3179">
        <v>-5.4703177672826937E-3</v>
      </c>
      <c r="D3179">
        <v>-6.4498233041158093E-2</v>
      </c>
    </row>
    <row r="3180" spans="1:4">
      <c r="A3180">
        <v>63.54</v>
      </c>
      <c r="B3180">
        <v>1.7270135804391873E-3</v>
      </c>
      <c r="C3180">
        <v>-6.7873515435707861E-3</v>
      </c>
      <c r="D3180">
        <v>-6.7205144587651366E-2</v>
      </c>
    </row>
    <row r="3181" spans="1:4">
      <c r="A3181">
        <v>63.56</v>
      </c>
      <c r="B3181">
        <v>1.57777690296611E-3</v>
      </c>
      <c r="C3181">
        <v>-8.1387470879435032E-3</v>
      </c>
      <c r="D3181">
        <v>-6.7934409849620625E-2</v>
      </c>
    </row>
    <row r="3182" spans="1:4">
      <c r="A3182">
        <v>63.58</v>
      </c>
      <c r="B3182">
        <v>1.4018720833226376E-3</v>
      </c>
      <c r="C3182">
        <v>-9.4288846721376461E-3</v>
      </c>
      <c r="D3182">
        <v>-6.1079348569793801E-2</v>
      </c>
    </row>
    <row r="3183" spans="1:4">
      <c r="A3183">
        <v>63.6</v>
      </c>
      <c r="B3183">
        <v>1.2014554635436004E-3</v>
      </c>
      <c r="C3183">
        <v>-1.0593930136882358E-2</v>
      </c>
      <c r="D3183">
        <v>-5.5425197904677148E-2</v>
      </c>
    </row>
    <row r="3184" spans="1:4">
      <c r="A3184">
        <v>63.620000000000005</v>
      </c>
      <c r="B3184">
        <v>9.7896154991362026E-4</v>
      </c>
      <c r="C3184">
        <v>-1.1631974791685528E-2</v>
      </c>
      <c r="D3184">
        <v>-4.8379267575639595E-2</v>
      </c>
    </row>
    <row r="3185" spans="1:4">
      <c r="A3185">
        <v>63.64</v>
      </c>
      <c r="B3185">
        <v>7.3763433647824244E-4</v>
      </c>
      <c r="C3185">
        <v>-1.2451339756179222E-2</v>
      </c>
      <c r="D3185">
        <v>-3.3557228873729805E-2</v>
      </c>
    </row>
    <row r="3186" spans="1:4">
      <c r="A3186">
        <v>63.660000000000004</v>
      </c>
      <c r="B3186">
        <v>4.8298623249869979E-4</v>
      </c>
      <c r="C3186">
        <v>-1.2958963795835658E-2</v>
      </c>
      <c r="D3186">
        <v>-1.7205175091913549E-2</v>
      </c>
    </row>
    <row r="3187" spans="1:4">
      <c r="A3187">
        <v>63.68</v>
      </c>
      <c r="B3187">
        <v>2.2112475919311574E-4</v>
      </c>
      <c r="C3187">
        <v>-1.3189241653247152E-2</v>
      </c>
      <c r="D3187">
        <v>-5.8226106492358376E-3</v>
      </c>
    </row>
    <row r="3188" spans="1:4">
      <c r="A3188">
        <v>63.7</v>
      </c>
      <c r="B3188">
        <v>-4.3583217882092833E-5</v>
      </c>
      <c r="C3188">
        <v>-1.326948714829463E-2</v>
      </c>
      <c r="D3188">
        <v>-2.2019388555114539E-3</v>
      </c>
    </row>
    <row r="3189" spans="1:4">
      <c r="A3189">
        <v>63.72</v>
      </c>
      <c r="B3189">
        <v>-3.093702512824315E-4</v>
      </c>
      <c r="C3189">
        <v>-1.3307061324906425E-2</v>
      </c>
      <c r="D3189">
        <v>-1.5554788056681979E-3</v>
      </c>
    </row>
    <row r="3190" spans="1:4">
      <c r="A3190">
        <v>63.74</v>
      </c>
      <c r="B3190">
        <v>-5.7556033391073687E-4</v>
      </c>
      <c r="C3190">
        <v>-1.3298834956376277E-2</v>
      </c>
      <c r="D3190">
        <v>2.3781156586832886E-3</v>
      </c>
    </row>
    <row r="3191" spans="1:4">
      <c r="A3191">
        <v>63.76</v>
      </c>
      <c r="B3191">
        <v>-8.4043025813693747E-4</v>
      </c>
      <c r="C3191">
        <v>-1.3156599877764368E-2</v>
      </c>
      <c r="D3191">
        <v>1.1845392202507465E-2</v>
      </c>
    </row>
    <row r="3192" spans="1:4">
      <c r="A3192">
        <v>63.78</v>
      </c>
      <c r="B3192">
        <v>-1.100444144681665E-3</v>
      </c>
      <c r="C3192">
        <v>-1.2807337148205464E-2</v>
      </c>
      <c r="D3192">
        <v>2.3080880753382882E-2</v>
      </c>
    </row>
    <row r="3193" spans="1:4">
      <c r="A3193">
        <v>63.800000000000004</v>
      </c>
      <c r="B3193">
        <v>-1.3513568870589063E-3</v>
      </c>
      <c r="C3193">
        <v>-1.2253045867709101E-2</v>
      </c>
      <c r="D3193">
        <v>3.2348247296253518E-2</v>
      </c>
    </row>
    <row r="3194" spans="1:4">
      <c r="A3194">
        <v>63.82</v>
      </c>
      <c r="B3194">
        <v>-1.5891160594419748E-3</v>
      </c>
      <c r="C3194">
        <v>-1.14812665950046E-2</v>
      </c>
      <c r="D3194">
        <v>4.4829679974196512E-2</v>
      </c>
    </row>
    <row r="3195" spans="1:4">
      <c r="A3195">
        <v>63.84</v>
      </c>
      <c r="B3195">
        <v>-1.8086641667466785E-3</v>
      </c>
      <c r="C3195">
        <v>-1.041797970543832E-2</v>
      </c>
      <c r="D3195">
        <v>6.1499008982431214E-2</v>
      </c>
    </row>
    <row r="3196" spans="1:4">
      <c r="A3196">
        <v>63.86</v>
      </c>
      <c r="B3196">
        <v>-2.0038875945805677E-3</v>
      </c>
      <c r="C3196">
        <v>-9.0625448540310547E-3</v>
      </c>
      <c r="D3196">
        <v>7.4044476158295236E-2</v>
      </c>
    </row>
    <row r="3197" spans="1:4">
      <c r="A3197">
        <v>63.88</v>
      </c>
      <c r="B3197">
        <v>-2.1701742879155581E-3</v>
      </c>
      <c r="C3197">
        <v>-7.5583590537694062E-3</v>
      </c>
      <c r="D3197">
        <v>7.6374103867869803E-2</v>
      </c>
    </row>
    <row r="3198" spans="1:4">
      <c r="A3198">
        <v>63.9</v>
      </c>
      <c r="B3198">
        <v>-2.3058548649451671E-3</v>
      </c>
      <c r="C3198">
        <v>-5.9991094855812348E-3</v>
      </c>
      <c r="D3198">
        <v>7.9550852950947437E-2</v>
      </c>
    </row>
    <row r="3199" spans="1:4">
      <c r="A3199">
        <v>63.92</v>
      </c>
      <c r="B3199">
        <v>-2.4093263093626269E-3</v>
      </c>
      <c r="C3199">
        <v>-4.3180062209659757E-3</v>
      </c>
      <c r="D3199">
        <v>8.8559473510578357E-2</v>
      </c>
    </row>
    <row r="3200" spans="1:4">
      <c r="A3200">
        <v>63.940000000000005</v>
      </c>
      <c r="B3200">
        <v>-2.4775134991334158E-3</v>
      </c>
      <c r="C3200">
        <v>-2.4776607587921624E-3</v>
      </c>
      <c r="D3200">
        <v>9.5475072706802999E-2</v>
      </c>
    </row>
    <row r="3201" spans="1:4">
      <c r="A3201">
        <v>63.96</v>
      </c>
      <c r="B3201">
        <v>-2.507812937386133E-3</v>
      </c>
      <c r="C3201">
        <v>-5.4434494739128932E-4</v>
      </c>
      <c r="D3201">
        <v>9.7856508433284362E-2</v>
      </c>
    </row>
    <row r="3202" spans="1:4">
      <c r="A3202">
        <v>63.980000000000004</v>
      </c>
      <c r="B3202">
        <v>-2.4992919146105538E-3</v>
      </c>
      <c r="C3202">
        <v>1.3882782267866172E-3</v>
      </c>
      <c r="D3202">
        <v>9.5405808984506346E-2</v>
      </c>
    </row>
    <row r="3203" spans="1:4">
      <c r="A3203">
        <v>64</v>
      </c>
      <c r="B3203">
        <v>-2.452785378083982E-3</v>
      </c>
      <c r="C3203">
        <v>3.2453659355674786E-3</v>
      </c>
      <c r="D3203">
        <v>9.0302961893579836E-2</v>
      </c>
    </row>
    <row r="3204" spans="1:4">
      <c r="A3204">
        <v>64.02</v>
      </c>
      <c r="B3204">
        <v>-2.3696939166106775E-3</v>
      </c>
      <c r="C3204">
        <v>5.0699577309249091E-3</v>
      </c>
      <c r="D3204">
        <v>9.2156217642163085E-2</v>
      </c>
    </row>
    <row r="3205" spans="1:4">
      <c r="A3205">
        <v>64.040000000000006</v>
      </c>
      <c r="B3205">
        <v>-2.2494821704573311E-3</v>
      </c>
      <c r="C3205">
        <v>6.9702842847305145E-3</v>
      </c>
      <c r="D3205">
        <v>9.7876437738397382E-2</v>
      </c>
    </row>
    <row r="3206" spans="1:4">
      <c r="A3206">
        <v>64.06</v>
      </c>
      <c r="B3206">
        <v>-2.0903251843070862E-3</v>
      </c>
      <c r="C3206">
        <v>8.9542149756917377E-3</v>
      </c>
      <c r="D3206">
        <v>0.10051663135772504</v>
      </c>
    </row>
    <row r="3207" spans="1:4">
      <c r="A3207">
        <v>64.08</v>
      </c>
      <c r="B3207">
        <v>-1.8911875621695235E-3</v>
      </c>
      <c r="C3207">
        <v>1.0957047055673673E-2</v>
      </c>
      <c r="D3207">
        <v>9.9766576640468507E-2</v>
      </c>
    </row>
    <row r="3208" spans="1:4">
      <c r="A3208">
        <v>64.099999999999994</v>
      </c>
      <c r="B3208">
        <v>-1.6523055975745068E-3</v>
      </c>
      <c r="C3208">
        <v>1.2920534811500479E-2</v>
      </c>
      <c r="D3208">
        <v>9.6582198942212205E-2</v>
      </c>
    </row>
    <row r="3209" spans="1:4">
      <c r="A3209">
        <v>64.12</v>
      </c>
      <c r="B3209">
        <v>-1.3750672979117582E-3</v>
      </c>
      <c r="C3209">
        <v>1.4778853336989205E-2</v>
      </c>
      <c r="D3209">
        <v>8.924965360666004E-2</v>
      </c>
    </row>
    <row r="3210" spans="1:4">
      <c r="A3210">
        <v>64.14</v>
      </c>
      <c r="B3210">
        <v>-1.0623542783552156E-3</v>
      </c>
      <c r="C3210">
        <v>1.6456749723436387E-2</v>
      </c>
      <c r="D3210">
        <v>7.853998503805748E-2</v>
      </c>
    </row>
    <row r="3211" spans="1:4">
      <c r="A3211">
        <v>64.16</v>
      </c>
      <c r="B3211">
        <v>-7.1833731068970572E-4</v>
      </c>
      <c r="C3211">
        <v>1.7903645852573129E-2</v>
      </c>
      <c r="D3211">
        <v>6.6149627875616623E-2</v>
      </c>
    </row>
    <row r="3212" spans="1:4">
      <c r="A3212">
        <v>64.180000000000007</v>
      </c>
      <c r="B3212">
        <v>-3.4793971170505314E-4</v>
      </c>
      <c r="C3212">
        <v>1.9090851863795461E-2</v>
      </c>
      <c r="D3212">
        <v>5.2570973246616859E-2</v>
      </c>
    </row>
    <row r="3213" spans="1:4">
      <c r="A3213">
        <v>64.2</v>
      </c>
      <c r="B3213">
        <v>4.3284770809737728E-5</v>
      </c>
      <c r="C3213">
        <v>1.9976258917161538E-2</v>
      </c>
      <c r="D3213">
        <v>3.5969732089991879E-2</v>
      </c>
    </row>
    <row r="3214" spans="1:4">
      <c r="A3214">
        <v>64.22</v>
      </c>
      <c r="B3214">
        <v>4.4847825435488626E-4</v>
      </c>
      <c r="C3214">
        <v>2.0466807376549278E-2</v>
      </c>
      <c r="D3214">
        <v>1.3085113848782193E-2</v>
      </c>
    </row>
    <row r="3215" spans="1:4">
      <c r="A3215">
        <v>64.239999999999995</v>
      </c>
      <c r="B3215">
        <v>8.5871422088558023E-4</v>
      </c>
      <c r="C3215">
        <v>2.0470929088017713E-2</v>
      </c>
      <c r="D3215">
        <v>-1.2672942701938972E-2</v>
      </c>
    </row>
    <row r="3216" spans="1:4">
      <c r="A3216">
        <v>64.260000000000005</v>
      </c>
      <c r="B3216">
        <v>1.263875315001498E-3</v>
      </c>
      <c r="C3216">
        <v>1.9959035368371632E-2</v>
      </c>
      <c r="D3216">
        <v>-3.8516429262670293E-2</v>
      </c>
    </row>
    <row r="3217" spans="1:4">
      <c r="A3217">
        <v>64.28</v>
      </c>
      <c r="B3217">
        <v>1.6536914868626913E-3</v>
      </c>
      <c r="C3217">
        <v>1.8939519335062441E-2</v>
      </c>
      <c r="D3217">
        <v>-6.3435174068248834E-2</v>
      </c>
    </row>
    <row r="3218" spans="1:4">
      <c r="A3218">
        <v>64.3</v>
      </c>
      <c r="B3218">
        <v>2.0183988817447556E-3</v>
      </c>
      <c r="C3218">
        <v>1.7461422302867246E-2</v>
      </c>
      <c r="D3218">
        <v>-8.4374529151271638E-2</v>
      </c>
    </row>
    <row r="3219" spans="1:4">
      <c r="A3219">
        <v>64.320000000000007</v>
      </c>
      <c r="B3219">
        <v>2.349837213775983E-3</v>
      </c>
      <c r="C3219">
        <v>1.5636650490462346E-2</v>
      </c>
      <c r="D3219">
        <v>-9.8102652089218978E-2</v>
      </c>
    </row>
    <row r="3220" spans="1:4">
      <c r="A3220">
        <v>64.34</v>
      </c>
      <c r="B3220">
        <v>2.6425625563508671E-3</v>
      </c>
      <c r="C3220">
        <v>1.3616526926200096E-2</v>
      </c>
      <c r="D3220">
        <v>-0.10390970433700542</v>
      </c>
    </row>
    <row r="3221" spans="1:4">
      <c r="A3221">
        <v>64.36</v>
      </c>
      <c r="B3221">
        <v>2.8938570875151285E-3</v>
      </c>
      <c r="C3221">
        <v>1.1500222865609075E-2</v>
      </c>
      <c r="D3221">
        <v>-0.10772070172209647</v>
      </c>
    </row>
    <row r="3222" spans="1:4">
      <c r="A3222">
        <v>64.38</v>
      </c>
      <c r="B3222">
        <v>3.1017249512384167E-3</v>
      </c>
      <c r="C3222">
        <v>9.2569408444960512E-3</v>
      </c>
      <c r="D3222">
        <v>-0.11660750038920575</v>
      </c>
    </row>
    <row r="3223" spans="1:4">
      <c r="A3223">
        <v>64.400000000000006</v>
      </c>
      <c r="B3223">
        <v>3.2628614734855526E-3</v>
      </c>
      <c r="C3223">
        <v>6.8226716519703291E-3</v>
      </c>
      <c r="D3223">
        <v>-0.12681941886336645</v>
      </c>
    </row>
    <row r="3224" spans="1:4">
      <c r="A3224">
        <v>64.42</v>
      </c>
      <c r="B3224">
        <v>3.3736674191147571E-3</v>
      </c>
      <c r="C3224">
        <v>4.2437427290736886E-3</v>
      </c>
      <c r="D3224">
        <v>-0.13107347342629749</v>
      </c>
    </row>
    <row r="3225" spans="1:4">
      <c r="A3225">
        <v>64.44</v>
      </c>
      <c r="B3225">
        <v>3.4321849378387836E-3</v>
      </c>
      <c r="C3225">
        <v>1.6008770847195763E-3</v>
      </c>
      <c r="D3225">
        <v>-0.13321309100911383</v>
      </c>
    </row>
    <row r="3226" spans="1:4">
      <c r="A3226">
        <v>64.460000000000008</v>
      </c>
      <c r="B3226">
        <v>3.4373207801986047E-3</v>
      </c>
      <c r="C3226">
        <v>-1.0992469053748522E-3</v>
      </c>
      <c r="D3226">
        <v>-0.13679930800032902</v>
      </c>
    </row>
    <row r="3227" spans="1:4">
      <c r="A3227">
        <v>64.48</v>
      </c>
      <c r="B3227">
        <v>3.3880207232995711E-3</v>
      </c>
      <c r="C3227">
        <v>-3.8285216441020474E-3</v>
      </c>
      <c r="D3227">
        <v>-0.13612816587239046</v>
      </c>
    </row>
    <row r="3228" spans="1:4">
      <c r="A3228">
        <v>64.5</v>
      </c>
      <c r="B3228">
        <v>3.2846870907068059E-3</v>
      </c>
      <c r="C3228">
        <v>-6.4817199419867841E-3</v>
      </c>
      <c r="D3228">
        <v>-0.12919166391608317</v>
      </c>
    </row>
    <row r="3229" spans="1:4">
      <c r="A3229">
        <v>64.52</v>
      </c>
      <c r="B3229">
        <v>3.1297470294684702E-3</v>
      </c>
      <c r="C3229">
        <v>-8.9856526626159519E-3</v>
      </c>
      <c r="D3229">
        <v>-0.12120160814683412</v>
      </c>
    </row>
    <row r="3230" spans="1:4">
      <c r="A3230">
        <v>64.540000000000006</v>
      </c>
      <c r="B3230">
        <v>2.9262684101584659E-3</v>
      </c>
      <c r="C3230">
        <v>-1.1338471489800403E-2</v>
      </c>
      <c r="D3230">
        <v>-0.11408027457161074</v>
      </c>
    </row>
    <row r="3231" spans="1:4">
      <c r="A3231">
        <v>64.56</v>
      </c>
      <c r="B3231">
        <v>2.6775271864607196E-3</v>
      </c>
      <c r="C3231">
        <v>-1.3493437829345041E-2</v>
      </c>
      <c r="D3231">
        <v>-0.10141635938285276</v>
      </c>
    </row>
    <row r="3232" spans="1:4">
      <c r="A3232">
        <v>64.58</v>
      </c>
      <c r="B3232">
        <v>2.3885915919585146E-3</v>
      </c>
      <c r="C3232">
        <v>-1.5339299922812138E-2</v>
      </c>
      <c r="D3232">
        <v>-8.3169849963857345E-2</v>
      </c>
    </row>
    <row r="3233" spans="1:4">
      <c r="A3233">
        <v>64.599999999999994</v>
      </c>
      <c r="B3233">
        <v>2.0666770856433933E-3</v>
      </c>
      <c r="C3233">
        <v>-1.6776877602005347E-2</v>
      </c>
      <c r="D3233">
        <v>-6.0587917955463588E-2</v>
      </c>
    </row>
    <row r="3234" spans="1:4">
      <c r="A3234">
        <v>64.62</v>
      </c>
      <c r="B3234">
        <v>1.7206115284507783E-3</v>
      </c>
      <c r="C3234">
        <v>-1.7750199195326912E-2</v>
      </c>
      <c r="D3234">
        <v>-3.6744241376692521E-2</v>
      </c>
    </row>
    <row r="3235" spans="1:4">
      <c r="A3235">
        <v>64.64</v>
      </c>
      <c r="B3235">
        <v>1.3596890682673105E-3</v>
      </c>
      <c r="C3235">
        <v>-1.8270528223099415E-2</v>
      </c>
      <c r="D3235">
        <v>-1.528866140055829E-2</v>
      </c>
    </row>
    <row r="3236" spans="1:4">
      <c r="A3236">
        <v>64.66</v>
      </c>
      <c r="B3236">
        <v>9.9233276919576509E-4</v>
      </c>
      <c r="C3236">
        <v>-1.84095018005274E-2</v>
      </c>
      <c r="D3236">
        <v>1.3913036577593019E-3</v>
      </c>
    </row>
    <row r="3237" spans="1:4">
      <c r="A3237">
        <v>64.680000000000007</v>
      </c>
      <c r="B3237">
        <v>6.2506373655277724E-4</v>
      </c>
      <c r="C3237">
        <v>-1.8285264331970974E-2</v>
      </c>
      <c r="D3237">
        <v>1.1032443197882991E-2</v>
      </c>
    </row>
    <row r="3238" spans="1:4">
      <c r="A3238">
        <v>64.7</v>
      </c>
      <c r="B3238">
        <v>2.6193112197028302E-4</v>
      </c>
      <c r="C3238">
        <v>-1.8009687955411018E-2</v>
      </c>
      <c r="D3238">
        <v>1.6525194458112402E-2</v>
      </c>
    </row>
    <row r="3239" spans="1:4">
      <c r="A3239">
        <v>64.72</v>
      </c>
      <c r="B3239">
        <v>-9.4652865614254267E-5</v>
      </c>
      <c r="C3239">
        <v>-1.7633474171439689E-2</v>
      </c>
      <c r="D3239">
        <v>2.1096183939021351E-2</v>
      </c>
    </row>
    <row r="3240" spans="1:4">
      <c r="A3240">
        <v>64.739999999999995</v>
      </c>
      <c r="B3240">
        <v>-4.4284401136797976E-4</v>
      </c>
      <c r="C3240">
        <v>-1.7172685359569659E-2</v>
      </c>
      <c r="D3240">
        <v>2.4982697247982522E-2</v>
      </c>
    </row>
    <row r="3241" spans="1:4">
      <c r="A3241">
        <v>64.760000000000005</v>
      </c>
      <c r="B3241">
        <v>-7.8081433195259118E-4</v>
      </c>
      <c r="C3241">
        <v>-1.6600004341032221E-2</v>
      </c>
      <c r="D3241">
        <v>3.2285404605762125E-2</v>
      </c>
    </row>
    <row r="3242" spans="1:4">
      <c r="A3242">
        <v>64.78</v>
      </c>
      <c r="B3242">
        <v>-1.1057126709506056E-3</v>
      </c>
      <c r="C3242">
        <v>-1.5857596213695348E-2</v>
      </c>
      <c r="D3242">
        <v>4.1955408127925864E-2</v>
      </c>
    </row>
    <row r="3243" spans="1:4">
      <c r="A3243">
        <v>64.8</v>
      </c>
      <c r="B3243">
        <v>-1.413782199236437E-3</v>
      </c>
      <c r="C3243">
        <v>-1.491479089676326E-2</v>
      </c>
      <c r="D3243">
        <v>5.2325123565283072E-2</v>
      </c>
    </row>
    <row r="3244" spans="1:4">
      <c r="A3244">
        <v>64.820000000000007</v>
      </c>
      <c r="B3244">
        <v>-1.7006287294182713E-3</v>
      </c>
      <c r="C3244">
        <v>-1.3720648969401459E-2</v>
      </c>
      <c r="D3244">
        <v>6.7089069170896742E-2</v>
      </c>
    </row>
    <row r="3245" spans="1:4">
      <c r="A3245">
        <v>64.84</v>
      </c>
      <c r="B3245">
        <v>-1.9604655146893916E-3</v>
      </c>
      <c r="C3245">
        <v>-1.2205110543574097E-2</v>
      </c>
      <c r="D3245">
        <v>8.4464773411839111E-2</v>
      </c>
    </row>
    <row r="3246" spans="1:4">
      <c r="A3246">
        <v>64.86</v>
      </c>
      <c r="B3246">
        <v>-2.18665793959371E-3</v>
      </c>
      <c r="C3246">
        <v>-1.0363290382617952E-2</v>
      </c>
      <c r="D3246">
        <v>9.9717242683774909E-2</v>
      </c>
    </row>
    <row r="3247" spans="1:4">
      <c r="A3247">
        <v>64.88</v>
      </c>
      <c r="B3247">
        <v>-2.373179299250646E-3</v>
      </c>
      <c r="C3247">
        <v>-8.2487956101422438E-3</v>
      </c>
      <c r="D3247">
        <v>0.11173223456379588</v>
      </c>
    </row>
    <row r="3248" spans="1:4">
      <c r="A3248">
        <v>64.900000000000006</v>
      </c>
      <c r="B3248">
        <v>-2.5152532690325699E-3</v>
      </c>
      <c r="C3248">
        <v>-5.9308265926420667E-3</v>
      </c>
      <c r="D3248">
        <v>0.120064667186222</v>
      </c>
    </row>
    <row r="3249" spans="1:4">
      <c r="A3249">
        <v>64.92</v>
      </c>
      <c r="B3249">
        <v>-2.6095122052551549E-3</v>
      </c>
      <c r="C3249">
        <v>-3.4778339199658323E-3</v>
      </c>
      <c r="D3249">
        <v>0.1252346000814013</v>
      </c>
    </row>
    <row r="3250" spans="1:4">
      <c r="A3250">
        <v>64.94</v>
      </c>
      <c r="B3250">
        <v>-2.6536146990722652E-3</v>
      </c>
      <c r="C3250">
        <v>-9.1205223344889693E-4</v>
      </c>
      <c r="D3250">
        <v>0.13134356857029217</v>
      </c>
    </row>
    <row r="3251" spans="1:4">
      <c r="A3251">
        <v>64.960000000000008</v>
      </c>
      <c r="B3251">
        <v>-2.6452425961250082E-3</v>
      </c>
      <c r="C3251">
        <v>1.7664842232834276E-3</v>
      </c>
      <c r="D3251">
        <v>0.13651007710294027</v>
      </c>
    </row>
    <row r="3252" spans="1:4">
      <c r="A3252">
        <v>64.98</v>
      </c>
      <c r="B3252">
        <v>-2.5827098828733264E-3</v>
      </c>
      <c r="C3252">
        <v>4.4818377701560108E-3</v>
      </c>
      <c r="D3252">
        <v>0.13502527758431815</v>
      </c>
    </row>
    <row r="3253" spans="1:4">
      <c r="A3253">
        <v>65</v>
      </c>
      <c r="B3253">
        <v>-2.4665439370316592E-3</v>
      </c>
      <c r="C3253">
        <v>7.1109635600948851E-3</v>
      </c>
      <c r="D3253">
        <v>0.12788730140956894</v>
      </c>
    </row>
    <row r="3254" spans="1:4">
      <c r="A3254">
        <v>65.02</v>
      </c>
      <c r="B3254">
        <v>-2.2992118253363203E-3</v>
      </c>
      <c r="C3254">
        <v>9.5990166200153604E-3</v>
      </c>
      <c r="D3254">
        <v>0.12091800458247892</v>
      </c>
    </row>
    <row r="3255" spans="1:4">
      <c r="A3255">
        <v>65.040000000000006</v>
      </c>
      <c r="B3255">
        <v>-2.0835939115775781E-3</v>
      </c>
      <c r="C3255">
        <v>1.193547377795583E-2</v>
      </c>
      <c r="D3255">
        <v>0.11272771121156788</v>
      </c>
    </row>
    <row r="3256" spans="1:4">
      <c r="A3256">
        <v>65.06</v>
      </c>
      <c r="B3256">
        <v>-1.8232124732713306E-3</v>
      </c>
      <c r="C3256">
        <v>1.4058991077909784E-2</v>
      </c>
      <c r="D3256">
        <v>9.9624018783827761E-2</v>
      </c>
    </row>
    <row r="3257" spans="1:4">
      <c r="A3257">
        <v>65.08</v>
      </c>
      <c r="B3257">
        <v>-1.5229172353024396E-3</v>
      </c>
      <c r="C3257">
        <v>1.5930063351675808E-2</v>
      </c>
      <c r="D3257">
        <v>8.7483208592774808E-2</v>
      </c>
    </row>
    <row r="3258" spans="1:4">
      <c r="A3258">
        <v>65.099999999999994</v>
      </c>
      <c r="B3258">
        <v>-1.1876696102050145E-3</v>
      </c>
      <c r="C3258">
        <v>1.7552184975334405E-2</v>
      </c>
      <c r="D3258">
        <v>7.4728953773084861E-2</v>
      </c>
    </row>
    <row r="3259" spans="1:4">
      <c r="A3259">
        <v>65.12</v>
      </c>
      <c r="B3259">
        <v>-8.2289447769173481E-4</v>
      </c>
      <c r="C3259">
        <v>1.8864610388592291E-2</v>
      </c>
      <c r="D3259">
        <v>5.6513587552703193E-2</v>
      </c>
    </row>
    <row r="3260" spans="1:4">
      <c r="A3260">
        <v>65.14</v>
      </c>
      <c r="B3260">
        <v>-4.3581479611908241E-4</v>
      </c>
      <c r="C3260">
        <v>1.9767595583186245E-2</v>
      </c>
      <c r="D3260">
        <v>3.3784931906692073E-2</v>
      </c>
    </row>
    <row r="3261" spans="1:4">
      <c r="A3261">
        <v>65.16</v>
      </c>
      <c r="B3261">
        <v>-3.533597758342083E-5</v>
      </c>
      <c r="C3261">
        <v>2.0198782294909824E-2</v>
      </c>
      <c r="D3261">
        <v>9.3337392656653861E-3</v>
      </c>
    </row>
    <row r="3262" spans="1:4">
      <c r="A3262">
        <v>65.180000000000007</v>
      </c>
      <c r="B3262">
        <v>3.6890672377137547E-4</v>
      </c>
      <c r="C3262">
        <v>2.0145503220743145E-2</v>
      </c>
      <c r="D3262">
        <v>-1.466164668233283E-2</v>
      </c>
    </row>
    <row r="3263" spans="1:4">
      <c r="A3263">
        <v>65.2</v>
      </c>
      <c r="B3263">
        <v>7.6731998992365859E-4</v>
      </c>
      <c r="C3263">
        <v>1.961759994817951E-2</v>
      </c>
      <c r="D3263">
        <v>-3.8128680574030405E-2</v>
      </c>
    </row>
    <row r="3264" spans="1:4">
      <c r="A3264">
        <v>65.22</v>
      </c>
      <c r="B3264">
        <v>1.1505998644440339E-3</v>
      </c>
      <c r="C3264">
        <v>1.8638068087437579E-2</v>
      </c>
      <c r="D3264">
        <v>-5.9824505500162495E-2</v>
      </c>
    </row>
    <row r="3265" spans="1:4">
      <c r="A3265">
        <v>65.239999999999995</v>
      </c>
      <c r="B3265">
        <v>1.5101096693027659E-3</v>
      </c>
      <c r="C3265">
        <v>1.7248579608936269E-2</v>
      </c>
      <c r="D3265">
        <v>-7.9124342349969012E-2</v>
      </c>
    </row>
    <row r="3266" spans="1:4">
      <c r="A3266">
        <v>65.260000000000005</v>
      </c>
      <c r="B3266">
        <v>1.8381079722078824E-3</v>
      </c>
      <c r="C3266">
        <v>1.5493829641394626E-2</v>
      </c>
      <c r="D3266">
        <v>-9.6350654404195879E-2</v>
      </c>
    </row>
    <row r="3267" spans="1:4">
      <c r="A3267">
        <v>65.28</v>
      </c>
      <c r="B3267">
        <v>2.1277396639602817E-3</v>
      </c>
      <c r="C3267">
        <v>1.342060102411261E-2</v>
      </c>
      <c r="D3267">
        <v>-0.11097220732400626</v>
      </c>
    </row>
    <row r="3268" spans="1:4">
      <c r="A3268">
        <v>65.3</v>
      </c>
      <c r="B3268">
        <v>2.3732095247771131E-3</v>
      </c>
      <c r="C3268">
        <v>1.1088999147539544E-2</v>
      </c>
      <c r="D3268">
        <v>-0.12218798033330058</v>
      </c>
    </row>
    <row r="3269" spans="1:4">
      <c r="A3269">
        <v>65.320000000000007</v>
      </c>
      <c r="B3269">
        <v>2.5699211809614426E-3</v>
      </c>
      <c r="C3269">
        <v>8.5506299359033519E-3</v>
      </c>
      <c r="D3269">
        <v>-0.13164894083031831</v>
      </c>
    </row>
    <row r="3270" spans="1:4">
      <c r="A3270">
        <v>65.34</v>
      </c>
      <c r="B3270">
        <v>2.7139803844182272E-3</v>
      </c>
      <c r="C3270">
        <v>5.8241100550141707E-3</v>
      </c>
      <c r="D3270">
        <v>-0.14100304725860013</v>
      </c>
    </row>
    <row r="3271" spans="1:4">
      <c r="A3271">
        <v>65.36</v>
      </c>
      <c r="B3271">
        <v>2.8018725596788189E-3</v>
      </c>
      <c r="C3271">
        <v>2.945636651646405E-3</v>
      </c>
      <c r="D3271">
        <v>-0.14684429307817637</v>
      </c>
    </row>
    <row r="3272" spans="1:4">
      <c r="A3272">
        <v>65.38</v>
      </c>
      <c r="B3272">
        <v>2.8314018279376818E-3</v>
      </c>
      <c r="C3272">
        <v>6.5598663183986938E-6</v>
      </c>
      <c r="D3272">
        <v>-0.14706338545462427</v>
      </c>
    </row>
    <row r="3273" spans="1:4">
      <c r="A3273">
        <v>65.400000000000006</v>
      </c>
      <c r="B3273">
        <v>2.8023386711061938E-3</v>
      </c>
      <c r="C3273">
        <v>-2.9019594028137667E-3</v>
      </c>
      <c r="D3273">
        <v>-0.14378854145859227</v>
      </c>
    </row>
    <row r="3274" spans="1:4">
      <c r="A3274">
        <v>65.42</v>
      </c>
      <c r="B3274">
        <v>2.7159272385988194E-3</v>
      </c>
      <c r="C3274">
        <v>-5.7199106558926908E-3</v>
      </c>
      <c r="D3274">
        <v>-0.1380065838493002</v>
      </c>
    </row>
    <row r="3275" spans="1:4">
      <c r="A3275">
        <v>65.44</v>
      </c>
      <c r="B3275">
        <v>2.5745706540435112E-3</v>
      </c>
      <c r="C3275">
        <v>-8.3836005330178553E-3</v>
      </c>
      <c r="D3275">
        <v>-0.12836240386321673</v>
      </c>
    </row>
    <row r="3276" spans="1:4">
      <c r="A3276">
        <v>65.460000000000008</v>
      </c>
      <c r="B3276">
        <v>2.3818959239093546E-3</v>
      </c>
      <c r="C3276">
        <v>-1.0850384415455609E-2</v>
      </c>
      <c r="D3276">
        <v>-0.11831598438055835</v>
      </c>
    </row>
    <row r="3277" spans="1:4">
      <c r="A3277">
        <v>65.48</v>
      </c>
      <c r="B3277">
        <v>2.1417343718598985E-3</v>
      </c>
      <c r="C3277">
        <v>-1.3140304132701612E-2</v>
      </c>
      <c r="D3277">
        <v>-0.11067598734404216</v>
      </c>
    </row>
    <row r="3278" spans="1:4">
      <c r="A3278">
        <v>65.5</v>
      </c>
      <c r="B3278">
        <v>1.8575291844996277E-3</v>
      </c>
      <c r="C3278">
        <v>-1.5243409965196972E-2</v>
      </c>
      <c r="D3278">
        <v>-9.9634595905494283E-2</v>
      </c>
    </row>
    <row r="3279" spans="1:4">
      <c r="A3279">
        <v>65.52</v>
      </c>
      <c r="B3279">
        <v>1.5338219965326269E-3</v>
      </c>
      <c r="C3279">
        <v>-1.7072912305601231E-2</v>
      </c>
      <c r="D3279">
        <v>-8.3315638134932257E-2</v>
      </c>
    </row>
    <row r="3280" spans="1:4">
      <c r="A3280">
        <v>65.540000000000006</v>
      </c>
      <c r="B3280">
        <v>1.176861938923118E-3</v>
      </c>
      <c r="C3280">
        <v>-1.8565027648874549E-2</v>
      </c>
      <c r="D3280">
        <v>-6.5895896192399661E-2</v>
      </c>
    </row>
    <row r="3281" spans="1:4">
      <c r="A3281">
        <v>65.56</v>
      </c>
      <c r="B3281">
        <v>7.9371675732734241E-4</v>
      </c>
      <c r="C3281">
        <v>-1.9682762979693246E-2</v>
      </c>
      <c r="D3281">
        <v>-4.5877636889469997E-2</v>
      </c>
    </row>
    <row r="3282" spans="1:4">
      <c r="A3282">
        <v>65.58</v>
      </c>
      <c r="B3282">
        <v>3.9235022556485946E-4</v>
      </c>
      <c r="C3282">
        <v>-2.0380677436091253E-2</v>
      </c>
      <c r="D3282">
        <v>-2.3913808750331E-2</v>
      </c>
    </row>
    <row r="3283" spans="1:4">
      <c r="A3283">
        <v>65.599999999999994</v>
      </c>
      <c r="B3283">
        <v>-1.8634584311045185E-5</v>
      </c>
      <c r="C3283">
        <v>-2.0647228521699881E-2</v>
      </c>
      <c r="D3283">
        <v>-2.7412998105322828E-3</v>
      </c>
    </row>
    <row r="3284" spans="1:4">
      <c r="A3284">
        <v>65.62</v>
      </c>
      <c r="B3284">
        <v>-4.3082908998737278E-4</v>
      </c>
      <c r="C3284">
        <v>-2.0507305809944056E-2</v>
      </c>
      <c r="D3284">
        <v>1.6733570986115609E-2</v>
      </c>
    </row>
    <row r="3285" spans="1:4">
      <c r="A3285">
        <v>65.64</v>
      </c>
      <c r="B3285">
        <v>-8.3648207793391815E-4</v>
      </c>
      <c r="C3285">
        <v>-2.0000672281954849E-2</v>
      </c>
      <c r="D3285">
        <v>3.3929781812804372E-2</v>
      </c>
    </row>
    <row r="3286" spans="1:4">
      <c r="A3286">
        <v>65.66</v>
      </c>
      <c r="B3286">
        <v>-1.2287119527019514E-3</v>
      </c>
      <c r="C3286">
        <v>-1.9172434469423325E-2</v>
      </c>
      <c r="D3286">
        <v>4.8893999440347891E-2</v>
      </c>
    </row>
    <row r="3287" spans="1:4">
      <c r="A3287">
        <v>65.680000000000007</v>
      </c>
      <c r="B3287">
        <v>-1.6013095698739991E-3</v>
      </c>
      <c r="C3287">
        <v>-1.8033713631363992E-2</v>
      </c>
      <c r="D3287">
        <v>6.4978084365585609E-2</v>
      </c>
    </row>
    <row r="3288" spans="1:4">
      <c r="A3288">
        <v>65.7</v>
      </c>
      <c r="B3288">
        <v>-1.9479376407116088E-3</v>
      </c>
      <c r="C3288">
        <v>-1.6576564206569333E-2</v>
      </c>
      <c r="D3288">
        <v>8.0736858113880317E-2</v>
      </c>
    </row>
    <row r="3289" spans="1:4">
      <c r="A3289">
        <v>65.72</v>
      </c>
      <c r="B3289">
        <v>-2.2625658709531176E-3</v>
      </c>
      <c r="C3289">
        <v>-1.4848474704226452E-2</v>
      </c>
      <c r="D3289">
        <v>9.2072092120408122E-2</v>
      </c>
    </row>
    <row r="3290" spans="1:4">
      <c r="A3290">
        <v>65.739999999999995</v>
      </c>
      <c r="B3290">
        <v>-2.5405103962805198E-3</v>
      </c>
      <c r="C3290">
        <v>-1.2915450311861514E-2</v>
      </c>
      <c r="D3290">
        <v>0.10123034711608536</v>
      </c>
    </row>
    <row r="3291" spans="1:4">
      <c r="A3291">
        <v>65.760000000000005</v>
      </c>
      <c r="B3291">
        <v>-2.7779769003417032E-3</v>
      </c>
      <c r="C3291">
        <v>-1.0801378456615338E-2</v>
      </c>
      <c r="D3291">
        <v>0.11017683840853287</v>
      </c>
    </row>
    <row r="3292" spans="1:4">
      <c r="A3292">
        <v>65.78</v>
      </c>
      <c r="B3292">
        <v>-2.9714950624141079E-3</v>
      </c>
      <c r="C3292">
        <v>-8.5267357817153597E-3</v>
      </c>
      <c r="D3292">
        <v>0.11728742908146517</v>
      </c>
    </row>
    <row r="3293" spans="1:4">
      <c r="A3293">
        <v>65.8</v>
      </c>
      <c r="B3293">
        <v>-3.1181875555902189E-3</v>
      </c>
      <c r="C3293">
        <v>-6.1232767038005781E-3</v>
      </c>
      <c r="D3293">
        <v>0.12305847871001285</v>
      </c>
    </row>
    <row r="3294" spans="1:4">
      <c r="A3294">
        <v>65.820000000000007</v>
      </c>
      <c r="B3294">
        <v>-3.2157297247304177E-3</v>
      </c>
      <c r="C3294">
        <v>-3.6153567505287842E-3</v>
      </c>
      <c r="D3294">
        <v>0.12773351661716648</v>
      </c>
    </row>
    <row r="3295" spans="1:4">
      <c r="A3295">
        <v>65.84</v>
      </c>
      <c r="B3295">
        <v>-3.2622773283871166E-3</v>
      </c>
      <c r="C3295">
        <v>-1.0287622136189356E-3</v>
      </c>
      <c r="D3295">
        <v>0.13092593707381839</v>
      </c>
    </row>
    <row r="3296" spans="1:4">
      <c r="A3296">
        <v>65.86</v>
      </c>
      <c r="B3296">
        <v>-3.256573339372946E-3</v>
      </c>
      <c r="C3296">
        <v>1.603863408625278E-3</v>
      </c>
      <c r="D3296">
        <v>0.13233662515060296</v>
      </c>
    </row>
    <row r="3297" spans="1:4">
      <c r="A3297">
        <v>65.88</v>
      </c>
      <c r="B3297">
        <v>-3.1982120611675833E-3</v>
      </c>
      <c r="C3297">
        <v>4.2230986620478113E-3</v>
      </c>
      <c r="D3297">
        <v>0.12958690019165048</v>
      </c>
    </row>
    <row r="3298" spans="1:4">
      <c r="A3298">
        <v>65.900000000000006</v>
      </c>
      <c r="B3298">
        <v>-3.0883861762878895E-3</v>
      </c>
      <c r="C3298">
        <v>6.7318164059419483E-3</v>
      </c>
      <c r="D3298">
        <v>0.12128487419776335</v>
      </c>
    </row>
    <row r="3299" spans="1:4">
      <c r="A3299">
        <v>65.92</v>
      </c>
      <c r="B3299">
        <v>-2.9300080780283412E-3</v>
      </c>
      <c r="C3299">
        <v>9.0802331850707175E-3</v>
      </c>
      <c r="D3299">
        <v>0.11355680371511379</v>
      </c>
    </row>
    <row r="3300" spans="1:4">
      <c r="A3300">
        <v>65.94</v>
      </c>
      <c r="B3300">
        <v>-2.7262010538206703E-3</v>
      </c>
      <c r="C3300">
        <v>1.127501922385806E-2</v>
      </c>
      <c r="D3300">
        <v>0.10592180016362063</v>
      </c>
    </row>
    <row r="3301" spans="1:4">
      <c r="A3301">
        <v>65.960000000000008</v>
      </c>
      <c r="B3301">
        <v>-2.4803264056345604E-3</v>
      </c>
      <c r="C3301">
        <v>1.3271940778564164E-2</v>
      </c>
      <c r="D3301">
        <v>9.3770355306989739E-2</v>
      </c>
    </row>
    <row r="3302" spans="1:4">
      <c r="A3302">
        <v>65.98</v>
      </c>
      <c r="B3302">
        <v>-2.1971899566754407E-3</v>
      </c>
      <c r="C3302">
        <v>1.4988882233669728E-2</v>
      </c>
      <c r="D3302">
        <v>7.7923790203566323E-2</v>
      </c>
    </row>
    <row r="3303" spans="1:4">
      <c r="A3303">
        <v>66</v>
      </c>
      <c r="B3303">
        <v>-1.8828926735259645E-3</v>
      </c>
      <c r="C3303">
        <v>1.6387590103046301E-2</v>
      </c>
      <c r="D3303">
        <v>6.1946996734090654E-2</v>
      </c>
    </row>
    <row r="3304" spans="1:4">
      <c r="A3304">
        <v>66.02</v>
      </c>
      <c r="B3304">
        <v>-1.5439472572855487E-3</v>
      </c>
      <c r="C3304">
        <v>1.7447162262628865E-2</v>
      </c>
      <c r="D3304">
        <v>4.4010219224166036E-2</v>
      </c>
    </row>
    <row r="3305" spans="1:4">
      <c r="A3305">
        <v>66.040000000000006</v>
      </c>
      <c r="B3305">
        <v>-1.1876263541168684E-3</v>
      </c>
      <c r="C3305">
        <v>1.811370875780265E-2</v>
      </c>
      <c r="D3305">
        <v>2.2644430293213169E-2</v>
      </c>
    </row>
    <row r="3306" spans="1:4">
      <c r="A3306">
        <v>66.06</v>
      </c>
      <c r="B3306">
        <v>-8.2205533334546086E-4</v>
      </c>
      <c r="C3306">
        <v>1.8381791297173704E-2</v>
      </c>
      <c r="D3306">
        <v>4.1638236438918952E-3</v>
      </c>
    </row>
    <row r="3307" spans="1:4">
      <c r="A3307">
        <v>66.08</v>
      </c>
      <c r="B3307">
        <v>-4.5453223890204615E-4</v>
      </c>
      <c r="C3307">
        <v>1.8323243335725881E-2</v>
      </c>
      <c r="D3307">
        <v>-1.0018619788674243E-2</v>
      </c>
    </row>
    <row r="3308" spans="1:4">
      <c r="A3308">
        <v>66.099999999999994</v>
      </c>
      <c r="B3308">
        <v>-9.1052510194351957E-5</v>
      </c>
      <c r="C3308">
        <v>1.7975658832589114E-2</v>
      </c>
      <c r="D3308">
        <v>-2.4739830525001949E-2</v>
      </c>
    </row>
    <row r="3309" spans="1:4">
      <c r="A3309">
        <v>66.12</v>
      </c>
      <c r="B3309">
        <v>2.6278605950883817E-4</v>
      </c>
      <c r="C3309">
        <v>1.7371866095550307E-2</v>
      </c>
      <c r="D3309">
        <v>-3.5639443178878238E-2</v>
      </c>
    </row>
    <row r="3310" spans="1:4">
      <c r="A3310">
        <v>66.14</v>
      </c>
      <c r="B3310">
        <v>6.0290869017952647E-4</v>
      </c>
      <c r="C3310">
        <v>1.663105684129141E-2</v>
      </c>
      <c r="D3310">
        <v>-3.8441482247010939E-2</v>
      </c>
    </row>
    <row r="3311" spans="1:4">
      <c r="A3311">
        <v>66.16</v>
      </c>
      <c r="B3311">
        <v>9.2757954851655226E-4</v>
      </c>
      <c r="C3311">
        <v>1.5822929890441161E-2</v>
      </c>
      <c r="D3311">
        <v>-4.2371212838014038E-2</v>
      </c>
    </row>
    <row r="3312" spans="1:4">
      <c r="A3312">
        <v>66.180000000000007</v>
      </c>
      <c r="B3312">
        <v>1.2348941227338641E-3</v>
      </c>
      <c r="C3312">
        <v>1.4875038480094596E-2</v>
      </c>
      <c r="D3312">
        <v>-5.2417928196642372E-2</v>
      </c>
    </row>
    <row r="3313" spans="1:4">
      <c r="A3313">
        <v>66.2</v>
      </c>
      <c r="B3313">
        <v>1.5211664616405145E-3</v>
      </c>
      <c r="C3313">
        <v>1.3714953157774776E-2</v>
      </c>
      <c r="D3313">
        <v>-6.359060403533956E-2</v>
      </c>
    </row>
    <row r="3314" spans="1:4">
      <c r="A3314">
        <v>66.22</v>
      </c>
      <c r="B3314">
        <v>1.7820980134519778E-3</v>
      </c>
      <c r="C3314">
        <v>1.2345732496523341E-2</v>
      </c>
      <c r="D3314">
        <v>-7.3331462089804234E-2</v>
      </c>
    </row>
    <row r="3315" spans="1:4">
      <c r="A3315">
        <v>66.239999999999995</v>
      </c>
      <c r="B3315">
        <v>2.0136633080372981E-3</v>
      </c>
      <c r="C3315">
        <v>1.0776643815649406E-2</v>
      </c>
      <c r="D3315">
        <v>-8.3577405997589338E-2</v>
      </c>
    </row>
    <row r="3316" spans="1:4">
      <c r="A3316">
        <v>66.260000000000005</v>
      </c>
      <c r="B3316">
        <v>2.211774417642939E-3</v>
      </c>
      <c r="C3316">
        <v>8.9991528695232172E-3</v>
      </c>
      <c r="D3316">
        <v>-9.4171688615029669E-2</v>
      </c>
    </row>
    <row r="3317" spans="1:4">
      <c r="A3317">
        <v>66.28</v>
      </c>
      <c r="B3317">
        <v>2.3721468248571512E-3</v>
      </c>
      <c r="C3317">
        <v>6.9992722292356929E-3</v>
      </c>
      <c r="D3317">
        <v>-0.10581637541372269</v>
      </c>
    </row>
    <row r="3318" spans="1:4">
      <c r="A3318">
        <v>66.3</v>
      </c>
      <c r="B3318">
        <v>2.4903319282914447E-3</v>
      </c>
      <c r="C3318">
        <v>4.787384810809865E-3</v>
      </c>
      <c r="D3318">
        <v>-0.11537236642885995</v>
      </c>
    </row>
    <row r="3319" spans="1:4">
      <c r="A3319">
        <v>66.320000000000007</v>
      </c>
      <c r="B3319">
        <v>2.5628122567628144E-3</v>
      </c>
      <c r="C3319">
        <v>2.4510033133743189E-3</v>
      </c>
      <c r="D3319">
        <v>-0.11826578331469473</v>
      </c>
    </row>
    <row r="3320" spans="1:4">
      <c r="A3320">
        <v>66.34</v>
      </c>
      <c r="B3320">
        <v>2.5882310191763266E-3</v>
      </c>
      <c r="C3320">
        <v>9.3465568425145319E-5</v>
      </c>
      <c r="D3320">
        <v>-0.11748799118022263</v>
      </c>
    </row>
    <row r="3321" spans="1:4">
      <c r="A3321">
        <v>66.36</v>
      </c>
      <c r="B3321">
        <v>2.5668948116105597E-3</v>
      </c>
      <c r="C3321">
        <v>-2.2124823599131037E-3</v>
      </c>
      <c r="D3321">
        <v>-0.11310680165360226</v>
      </c>
    </row>
    <row r="3322" spans="1:4">
      <c r="A3322">
        <v>66.38</v>
      </c>
      <c r="B3322">
        <v>2.5004309281083472E-3</v>
      </c>
      <c r="C3322">
        <v>-4.4135497889696415E-3</v>
      </c>
      <c r="D3322">
        <v>-0.10699994125205148</v>
      </c>
    </row>
    <row r="3323" spans="1:4">
      <c r="A3323">
        <v>66.400000000000006</v>
      </c>
      <c r="B3323">
        <v>2.3914705580862215E-3</v>
      </c>
      <c r="C3323">
        <v>-6.4469565128590645E-3</v>
      </c>
      <c r="D3323">
        <v>-9.6340731136890678E-2</v>
      </c>
    </row>
    <row r="3324" spans="1:4">
      <c r="A3324">
        <v>66.42</v>
      </c>
      <c r="B3324">
        <v>2.2443820835322073E-3</v>
      </c>
      <c r="C3324">
        <v>-8.2059508460150966E-3</v>
      </c>
      <c r="D3324">
        <v>-7.9558702178712526E-2</v>
      </c>
    </row>
    <row r="3325" spans="1:4">
      <c r="A3325">
        <v>66.44</v>
      </c>
      <c r="B3325">
        <v>2.0655980180557336E-3</v>
      </c>
      <c r="C3325">
        <v>-9.6101211076537255E-3</v>
      </c>
      <c r="D3325">
        <v>-6.0858323985150342E-2</v>
      </c>
    </row>
    <row r="3326" spans="1:4">
      <c r="A3326">
        <v>66.460000000000008</v>
      </c>
      <c r="B3326">
        <v>1.8621241148164191E-3</v>
      </c>
      <c r="C3326">
        <v>-1.0692260030738227E-2</v>
      </c>
      <c r="D3326">
        <v>-4.7355568323299568E-2</v>
      </c>
    </row>
    <row r="3327" spans="1:4">
      <c r="A3327">
        <v>66.48</v>
      </c>
      <c r="B3327">
        <v>1.6394296739746766E-3</v>
      </c>
      <c r="C3327">
        <v>-1.1546090381551927E-2</v>
      </c>
      <c r="D3327">
        <v>-3.802746675807045E-2</v>
      </c>
    </row>
    <row r="3328" spans="1:4">
      <c r="A3328">
        <v>66.5</v>
      </c>
      <c r="B3328">
        <v>1.4015753432510545E-3</v>
      </c>
      <c r="C3328">
        <v>-1.220569417785876E-2</v>
      </c>
      <c r="D3328">
        <v>-2.7932912872612903E-2</v>
      </c>
    </row>
    <row r="3329" spans="1:4">
      <c r="A3329">
        <v>66.52</v>
      </c>
      <c r="B3329">
        <v>1.15253028706164E-3</v>
      </c>
      <c r="C3329">
        <v>-1.2666040943968521E-2</v>
      </c>
      <c r="D3329">
        <v>-1.8101763738363363E-2</v>
      </c>
    </row>
    <row r="3330" spans="1:4">
      <c r="A3330">
        <v>66.540000000000006</v>
      </c>
      <c r="B3330">
        <v>8.96115826717812E-4</v>
      </c>
      <c r="C3330">
        <v>-1.2949069526253524E-2</v>
      </c>
      <c r="D3330">
        <v>-1.0201094490136953E-2</v>
      </c>
    </row>
    <row r="3331" spans="1:4">
      <c r="A3331">
        <v>66.56</v>
      </c>
      <c r="B3331">
        <v>6.3572478974661679E-4</v>
      </c>
      <c r="C3331">
        <v>-1.3058505548270866E-2</v>
      </c>
      <c r="D3331">
        <v>-7.425077115970069E-4</v>
      </c>
    </row>
    <row r="3332" spans="1:4">
      <c r="A3332">
        <v>66.58</v>
      </c>
      <c r="B3332">
        <v>3.7530587475963797E-4</v>
      </c>
      <c r="C3332">
        <v>-1.293840107438912E-2</v>
      </c>
      <c r="D3332">
        <v>1.275295509977159E-2</v>
      </c>
    </row>
    <row r="3333" spans="1:4">
      <c r="A3333">
        <v>66.599999999999994</v>
      </c>
      <c r="B3333">
        <v>1.1998279114207899E-4</v>
      </c>
      <c r="C3333">
        <v>-1.2549189944853321E-2</v>
      </c>
      <c r="D3333">
        <v>2.6168157853808438E-2</v>
      </c>
    </row>
    <row r="3334" spans="1:4">
      <c r="A3334">
        <v>66.62</v>
      </c>
      <c r="B3334">
        <v>-1.2493063652096328E-4</v>
      </c>
      <c r="C3334">
        <v>-1.1900315838287785E-2</v>
      </c>
      <c r="D3334">
        <v>3.8719252802745352E-2</v>
      </c>
    </row>
    <row r="3335" spans="1:4">
      <c r="A3335">
        <v>66.64</v>
      </c>
      <c r="B3335">
        <v>-3.5466422852727607E-4</v>
      </c>
      <c r="C3335">
        <v>-1.1046599652398802E-2</v>
      </c>
      <c r="D3335">
        <v>4.6652365786152838E-2</v>
      </c>
    </row>
    <row r="3336" spans="1:4">
      <c r="A3336">
        <v>66.66</v>
      </c>
      <c r="B3336">
        <v>-5.6591042004882925E-4</v>
      </c>
      <c r="C3336">
        <v>-1.0060253081296901E-2</v>
      </c>
      <c r="D3336">
        <v>5.1982291324037533E-2</v>
      </c>
    </row>
    <row r="3337" spans="1:4">
      <c r="A3337">
        <v>66.680000000000007</v>
      </c>
      <c r="B3337">
        <v>-7.5624461328159651E-4</v>
      </c>
      <c r="C3337">
        <v>-8.9494457355616605E-3</v>
      </c>
      <c r="D3337">
        <v>5.9098443249486543E-2</v>
      </c>
    </row>
    <row r="3338" spans="1:4">
      <c r="A3338">
        <v>66.7</v>
      </c>
      <c r="B3338">
        <v>-9.2314510687589529E-4</v>
      </c>
      <c r="C3338">
        <v>-7.7271670005163613E-3</v>
      </c>
      <c r="D3338">
        <v>6.312943025504314E-2</v>
      </c>
    </row>
    <row r="3339" spans="1:4">
      <c r="A3339">
        <v>66.72</v>
      </c>
      <c r="B3339">
        <v>-1.0651002667707561E-3</v>
      </c>
      <c r="C3339">
        <v>-6.470234285746836E-3</v>
      </c>
      <c r="D3339">
        <v>6.2563841221909833E-2</v>
      </c>
    </row>
    <row r="3340" spans="1:4">
      <c r="A3340">
        <v>66.739999999999995</v>
      </c>
      <c r="B3340">
        <v>-1.1822136427532266E-3</v>
      </c>
      <c r="C3340">
        <v>-5.2521762380960003E-3</v>
      </c>
      <c r="D3340">
        <v>5.9241963543173792E-2</v>
      </c>
    </row>
    <row r="3341" spans="1:4">
      <c r="A3341">
        <v>66.760000000000005</v>
      </c>
      <c r="B3341">
        <v>-1.2756298214994626E-3</v>
      </c>
      <c r="C3341">
        <v>-4.1004939711751292E-3</v>
      </c>
      <c r="D3341">
        <v>5.5926263148913469E-2</v>
      </c>
    </row>
    <row r="3342" spans="1:4">
      <c r="A3342">
        <v>66.78</v>
      </c>
      <c r="B3342">
        <v>-1.3465137030956604E-3</v>
      </c>
      <c r="C3342">
        <v>-2.990856928568552E-3</v>
      </c>
      <c r="D3342">
        <v>5.5037441111744245E-2</v>
      </c>
    </row>
    <row r="3343" spans="1:4">
      <c r="A3343">
        <v>66.8</v>
      </c>
      <c r="B3343">
        <v>-1.3953798294977008E-3</v>
      </c>
      <c r="C3343">
        <v>-1.8985795142863931E-3</v>
      </c>
      <c r="D3343">
        <v>5.419030031647154E-2</v>
      </c>
    </row>
    <row r="3344" spans="1:4">
      <c r="A3344">
        <v>66.820000000000007</v>
      </c>
      <c r="B3344">
        <v>-1.4225470451822363E-3</v>
      </c>
      <c r="C3344">
        <v>-8.1982632727226718E-4</v>
      </c>
      <c r="D3344">
        <v>5.3685018384940997E-2</v>
      </c>
    </row>
    <row r="3345" spans="1:4">
      <c r="A3345">
        <v>66.84</v>
      </c>
      <c r="B3345">
        <v>-1.4281967354973723E-3</v>
      </c>
      <c r="C3345">
        <v>2.5534892342473465E-4</v>
      </c>
      <c r="D3345">
        <v>5.3832506684759168E-2</v>
      </c>
    </row>
    <row r="3346" spans="1:4">
      <c r="A3346">
        <v>66.86</v>
      </c>
      <c r="B3346">
        <v>-1.4124291872433363E-3</v>
      </c>
      <c r="C3346">
        <v>1.3161093244083394E-3</v>
      </c>
      <c r="D3346">
        <v>5.2243533413601273E-2</v>
      </c>
    </row>
    <row r="3347" spans="1:4">
      <c r="A3347">
        <v>66.88</v>
      </c>
      <c r="B3347">
        <v>-1.376133270835323E-3</v>
      </c>
      <c r="C3347">
        <v>2.2897334782492986E-3</v>
      </c>
      <c r="D3347">
        <v>4.5118881970494684E-2</v>
      </c>
    </row>
    <row r="3348" spans="1:4">
      <c r="A3348">
        <v>66.900000000000006</v>
      </c>
      <c r="B3348">
        <v>-1.3218118026857035E-3</v>
      </c>
      <c r="C3348">
        <v>3.1175644462393837E-3</v>
      </c>
      <c r="D3348">
        <v>3.7664214828513787E-2</v>
      </c>
    </row>
    <row r="3349" spans="1:4">
      <c r="A3349">
        <v>66.92</v>
      </c>
      <c r="B3349">
        <v>-1.252141247899953E-3</v>
      </c>
      <c r="C3349">
        <v>3.8388121770986726E-3</v>
      </c>
      <c r="D3349">
        <v>3.4460558257415008E-2</v>
      </c>
    </row>
    <row r="3350" spans="1:4">
      <c r="A3350">
        <v>66.94</v>
      </c>
      <c r="B3350">
        <v>-1.1688578698322428E-3</v>
      </c>
      <c r="C3350">
        <v>4.4702767733850257E-3</v>
      </c>
      <c r="D3350">
        <v>2.8685901371220401E-2</v>
      </c>
    </row>
    <row r="3351" spans="1:4">
      <c r="A3351">
        <v>66.960000000000008</v>
      </c>
      <c r="B3351">
        <v>-1.074204561750751E-3</v>
      </c>
      <c r="C3351">
        <v>4.9705836517415208E-3</v>
      </c>
      <c r="D3351">
        <v>2.1344786464428944E-2</v>
      </c>
    </row>
    <row r="3352" spans="1:4">
      <c r="A3352">
        <v>66.98</v>
      </c>
      <c r="B3352">
        <v>-9.7093039931063876E-4</v>
      </c>
      <c r="C3352">
        <v>5.336509197889504E-3</v>
      </c>
      <c r="D3352">
        <v>1.5247768150369323E-2</v>
      </c>
    </row>
    <row r="3353" spans="1:4">
      <c r="A3353">
        <v>67</v>
      </c>
      <c r="B3353">
        <v>-8.6131159627378167E-4</v>
      </c>
      <c r="C3353">
        <v>5.6173243782458616E-3</v>
      </c>
      <c r="D3353">
        <v>1.2833749885266421E-2</v>
      </c>
    </row>
    <row r="3354" spans="1:4">
      <c r="A3354">
        <v>67.02</v>
      </c>
      <c r="B3354">
        <v>-7.4623434535332973E-4</v>
      </c>
      <c r="C3354">
        <v>5.898601382723404E-3</v>
      </c>
      <c r="D3354">
        <v>1.5293950562487835E-2</v>
      </c>
    </row>
    <row r="3355" spans="1:4">
      <c r="A3355">
        <v>67.040000000000006</v>
      </c>
      <c r="B3355">
        <v>-6.2513746947422122E-4</v>
      </c>
      <c r="C3355">
        <v>6.2143891107945895E-3</v>
      </c>
      <c r="D3355">
        <v>1.6284822244630792E-2</v>
      </c>
    </row>
    <row r="3356" spans="1:4">
      <c r="A3356">
        <v>67.06</v>
      </c>
      <c r="B3356">
        <v>-4.9766209804918949E-4</v>
      </c>
      <c r="C3356">
        <v>6.5296792697192713E-3</v>
      </c>
      <c r="D3356">
        <v>1.5244193647837578E-2</v>
      </c>
    </row>
    <row r="3357" spans="1:4">
      <c r="A3357">
        <v>67.08</v>
      </c>
      <c r="B3357">
        <v>-3.6404528266238895E-4</v>
      </c>
      <c r="C3357">
        <v>6.8307218321031638E-3</v>
      </c>
      <c r="D3357">
        <v>1.4860062590551282E-2</v>
      </c>
    </row>
    <row r="3358" spans="1:4">
      <c r="A3358">
        <v>67.099999999999994</v>
      </c>
      <c r="B3358">
        <v>-2.2455843813137783E-4</v>
      </c>
      <c r="C3358">
        <v>7.1129823895398287E-3</v>
      </c>
      <c r="D3358">
        <v>1.3365993153115152E-2</v>
      </c>
    </row>
    <row r="3359" spans="1:4">
      <c r="A3359">
        <v>67.12</v>
      </c>
      <c r="B3359">
        <v>-7.9896488738606737E-5</v>
      </c>
      <c r="C3359">
        <v>7.3396676983048552E-3</v>
      </c>
      <c r="D3359">
        <v>9.3025377233870721E-3</v>
      </c>
    </row>
    <row r="3360" spans="1:4">
      <c r="A3360">
        <v>67.14</v>
      </c>
      <c r="B3360">
        <v>6.8322878433217741E-5</v>
      </c>
      <c r="C3360">
        <v>7.4605443019300881E-3</v>
      </c>
      <c r="D3360">
        <v>2.7851226391359951E-3</v>
      </c>
    </row>
    <row r="3361" spans="1:4">
      <c r="A3361">
        <v>67.16</v>
      </c>
      <c r="B3361">
        <v>2.174209209930331E-4</v>
      </c>
      <c r="C3361">
        <v>7.415766553720767E-3</v>
      </c>
      <c r="D3361">
        <v>-7.2628974600679186E-3</v>
      </c>
    </row>
    <row r="3362" spans="1:4">
      <c r="A3362">
        <v>67.180000000000007</v>
      </c>
      <c r="B3362">
        <v>3.6380813597047075E-4</v>
      </c>
      <c r="C3362">
        <v>7.1991781137747939E-3</v>
      </c>
      <c r="D3362">
        <v>-1.4395946534529358E-2</v>
      </c>
    </row>
    <row r="3363" spans="1:4">
      <c r="A3363">
        <v>67.2</v>
      </c>
      <c r="B3363">
        <v>5.0487222325168858E-4</v>
      </c>
      <c r="C3363">
        <v>6.905216329978381E-3</v>
      </c>
      <c r="D3363">
        <v>-1.5000231845112122E-2</v>
      </c>
    </row>
    <row r="3364" spans="1:4">
      <c r="A3364">
        <v>67.22</v>
      </c>
      <c r="B3364">
        <v>6.3973497640061638E-4</v>
      </c>
      <c r="C3364">
        <v>6.5689826308335288E-3</v>
      </c>
      <c r="D3364">
        <v>-1.8623138069373102E-2</v>
      </c>
    </row>
    <row r="3365" spans="1:4">
      <c r="A3365">
        <v>67.239999999999995</v>
      </c>
      <c r="B3365">
        <v>7.6669713878684768E-4</v>
      </c>
      <c r="C3365">
        <v>6.0925904769613673E-3</v>
      </c>
      <c r="D3365">
        <v>-2.9016077317842948E-2</v>
      </c>
    </row>
    <row r="3366" spans="1:4">
      <c r="A3366">
        <v>67.260000000000005</v>
      </c>
      <c r="B3366">
        <v>8.8217107015454966E-4</v>
      </c>
      <c r="C3366">
        <v>5.4260695244109916E-3</v>
      </c>
      <c r="D3366">
        <v>-3.7636017937194621E-2</v>
      </c>
    </row>
    <row r="3367" spans="1:4">
      <c r="A3367">
        <v>67.28</v>
      </c>
      <c r="B3367">
        <v>9.8295287429550301E-4</v>
      </c>
      <c r="C3367">
        <v>4.6414917516929667E-3</v>
      </c>
      <c r="D3367">
        <v>-4.0821759334608076E-2</v>
      </c>
    </row>
    <row r="3368" spans="1:4">
      <c r="A3368">
        <v>67.3</v>
      </c>
      <c r="B3368">
        <v>1.067332276038224E-3</v>
      </c>
      <c r="C3368">
        <v>3.7821443513682963E-3</v>
      </c>
      <c r="D3368">
        <v>-4.5112980697858962E-2</v>
      </c>
    </row>
    <row r="3369" spans="1:4">
      <c r="A3369">
        <v>67.320000000000007</v>
      </c>
      <c r="B3369">
        <v>1.1336384898000223E-3</v>
      </c>
      <c r="C3369">
        <v>2.8327731685117456E-3</v>
      </c>
      <c r="D3369">
        <v>-4.9824137587796136E-2</v>
      </c>
    </row>
    <row r="3370" spans="1:4">
      <c r="A3370">
        <v>67.34</v>
      </c>
      <c r="B3370">
        <v>1.1801694053161175E-3</v>
      </c>
      <c r="C3370">
        <v>1.8123323662687424E-3</v>
      </c>
      <c r="D3370">
        <v>-5.2219942636504202E-2</v>
      </c>
    </row>
    <row r="3371" spans="1:4">
      <c r="A3371">
        <v>67.36</v>
      </c>
      <c r="B3371">
        <v>1.2060670550631863E-3</v>
      </c>
      <c r="C3371">
        <v>7.8218215588788493E-4</v>
      </c>
      <c r="D3371">
        <v>-5.0795078401581484E-2</v>
      </c>
    </row>
    <row r="3372" spans="1:4">
      <c r="A3372">
        <v>67.38</v>
      </c>
      <c r="B3372">
        <v>1.2121127991256771E-3</v>
      </c>
      <c r="C3372">
        <v>-1.4955191838634217E-4</v>
      </c>
      <c r="D3372">
        <v>-4.237832902584121E-2</v>
      </c>
    </row>
    <row r="3373" spans="1:4">
      <c r="A3373">
        <v>67.400000000000006</v>
      </c>
      <c r="B3373">
        <v>1.2013039123993715E-3</v>
      </c>
      <c r="C3373">
        <v>-8.984458819147463E-4</v>
      </c>
      <c r="D3373">
        <v>-3.251106732699921E-2</v>
      </c>
    </row>
    <row r="3374" spans="1:4">
      <c r="A3374">
        <v>67.42</v>
      </c>
      <c r="B3374">
        <v>1.1769830831859331E-3</v>
      </c>
      <c r="C3374">
        <v>-1.5261219449162677E-3</v>
      </c>
      <c r="D3374">
        <v>-3.0256538973152891E-2</v>
      </c>
    </row>
    <row r="3375" spans="1:4">
      <c r="A3375">
        <v>67.44</v>
      </c>
      <c r="B3375">
        <v>1.1405100445742312E-3</v>
      </c>
      <c r="C3375">
        <v>-2.1161465121912232E-3</v>
      </c>
      <c r="D3375">
        <v>-2.8745917754342654E-2</v>
      </c>
    </row>
    <row r="3376" spans="1:4">
      <c r="A3376">
        <v>67.460000000000008</v>
      </c>
      <c r="B3376">
        <v>1.0929625235160667E-3</v>
      </c>
      <c r="C3376">
        <v>-2.6123759567988009E-3</v>
      </c>
      <c r="D3376">
        <v>-2.0877026706415114E-2</v>
      </c>
    </row>
    <row r="3377" spans="1:4">
      <c r="A3377">
        <v>67.48</v>
      </c>
      <c r="B3377">
        <v>1.0368422235326174E-3</v>
      </c>
      <c r="C3377">
        <v>-2.9845228168556451E-3</v>
      </c>
      <c r="D3377">
        <v>-1.6337659299269225E-2</v>
      </c>
    </row>
    <row r="3378" spans="1:4">
      <c r="A3378">
        <v>67.5</v>
      </c>
      <c r="B3378">
        <v>9.7390411060148906E-4</v>
      </c>
      <c r="C3378">
        <v>-3.3082947129652665E-3</v>
      </c>
      <c r="D3378">
        <v>-1.6039530311692918E-2</v>
      </c>
    </row>
    <row r="3379" spans="1:4">
      <c r="A3379">
        <v>67.52</v>
      </c>
      <c r="B3379">
        <v>9.0484353958507401E-4</v>
      </c>
      <c r="C3379">
        <v>-3.582100923414796E-3</v>
      </c>
      <c r="D3379">
        <v>-1.1341090733260062E-2</v>
      </c>
    </row>
    <row r="3380" spans="1:4">
      <c r="A3380">
        <v>67.540000000000006</v>
      </c>
      <c r="B3380">
        <v>8.311943342247007E-4</v>
      </c>
      <c r="C3380">
        <v>-3.7697680498938037E-3</v>
      </c>
      <c r="D3380">
        <v>-7.4256219146406899E-3</v>
      </c>
    </row>
    <row r="3381" spans="1:4">
      <c r="A3381">
        <v>67.56</v>
      </c>
      <c r="B3381">
        <v>7.5424436384319109E-4</v>
      </c>
      <c r="C3381">
        <v>-3.9287032382924279E-3</v>
      </c>
      <c r="D3381">
        <v>-8.4678969252216518E-3</v>
      </c>
    </row>
    <row r="3382" spans="1:4">
      <c r="A3382">
        <v>67.58</v>
      </c>
      <c r="B3382">
        <v>6.7391627524648976E-4</v>
      </c>
      <c r="C3382">
        <v>-4.107127843668127E-3</v>
      </c>
      <c r="D3382">
        <v>-9.3745636123481191E-3</v>
      </c>
    </row>
    <row r="3383" spans="1:4">
      <c r="A3383">
        <v>67.599999999999994</v>
      </c>
      <c r="B3383">
        <v>5.8986871927255071E-4</v>
      </c>
      <c r="C3383">
        <v>-4.2991320726311223E-3</v>
      </c>
      <c r="D3383">
        <v>-9.8258592839512993E-3</v>
      </c>
    </row>
    <row r="3384" spans="1:4">
      <c r="A3384">
        <v>67.62</v>
      </c>
      <c r="B3384">
        <v>5.0186246139384365E-4</v>
      </c>
      <c r="C3384">
        <v>-4.5044159437043008E-3</v>
      </c>
      <c r="D3384">
        <v>-1.0702527823366559E-2</v>
      </c>
    </row>
    <row r="3385" spans="1:4">
      <c r="A3385">
        <v>67.64</v>
      </c>
      <c r="B3385">
        <v>4.0962607371381664E-4</v>
      </c>
      <c r="C3385">
        <v>-4.7196009863617848E-3</v>
      </c>
      <c r="D3385">
        <v>-1.0815976442381858E-2</v>
      </c>
    </row>
    <row r="3386" spans="1:4">
      <c r="A3386">
        <v>67.66</v>
      </c>
      <c r="B3386">
        <v>3.1305551314948202E-4</v>
      </c>
      <c r="C3386">
        <v>-4.9382223475028042E-3</v>
      </c>
      <c r="D3386">
        <v>-1.1046159671720179E-2</v>
      </c>
    </row>
    <row r="3387" spans="1:4">
      <c r="A3387">
        <v>67.680000000000007</v>
      </c>
      <c r="B3387">
        <v>2.1189979655898407E-4</v>
      </c>
      <c r="C3387">
        <v>-5.1864511968518828E-3</v>
      </c>
      <c r="D3387">
        <v>-1.3776725263187517E-2</v>
      </c>
    </row>
    <row r="3388" spans="1:4">
      <c r="A3388">
        <v>67.7</v>
      </c>
      <c r="B3388">
        <v>1.0548725111155196E-4</v>
      </c>
      <c r="C3388">
        <v>-5.4512121707791733E-3</v>
      </c>
      <c r="D3388">
        <v>-1.2699372129541642E-2</v>
      </c>
    </row>
    <row r="3389" spans="1:4">
      <c r="A3389">
        <v>67.72</v>
      </c>
      <c r="B3389">
        <v>-5.7554680349209104E-6</v>
      </c>
      <c r="C3389">
        <v>-5.6569898091171668E-3</v>
      </c>
      <c r="D3389">
        <v>-7.8783917042577478E-3</v>
      </c>
    </row>
    <row r="3390" spans="1:4">
      <c r="A3390">
        <v>67.739999999999995</v>
      </c>
      <c r="B3390">
        <v>-1.2010567969245567E-4</v>
      </c>
      <c r="C3390">
        <v>-5.7597682133533048E-3</v>
      </c>
      <c r="D3390">
        <v>-2.3994487193559344E-3</v>
      </c>
    </row>
    <row r="3391" spans="1:4">
      <c r="A3391">
        <v>67.760000000000005</v>
      </c>
      <c r="B3391">
        <v>-2.354771864116613E-4</v>
      </c>
      <c r="C3391">
        <v>-5.7621950939806769E-3</v>
      </c>
      <c r="D3391">
        <v>2.1567606566186281E-3</v>
      </c>
    </row>
    <row r="3392" spans="1:4">
      <c r="A3392">
        <v>67.78</v>
      </c>
      <c r="B3392">
        <v>-3.4995303685238829E-4</v>
      </c>
      <c r="C3392">
        <v>-5.6685549847138791E-3</v>
      </c>
      <c r="D3392">
        <v>7.207250270061083E-3</v>
      </c>
    </row>
    <row r="3393" spans="1:4">
      <c r="A3393">
        <v>67.8</v>
      </c>
      <c r="B3393">
        <v>-4.6128017549476846E-4</v>
      </c>
      <c r="C3393">
        <v>-5.4340333296298777E-3</v>
      </c>
      <c r="D3393">
        <v>1.6244915238339042E-2</v>
      </c>
    </row>
    <row r="3394" spans="1:4">
      <c r="A3394">
        <v>67.820000000000007</v>
      </c>
      <c r="B3394">
        <v>-5.6625274300206867E-4</v>
      </c>
      <c r="C3394">
        <v>-5.0402676192186661E-3</v>
      </c>
      <c r="D3394">
        <v>2.3131655802782092E-2</v>
      </c>
    </row>
    <row r="3395" spans="1:4">
      <c r="A3395">
        <v>67.84</v>
      </c>
      <c r="B3395">
        <v>-6.6241747068032447E-4</v>
      </c>
      <c r="C3395">
        <v>-4.5754904713288577E-3</v>
      </c>
      <c r="D3395">
        <v>2.3346058986198903E-2</v>
      </c>
    </row>
    <row r="3396" spans="1:4">
      <c r="A3396">
        <v>67.86</v>
      </c>
      <c r="B3396">
        <v>-7.4895246253297817E-4</v>
      </c>
      <c r="C3396">
        <v>-4.0627284251023282E-3</v>
      </c>
      <c r="D3396">
        <v>2.7930145636454018E-2</v>
      </c>
    </row>
    <row r="3397" spans="1:4">
      <c r="A3397">
        <v>67.88</v>
      </c>
      <c r="B3397">
        <v>-8.2411046712371023E-4</v>
      </c>
      <c r="C3397">
        <v>-3.4275452947696932E-3</v>
      </c>
      <c r="D3397">
        <v>3.5588167396809478E-2</v>
      </c>
    </row>
    <row r="3398" spans="1:4">
      <c r="A3398">
        <v>67.900000000000006</v>
      </c>
      <c r="B3398">
        <v>-8.8568989823780016E-4</v>
      </c>
      <c r="C3398">
        <v>-2.7377057515421983E-3</v>
      </c>
      <c r="D3398">
        <v>3.339578692594003E-2</v>
      </c>
    </row>
    <row r="3399" spans="1:4">
      <c r="A3399">
        <v>67.92</v>
      </c>
      <c r="B3399">
        <v>-9.3402267345795028E-4</v>
      </c>
      <c r="C3399">
        <v>-2.108462649197521E-3</v>
      </c>
      <c r="D3399">
        <v>2.9528523308527732E-2</v>
      </c>
    </row>
    <row r="3400" spans="1:4">
      <c r="A3400">
        <v>67.94</v>
      </c>
      <c r="B3400">
        <v>-9.7015667264527998E-4</v>
      </c>
      <c r="C3400">
        <v>-1.4984598127896907E-3</v>
      </c>
      <c r="D3400">
        <v>3.1471760332255294E-2</v>
      </c>
    </row>
    <row r="3401" spans="1:4">
      <c r="A3401">
        <v>67.960000000000008</v>
      </c>
      <c r="B3401">
        <v>-9.9387518357009702E-4</v>
      </c>
      <c r="C3401">
        <v>-8.7557461646572748E-4</v>
      </c>
      <c r="D3401">
        <v>3.0816759300140995E-2</v>
      </c>
    </row>
    <row r="3402" spans="1:4">
      <c r="A3402">
        <v>67.98</v>
      </c>
      <c r="B3402">
        <v>-1.0053375885746001E-3</v>
      </c>
      <c r="C3402">
        <v>-2.7637911074541782E-4</v>
      </c>
      <c r="D3402">
        <v>2.9102791271889944E-2</v>
      </c>
    </row>
    <row r="3403" spans="1:4">
      <c r="A3403">
        <v>68</v>
      </c>
      <c r="B3403">
        <v>-1.0049909101423463E-3</v>
      </c>
      <c r="C3403">
        <v>3.1373207361000047E-4</v>
      </c>
      <c r="D3403">
        <v>2.9908327163651882E-2</v>
      </c>
    </row>
    <row r="3404" spans="1:4">
      <c r="A3404">
        <v>68.02</v>
      </c>
      <c r="B3404">
        <v>-9.9269229367889857E-4</v>
      </c>
      <c r="C3404">
        <v>9.1824505066064684E-4</v>
      </c>
      <c r="D3404">
        <v>3.0542970541412764E-2</v>
      </c>
    </row>
    <row r="3405" spans="1:4">
      <c r="A3405">
        <v>68.040000000000006</v>
      </c>
      <c r="B3405">
        <v>-9.6858486763225866E-4</v>
      </c>
      <c r="C3405">
        <v>1.4741941002605647E-3</v>
      </c>
      <c r="D3405">
        <v>2.505193441857903E-2</v>
      </c>
    </row>
    <row r="3406" spans="1:4">
      <c r="A3406">
        <v>68.06</v>
      </c>
      <c r="B3406">
        <v>-9.3451723465312196E-4</v>
      </c>
      <c r="C3406">
        <v>1.9112374021635855E-3</v>
      </c>
      <c r="D3406">
        <v>1.8652395771723063E-2</v>
      </c>
    </row>
    <row r="3407" spans="1:4">
      <c r="A3407">
        <v>68.08</v>
      </c>
      <c r="B3407">
        <v>-8.9292416009568716E-4</v>
      </c>
      <c r="C3407">
        <v>2.2299624215708189E-3</v>
      </c>
      <c r="D3407">
        <v>1.3220106169000267E-2</v>
      </c>
    </row>
    <row r="3408" spans="1:4">
      <c r="A3408">
        <v>68.099999999999994</v>
      </c>
      <c r="B3408">
        <v>-8.4607215020386423E-4</v>
      </c>
      <c r="C3408">
        <v>2.4356755789417994E-3</v>
      </c>
      <c r="D3408">
        <v>7.3512095680978717E-3</v>
      </c>
    </row>
    <row r="3409" spans="1:4">
      <c r="A3409">
        <v>68.12</v>
      </c>
      <c r="B3409">
        <v>-7.9626263059983922E-4</v>
      </c>
      <c r="C3409">
        <v>2.5265646870391728E-3</v>
      </c>
      <c r="D3409">
        <v>1.7377012416395221E-3</v>
      </c>
    </row>
    <row r="3410" spans="1:4">
      <c r="A3410">
        <v>68.14</v>
      </c>
      <c r="B3410">
        <v>-7.4514264334158721E-4</v>
      </c>
      <c r="C3410">
        <v>2.5974917022430601E-3</v>
      </c>
      <c r="D3410">
        <v>5.3550002787492446E-3</v>
      </c>
    </row>
    <row r="3411" spans="1:4">
      <c r="A3411">
        <v>68.16</v>
      </c>
      <c r="B3411">
        <v>-6.9137516374836885E-4</v>
      </c>
      <c r="C3411">
        <v>2.8165885317091416E-3</v>
      </c>
      <c r="D3411">
        <v>1.6554682667858867E-2</v>
      </c>
    </row>
    <row r="3412" spans="1:4">
      <c r="A3412">
        <v>68.180000000000007</v>
      </c>
      <c r="B3412">
        <v>-6.3132889648298974E-4</v>
      </c>
      <c r="C3412">
        <v>3.2082161997099945E-3</v>
      </c>
      <c r="D3412">
        <v>2.260808413222648E-2</v>
      </c>
    </row>
    <row r="3413" spans="1:4">
      <c r="A3413">
        <v>68.2</v>
      </c>
      <c r="B3413">
        <v>-5.6254421684804484E-4</v>
      </c>
      <c r="C3413">
        <v>3.675188704499482E-3</v>
      </c>
      <c r="D3413">
        <v>2.4089166346722202E-2</v>
      </c>
    </row>
    <row r="3414" spans="1:4">
      <c r="A3414">
        <v>68.22</v>
      </c>
      <c r="B3414">
        <v>-4.838152231381995E-4</v>
      </c>
      <c r="C3414">
        <v>4.2180799840106148E-3</v>
      </c>
      <c r="D3414">
        <v>3.019996160439109E-2</v>
      </c>
    </row>
    <row r="3415" spans="1:4">
      <c r="A3415">
        <v>68.239999999999995</v>
      </c>
      <c r="B3415">
        <v>-3.9318027259455313E-4</v>
      </c>
      <c r="C3415">
        <v>4.8570829974818146E-3</v>
      </c>
      <c r="D3415">
        <v>3.3700339742728902E-2</v>
      </c>
    </row>
    <row r="3416" spans="1:4">
      <c r="A3416">
        <v>68.260000000000005</v>
      </c>
      <c r="B3416">
        <v>-2.8975544322250779E-4</v>
      </c>
      <c r="C3416">
        <v>5.462555013415883E-3</v>
      </c>
      <c r="D3416">
        <v>2.6846861850677861E-2</v>
      </c>
    </row>
    <row r="3417" spans="1:4">
      <c r="A3417">
        <v>68.28</v>
      </c>
      <c r="B3417">
        <v>-1.7539745732716807E-4</v>
      </c>
      <c r="C3417">
        <v>5.9601192389624131E-3</v>
      </c>
      <c r="D3417">
        <v>2.2909560703975096E-2</v>
      </c>
    </row>
    <row r="3418" spans="1:4">
      <c r="A3418">
        <v>68.3</v>
      </c>
      <c r="B3418">
        <v>-5.1520301465143282E-5</v>
      </c>
      <c r="C3418">
        <v>6.4322392943391401E-3</v>
      </c>
      <c r="D3418">
        <v>2.4302444833697701E-2</v>
      </c>
    </row>
    <row r="3419" spans="1:4">
      <c r="A3419">
        <v>68.320000000000007</v>
      </c>
      <c r="B3419">
        <v>8.167599657323563E-5</v>
      </c>
      <c r="C3419">
        <v>6.8719416687415807E-3</v>
      </c>
      <c r="D3419">
        <v>1.9667792606546275E-2</v>
      </c>
    </row>
    <row r="3420" spans="1:4">
      <c r="A3420">
        <v>68.34</v>
      </c>
      <c r="B3420">
        <v>2.2232759367278023E-4</v>
      </c>
      <c r="C3420">
        <v>7.1571783013830645E-3</v>
      </c>
      <c r="D3420">
        <v>8.8558706576025159E-3</v>
      </c>
    </row>
    <row r="3421" spans="1:4">
      <c r="A3421">
        <v>68.36</v>
      </c>
      <c r="B3421">
        <v>3.6648162951950075E-4</v>
      </c>
      <c r="C3421">
        <v>7.2201900676659237E-3</v>
      </c>
      <c r="D3421">
        <v>-2.5546940293166287E-3</v>
      </c>
    </row>
    <row r="3422" spans="1:4">
      <c r="A3422">
        <v>68.38</v>
      </c>
      <c r="B3422">
        <v>5.0956645846527706E-4</v>
      </c>
      <c r="C3422">
        <v>7.0478911468277667E-3</v>
      </c>
      <c r="D3422">
        <v>-1.4675198054499461E-2</v>
      </c>
    </row>
    <row r="3423" spans="1:4">
      <c r="A3423">
        <v>68.400000000000006</v>
      </c>
      <c r="B3423">
        <v>6.4718190608119893E-4</v>
      </c>
      <c r="C3423">
        <v>6.6932868292777434E-3</v>
      </c>
      <c r="D3423">
        <v>-2.0785233700503003E-2</v>
      </c>
    </row>
    <row r="3424" spans="1:4">
      <c r="A3424">
        <v>68.42</v>
      </c>
      <c r="B3424">
        <v>7.7678688723956633E-4</v>
      </c>
      <c r="C3424">
        <v>6.2620258522046524E-3</v>
      </c>
      <c r="D3424">
        <v>-2.2340864006805905E-2</v>
      </c>
    </row>
    <row r="3425" spans="1:4">
      <c r="A3425">
        <v>68.44</v>
      </c>
      <c r="B3425">
        <v>8.9712462883530892E-4</v>
      </c>
      <c r="C3425">
        <v>5.7500181750201416E-3</v>
      </c>
      <c r="D3425">
        <v>-2.8859903711645263E-2</v>
      </c>
    </row>
    <row r="3426" spans="1:4">
      <c r="A3426">
        <v>68.460000000000008</v>
      </c>
      <c r="B3426">
        <v>1.0058151731683466E-3</v>
      </c>
      <c r="C3426">
        <v>5.092144337031819E-3</v>
      </c>
      <c r="D3426">
        <v>-3.6927480087186826E-2</v>
      </c>
    </row>
    <row r="3427" spans="1:4">
      <c r="A3427">
        <v>68.48</v>
      </c>
      <c r="B3427">
        <v>1.1002940401677519E-3</v>
      </c>
      <c r="C3427">
        <v>4.3568161767190208E-3</v>
      </c>
      <c r="D3427">
        <v>-3.6605335944092987E-2</v>
      </c>
    </row>
    <row r="3428" spans="1:4">
      <c r="A3428">
        <v>68.5</v>
      </c>
      <c r="B3428">
        <v>1.1804449056112014E-3</v>
      </c>
      <c r="C3428">
        <v>3.6750508225203149E-3</v>
      </c>
      <c r="D3428">
        <v>-3.1571199475777467E-2</v>
      </c>
    </row>
    <row r="3429" spans="1:4">
      <c r="A3429">
        <v>68.52</v>
      </c>
      <c r="B3429">
        <v>1.2477396732685586E-3</v>
      </c>
      <c r="C3429">
        <v>3.0598254983207327E-3</v>
      </c>
      <c r="D3429">
        <v>-2.9951332944180953E-2</v>
      </c>
    </row>
    <row r="3430" spans="1:4">
      <c r="A3430">
        <v>68.540000000000006</v>
      </c>
      <c r="B3430">
        <v>1.302510922944357E-3</v>
      </c>
      <c r="C3430">
        <v>2.3955497841701011E-3</v>
      </c>
      <c r="D3430">
        <v>-3.6476238470882105E-2</v>
      </c>
    </row>
    <row r="3431" spans="1:4">
      <c r="A3431">
        <v>68.56</v>
      </c>
      <c r="B3431">
        <v>1.3423393518441581E-3</v>
      </c>
      <c r="C3431">
        <v>1.5479271513387824E-3</v>
      </c>
      <c r="D3431">
        <v>-4.828602481224975E-2</v>
      </c>
    </row>
    <row r="3432" spans="1:4">
      <c r="A3432">
        <v>68.58</v>
      </c>
      <c r="B3432">
        <v>1.3630523243651721E-3</v>
      </c>
      <c r="C3432">
        <v>4.9395182359703439E-4</v>
      </c>
      <c r="D3432">
        <v>-5.7111507961925045E-2</v>
      </c>
    </row>
    <row r="3433" spans="1:4">
      <c r="A3433">
        <v>68.600000000000009</v>
      </c>
      <c r="B3433">
        <v>1.3613827592221953E-3</v>
      </c>
      <c r="C3433">
        <v>-6.6722333902134376E-4</v>
      </c>
      <c r="D3433">
        <v>-5.9006008299912788E-2</v>
      </c>
    </row>
    <row r="3434" spans="1:4">
      <c r="A3434">
        <v>68.62</v>
      </c>
      <c r="B3434">
        <v>1.3363318594164046E-3</v>
      </c>
      <c r="C3434">
        <v>-1.8331282098267786E-3</v>
      </c>
      <c r="D3434">
        <v>-5.7584478780630721E-2</v>
      </c>
    </row>
    <row r="3435" spans="1:4">
      <c r="A3435">
        <v>68.64</v>
      </c>
      <c r="B3435">
        <v>1.2884639999698247E-3</v>
      </c>
      <c r="C3435">
        <v>-2.9380777095271244E-3</v>
      </c>
      <c r="D3435">
        <v>-5.291047118940384E-2</v>
      </c>
    </row>
    <row r="3436" spans="1:4">
      <c r="A3436">
        <v>68.66</v>
      </c>
      <c r="B3436">
        <v>1.2195625737683668E-3</v>
      </c>
      <c r="C3436">
        <v>-3.9299537992704024E-3</v>
      </c>
      <c r="D3436">
        <v>-4.6277137784923927E-2</v>
      </c>
    </row>
    <row r="3437" spans="1:4">
      <c r="A3437">
        <v>68.680000000000007</v>
      </c>
      <c r="B3437">
        <v>1.1319756773169752E-3</v>
      </c>
      <c r="C3437">
        <v>-4.8153554913186953E-3</v>
      </c>
      <c r="D3437">
        <v>-4.2263031419905284E-2</v>
      </c>
    </row>
    <row r="3438" spans="1:4">
      <c r="A3438">
        <v>68.7</v>
      </c>
      <c r="B3438">
        <v>1.0272084839163813E-3</v>
      </c>
      <c r="C3438">
        <v>-5.6617377132526427E-3</v>
      </c>
      <c r="D3438">
        <v>-4.2375190773489502E-2</v>
      </c>
    </row>
    <row r="3439" spans="1:4">
      <c r="A3439">
        <v>68.72</v>
      </c>
      <c r="B3439">
        <v>9.0535711449118734E-4</v>
      </c>
      <c r="C3439">
        <v>-6.5304780795389155E-3</v>
      </c>
      <c r="D3439">
        <v>-4.4498845855137636E-2</v>
      </c>
    </row>
    <row r="3440" spans="1:4">
      <c r="A3440">
        <v>68.739999999999995</v>
      </c>
      <c r="B3440">
        <v>7.65912988860992E-4</v>
      </c>
      <c r="C3440">
        <v>-7.4106742269000915E-3</v>
      </c>
      <c r="D3440">
        <v>-4.3520768880980221E-2</v>
      </c>
    </row>
    <row r="3441" spans="1:4">
      <c r="A3441">
        <v>68.760000000000005</v>
      </c>
      <c r="B3441">
        <v>6.0942100633586366E-4</v>
      </c>
      <c r="C3441">
        <v>-8.2172412361592676E-3</v>
      </c>
      <c r="D3441">
        <v>-3.7135932044936926E-2</v>
      </c>
    </row>
    <row r="3442" spans="1:4">
      <c r="A3442">
        <v>68.78</v>
      </c>
      <c r="B3442">
        <v>4.3840478732813887E-4</v>
      </c>
      <c r="C3442">
        <v>-8.8465910583908139E-3</v>
      </c>
      <c r="D3442">
        <v>-2.5799050178217708E-2</v>
      </c>
    </row>
    <row r="3443" spans="1:4">
      <c r="A3443">
        <v>68.8</v>
      </c>
      <c r="B3443">
        <v>2.5714526381057502E-4</v>
      </c>
      <c r="C3443">
        <v>-9.2377559090707703E-3</v>
      </c>
      <c r="D3443">
        <v>-1.3317434889777768E-2</v>
      </c>
    </row>
    <row r="3444" spans="1:4">
      <c r="A3444">
        <v>68.820000000000007</v>
      </c>
      <c r="B3444">
        <v>7.0542475035277366E-5</v>
      </c>
      <c r="C3444">
        <v>-9.3817321492553271E-3</v>
      </c>
      <c r="D3444">
        <v>-1.0801891286780219E-3</v>
      </c>
    </row>
    <row r="3445" spans="1:4">
      <c r="A3445">
        <v>68.84</v>
      </c>
      <c r="B3445">
        <v>-1.1654040929703601E-4</v>
      </c>
      <c r="C3445">
        <v>-9.2881664600495701E-3</v>
      </c>
      <c r="D3445">
        <v>1.0436758049253925E-2</v>
      </c>
    </row>
    <row r="3446" spans="1:4">
      <c r="A3446">
        <v>68.86</v>
      </c>
      <c r="B3446">
        <v>-2.9946904385909134E-4</v>
      </c>
      <c r="C3446">
        <v>-8.9673298447016988E-3</v>
      </c>
      <c r="D3446">
        <v>2.1646903485533109E-2</v>
      </c>
    </row>
    <row r="3447" spans="1:4">
      <c r="A3447">
        <v>68.88</v>
      </c>
      <c r="B3447">
        <v>-4.7373182723568487E-4</v>
      </c>
      <c r="C3447">
        <v>-8.4212268519409626E-3</v>
      </c>
      <c r="D3447">
        <v>3.2963395790540417E-2</v>
      </c>
    </row>
    <row r="3448" spans="1:4">
      <c r="A3448">
        <v>68.900000000000006</v>
      </c>
      <c r="B3448">
        <v>-6.3495150043047259E-4</v>
      </c>
      <c r="C3448">
        <v>-7.6701312332416354E-3</v>
      </c>
      <c r="D3448">
        <v>4.2146166079392255E-2</v>
      </c>
    </row>
    <row r="3449" spans="1:4">
      <c r="A3449">
        <v>68.92</v>
      </c>
      <c r="B3449">
        <v>-7.796213515823214E-4</v>
      </c>
      <c r="C3449">
        <v>-6.7816768670879747E-3</v>
      </c>
      <c r="D3449">
        <v>4.6699270535973891E-2</v>
      </c>
    </row>
    <row r="3450" spans="1:4">
      <c r="A3450">
        <v>68.94</v>
      </c>
      <c r="B3450">
        <v>-9.0605914774353927E-4</v>
      </c>
      <c r="C3450">
        <v>-5.8693083953664689E-3</v>
      </c>
      <c r="D3450">
        <v>4.4537576636176412E-2</v>
      </c>
    </row>
    <row r="3451" spans="1:4">
      <c r="A3451">
        <v>68.960000000000008</v>
      </c>
      <c r="B3451">
        <v>-1.0147259304714542E-3</v>
      </c>
      <c r="C3451">
        <v>-5.0067763848160663E-3</v>
      </c>
      <c r="D3451">
        <v>4.1715624418864117E-2</v>
      </c>
    </row>
    <row r="3452" spans="1:4">
      <c r="A3452">
        <v>68.98</v>
      </c>
      <c r="B3452">
        <v>-1.1066102072327976E-3</v>
      </c>
      <c r="C3452">
        <v>-4.1862449887580212E-3</v>
      </c>
      <c r="D3452">
        <v>4.0337515186940509E-2</v>
      </c>
    </row>
    <row r="3453" spans="1:4">
      <c r="A3453">
        <v>69</v>
      </c>
      <c r="B3453">
        <v>-1.1823607774457505E-3</v>
      </c>
      <c r="C3453">
        <v>-3.3934707062962966E-3</v>
      </c>
      <c r="D3453">
        <v>3.8939913059232056E-2</v>
      </c>
    </row>
    <row r="3454" spans="1:4">
      <c r="A3454">
        <v>69.02</v>
      </c>
      <c r="B3454">
        <v>-1.2422781656546962E-3</v>
      </c>
      <c r="C3454">
        <v>-2.5900659493415857E-3</v>
      </c>
      <c r="D3454">
        <v>4.1400562636239147E-2</v>
      </c>
    </row>
    <row r="3455" spans="1:4">
      <c r="A3455">
        <v>69.040000000000006</v>
      </c>
      <c r="B3455">
        <v>-1.2855622927920578E-3</v>
      </c>
      <c r="C3455">
        <v>-1.7264927982834611E-3</v>
      </c>
      <c r="D3455">
        <v>4.4956752469573313E-2</v>
      </c>
    </row>
    <row r="3456" spans="1:4">
      <c r="A3456">
        <v>69.06</v>
      </c>
      <c r="B3456">
        <v>-1.3113080653564153E-3</v>
      </c>
      <c r="C3456">
        <v>-8.584478127824386E-4</v>
      </c>
      <c r="D3456">
        <v>4.1847746080528936E-2</v>
      </c>
    </row>
    <row r="3457" spans="1:4">
      <c r="A3457">
        <v>69.08</v>
      </c>
      <c r="B3457">
        <v>-1.3205540569008435E-3</v>
      </c>
      <c r="C3457">
        <v>-8.8480566904629787E-5</v>
      </c>
      <c r="D3457">
        <v>3.5148978507251932E-2</v>
      </c>
    </row>
    <row r="3458" spans="1:4">
      <c r="A3458">
        <v>69.100000000000009</v>
      </c>
      <c r="B3458">
        <v>-1.3153169573244747E-3</v>
      </c>
      <c r="C3458">
        <v>6.1103628519206053E-4</v>
      </c>
      <c r="D3458">
        <v>3.4802706702417086E-2</v>
      </c>
    </row>
    <row r="3459" spans="1:4">
      <c r="A3459">
        <v>69.12</v>
      </c>
      <c r="B3459">
        <v>-1.2959384215982844E-3</v>
      </c>
      <c r="C3459">
        <v>1.336680721520239E-3</v>
      </c>
      <c r="D3459">
        <v>3.7761736930400747E-2</v>
      </c>
    </row>
    <row r="3460" spans="1:4">
      <c r="A3460">
        <v>69.14</v>
      </c>
      <c r="B3460">
        <v>-1.2617930783890173E-3</v>
      </c>
      <c r="C3460">
        <v>2.0708226690455914E-3</v>
      </c>
      <c r="D3460">
        <v>3.5652457822134498E-2</v>
      </c>
    </row>
    <row r="3461" spans="1:4">
      <c r="A3461">
        <v>69.16</v>
      </c>
      <c r="B3461">
        <v>-1.2133032627027257E-3</v>
      </c>
      <c r="C3461">
        <v>2.775302436631212E-3</v>
      </c>
      <c r="D3461">
        <v>3.4795518936427516E-2</v>
      </c>
    </row>
    <row r="3462" spans="1:4">
      <c r="A3462">
        <v>69.180000000000007</v>
      </c>
      <c r="B3462">
        <v>-1.1504570592003099E-3</v>
      </c>
      <c r="C3462">
        <v>3.5283704627356621E-3</v>
      </c>
      <c r="D3462">
        <v>4.0511283674017351E-2</v>
      </c>
    </row>
    <row r="3463" spans="1:4">
      <c r="A3463">
        <v>69.2</v>
      </c>
      <c r="B3463">
        <v>-1.0714930066062977E-3</v>
      </c>
      <c r="C3463">
        <v>4.3827541268903324E-3</v>
      </c>
      <c r="D3463">
        <v>4.4927082741449631E-2</v>
      </c>
    </row>
    <row r="3464" spans="1:4">
      <c r="A3464">
        <v>69.22</v>
      </c>
      <c r="B3464">
        <v>-9.7512208979621195E-4</v>
      </c>
      <c r="C3464">
        <v>5.2408584403177052E-3</v>
      </c>
      <c r="D3464">
        <v>4.0883348601287839E-2</v>
      </c>
    </row>
    <row r="3465" spans="1:4">
      <c r="A3465">
        <v>69.239999999999995</v>
      </c>
      <c r="B3465">
        <v>-8.6263470772022404E-4</v>
      </c>
      <c r="C3465">
        <v>5.9825569447498981E-3</v>
      </c>
      <c r="D3465">
        <v>3.3286501841931271E-2</v>
      </c>
    </row>
    <row r="3466" spans="1:4">
      <c r="A3466">
        <v>69.260000000000005</v>
      </c>
      <c r="B3466">
        <v>-7.368809730762708E-4</v>
      </c>
      <c r="C3466">
        <v>6.5650812886738769E-3</v>
      </c>
      <c r="D3466">
        <v>2.4965932550466752E-2</v>
      </c>
    </row>
    <row r="3467" spans="1:4">
      <c r="A3467">
        <v>69.28</v>
      </c>
      <c r="B3467">
        <v>-6.0135757918138141E-4</v>
      </c>
      <c r="C3467">
        <v>6.9486871813809852E-3</v>
      </c>
      <c r="D3467">
        <v>1.3394656720244313E-2</v>
      </c>
    </row>
    <row r="3468" spans="1:4">
      <c r="A3468">
        <v>69.3</v>
      </c>
      <c r="B3468">
        <v>-4.604212212314852E-4</v>
      </c>
      <c r="C3468">
        <v>7.1091327625200174E-3</v>
      </c>
      <c r="D3468">
        <v>2.6499013936591709E-3</v>
      </c>
    </row>
    <row r="3469" spans="1:4">
      <c r="A3469">
        <v>69.320000000000007</v>
      </c>
      <c r="B3469">
        <v>-3.1822183462496624E-4</v>
      </c>
      <c r="C3469">
        <v>7.0851434520012172E-3</v>
      </c>
      <c r="D3469">
        <v>-5.0488324455391087E-3</v>
      </c>
    </row>
    <row r="3470" spans="1:4">
      <c r="A3470">
        <v>69.34</v>
      </c>
      <c r="B3470">
        <v>-1.7785191061535165E-4</v>
      </c>
      <c r="C3470">
        <v>6.935690021895145E-3</v>
      </c>
      <c r="D3470">
        <v>-9.8965105650683505E-3</v>
      </c>
    </row>
    <row r="3471" spans="1:4">
      <c r="A3471">
        <v>69.36</v>
      </c>
      <c r="B3471">
        <v>-4.1268313554069413E-5</v>
      </c>
      <c r="C3471">
        <v>6.7151246210527312E-3</v>
      </c>
      <c r="D3471">
        <v>-1.2160029519173055E-2</v>
      </c>
    </row>
    <row r="3472" spans="1:4">
      <c r="A3472">
        <v>69.38</v>
      </c>
      <c r="B3472">
        <v>9.0564956041722455E-5</v>
      </c>
      <c r="C3472">
        <v>6.4663414924550451E-3</v>
      </c>
      <c r="D3472">
        <v>-1.271828334059566E-2</v>
      </c>
    </row>
    <row r="3473" spans="1:4">
      <c r="A3473">
        <v>69.400000000000006</v>
      </c>
      <c r="B3473">
        <v>2.173041627609527E-4</v>
      </c>
      <c r="C3473">
        <v>6.2053808563803997E-3</v>
      </c>
      <c r="D3473">
        <v>-1.3377780266868644E-2</v>
      </c>
    </row>
    <row r="3474" spans="1:4">
      <c r="A3474">
        <v>69.42</v>
      </c>
      <c r="B3474">
        <v>3.385884852383814E-4</v>
      </c>
      <c r="C3474">
        <v>5.9156644615221913E-3</v>
      </c>
      <c r="D3474">
        <v>-1.5593859218952177E-2</v>
      </c>
    </row>
    <row r="3475" spans="1:4">
      <c r="A3475">
        <v>69.44</v>
      </c>
      <c r="B3475">
        <v>4.5345646446883501E-4</v>
      </c>
      <c r="C3475">
        <v>5.5548065537131793E-3</v>
      </c>
      <c r="D3475">
        <v>-2.0491931561948951E-2</v>
      </c>
    </row>
    <row r="3476" spans="1:4">
      <c r="A3476">
        <v>69.460000000000008</v>
      </c>
      <c r="B3476">
        <v>5.5997471116465036E-4</v>
      </c>
      <c r="C3476">
        <v>5.0730432125654342E-3</v>
      </c>
      <c r="D3476">
        <v>-2.768440255282556E-2</v>
      </c>
    </row>
    <row r="3477" spans="1:4">
      <c r="A3477">
        <v>69.48</v>
      </c>
      <c r="B3477">
        <v>6.5569127509451804E-4</v>
      </c>
      <c r="C3477">
        <v>4.4882421898775398E-3</v>
      </c>
      <c r="D3477">
        <v>-3.0795699715963964E-2</v>
      </c>
    </row>
    <row r="3478" spans="1:4">
      <c r="A3478">
        <v>69.5</v>
      </c>
      <c r="B3478">
        <v>7.3936083429239807E-4</v>
      </c>
      <c r="C3478">
        <v>3.8819064970865638E-3</v>
      </c>
      <c r="D3478">
        <v>-2.983786956313339E-2</v>
      </c>
    </row>
    <row r="3479" spans="1:4">
      <c r="A3479">
        <v>69.52</v>
      </c>
      <c r="B3479">
        <v>8.1132381754852841E-4</v>
      </c>
      <c r="C3479">
        <v>3.3290131898777563E-3</v>
      </c>
      <c r="D3479">
        <v>-2.5451461157747435E-2</v>
      </c>
    </row>
    <row r="3480" spans="1:4">
      <c r="A3480">
        <v>69.540000000000006</v>
      </c>
      <c r="B3480">
        <v>8.7332670348978249E-4</v>
      </c>
      <c r="C3480">
        <v>2.8969211230100737E-3</v>
      </c>
      <c r="D3480">
        <v>-1.7757745529020874E-2</v>
      </c>
    </row>
    <row r="3481" spans="1:4">
      <c r="A3481">
        <v>69.56</v>
      </c>
      <c r="B3481">
        <v>9.2823863211540403E-4</v>
      </c>
      <c r="C3481">
        <v>2.6205245031132919E-3</v>
      </c>
      <c r="D3481">
        <v>-9.8819164606572807E-3</v>
      </c>
    </row>
    <row r="3482" spans="1:4">
      <c r="A3482">
        <v>69.58</v>
      </c>
      <c r="B3482">
        <v>9.7882558432927833E-4</v>
      </c>
      <c r="C3482">
        <v>2.445812990461134E-3</v>
      </c>
      <c r="D3482">
        <v>-7.5892348045585312E-3</v>
      </c>
    </row>
    <row r="3483" spans="1:4">
      <c r="A3483">
        <v>69.600000000000009</v>
      </c>
      <c r="B3483">
        <v>1.0260670070769348E-3</v>
      </c>
      <c r="C3483">
        <v>2.2704797792717914E-3</v>
      </c>
      <c r="D3483">
        <v>-9.9440863143757108E-3</v>
      </c>
    </row>
    <row r="3484" spans="1:4">
      <c r="A3484">
        <v>69.62</v>
      </c>
      <c r="B3484">
        <v>1.0692644945522027E-3</v>
      </c>
      <c r="C3484">
        <v>2.038104425890354E-3</v>
      </c>
      <c r="D3484">
        <v>-1.3293449023768056E-2</v>
      </c>
    </row>
    <row r="3485" spans="1:4">
      <c r="A3485">
        <v>69.64</v>
      </c>
      <c r="B3485">
        <v>1.1071017848774812E-3</v>
      </c>
      <c r="C3485">
        <v>1.7323191872487568E-3</v>
      </c>
      <c r="D3485">
        <v>-1.7285074840391657E-2</v>
      </c>
    </row>
    <row r="3486" spans="1:4">
      <c r="A3486">
        <v>69.66</v>
      </c>
      <c r="B3486">
        <v>1.1378686472481218E-3</v>
      </c>
      <c r="C3486">
        <v>1.3232417295024933E-3</v>
      </c>
      <c r="D3486">
        <v>-2.3622670934234646E-2</v>
      </c>
    </row>
    <row r="3487" spans="1:4">
      <c r="A3487">
        <v>69.680000000000007</v>
      </c>
      <c r="B3487">
        <v>1.1591767063556218E-3</v>
      </c>
      <c r="C3487">
        <v>7.8595211646235606E-4</v>
      </c>
      <c r="D3487">
        <v>-3.0106290369779076E-2</v>
      </c>
    </row>
    <row r="3488" spans="1:4">
      <c r="A3488">
        <v>69.7</v>
      </c>
      <c r="B3488">
        <v>1.1686957820536937E-3</v>
      </c>
      <c r="C3488">
        <v>1.570200254838601E-4</v>
      </c>
      <c r="D3488">
        <v>-3.2786918728070519E-2</v>
      </c>
    </row>
    <row r="3489" spans="1:4">
      <c r="A3489">
        <v>69.72</v>
      </c>
      <c r="B3489">
        <v>1.1654933467500281E-3</v>
      </c>
      <c r="C3489">
        <v>-4.6653615923685778E-4</v>
      </c>
      <c r="D3489">
        <v>-2.9568699744001281E-2</v>
      </c>
    </row>
    <row r="3490" spans="1:4">
      <c r="A3490">
        <v>69.739999999999995</v>
      </c>
      <c r="B3490">
        <v>1.1503330267088603E-3</v>
      </c>
      <c r="C3490">
        <v>-1.0452886902614395E-3</v>
      </c>
      <c r="D3490">
        <v>-2.8306553358456887E-2</v>
      </c>
    </row>
    <row r="3491" spans="1:4">
      <c r="A3491">
        <v>69.760000000000005</v>
      </c>
      <c r="B3491">
        <v>1.1234437834429783E-3</v>
      </c>
      <c r="C3491">
        <v>-1.6597435757748588E-3</v>
      </c>
      <c r="D3491">
        <v>-3.3138935192885022E-2</v>
      </c>
    </row>
    <row r="3492" spans="1:4">
      <c r="A3492">
        <v>69.78</v>
      </c>
      <c r="B3492">
        <v>1.0834558365599436E-3</v>
      </c>
      <c r="C3492">
        <v>-2.3473155289766316E-3</v>
      </c>
      <c r="D3492">
        <v>-3.5618260127292301E-2</v>
      </c>
    </row>
    <row r="3493" spans="1:4">
      <c r="A3493">
        <v>69.8</v>
      </c>
      <c r="B3493">
        <v>1.0296754383863334E-3</v>
      </c>
      <c r="C3493">
        <v>-3.0162460668153443E-3</v>
      </c>
      <c r="D3493">
        <v>-3.1274793656578925E-2</v>
      </c>
    </row>
    <row r="3494" spans="1:4">
      <c r="A3494">
        <v>69.820000000000007</v>
      </c>
      <c r="B3494">
        <v>9.6345313575118283E-4</v>
      </c>
      <c r="C3494">
        <v>-3.5881053250761056E-3</v>
      </c>
      <c r="D3494">
        <v>-2.5911132169497253E-2</v>
      </c>
    </row>
    <row r="3495" spans="1:4">
      <c r="A3495">
        <v>69.84</v>
      </c>
      <c r="B3495">
        <v>8.8657311278047895E-4</v>
      </c>
      <c r="C3495">
        <v>-4.0966814737583984E-3</v>
      </c>
      <c r="D3495">
        <v>-2.4946482698732009E-2</v>
      </c>
    </row>
    <row r="3496" spans="1:4">
      <c r="A3496">
        <v>69.86</v>
      </c>
      <c r="B3496">
        <v>7.9960096335088379E-4</v>
      </c>
      <c r="C3496">
        <v>-4.6029946399351561E-3</v>
      </c>
      <c r="D3496">
        <v>-2.5684833918943939E-2</v>
      </c>
    </row>
    <row r="3497" spans="1:4">
      <c r="A3497">
        <v>69.88</v>
      </c>
      <c r="B3497">
        <v>7.0248141079373228E-4</v>
      </c>
      <c r="C3497">
        <v>-5.1050952645129762E-3</v>
      </c>
      <c r="D3497">
        <v>-2.4525228538837984E-2</v>
      </c>
    </row>
    <row r="3498" spans="1:4">
      <c r="A3498">
        <v>69.900000000000006</v>
      </c>
      <c r="B3498">
        <v>5.9553674836872455E-4</v>
      </c>
      <c r="C3498">
        <v>-5.5862565493368281E-3</v>
      </c>
      <c r="D3498">
        <v>-2.3590899943547239E-2</v>
      </c>
    </row>
    <row r="3499" spans="1:4">
      <c r="A3499">
        <v>69.92</v>
      </c>
      <c r="B3499">
        <v>4.7915974291755337E-4</v>
      </c>
      <c r="C3499">
        <v>-6.0481287195665459E-3</v>
      </c>
      <c r="D3499">
        <v>-2.2596317079424555E-2</v>
      </c>
    </row>
    <row r="3500" spans="1:4">
      <c r="A3500">
        <v>69.94</v>
      </c>
      <c r="B3500">
        <v>3.5386607939422149E-4</v>
      </c>
      <c r="C3500">
        <v>-6.4718289185724445E-3</v>
      </c>
      <c r="D3500">
        <v>-1.9773702821165529E-2</v>
      </c>
    </row>
    <row r="3501" spans="1:4">
      <c r="A3501">
        <v>69.960000000000008</v>
      </c>
      <c r="B3501">
        <v>2.2068122394486729E-4</v>
      </c>
      <c r="C3501">
        <v>-6.8363334520465877E-3</v>
      </c>
      <c r="D3501">
        <v>-1.667675052624884E-2</v>
      </c>
    </row>
    <row r="3502" spans="1:4">
      <c r="A3502">
        <v>69.98</v>
      </c>
      <c r="B3502">
        <v>8.0682572742417686E-5</v>
      </c>
      <c r="C3502">
        <v>-7.1603632710117802E-3</v>
      </c>
      <c r="D3502">
        <v>-1.5726231370270405E-2</v>
      </c>
    </row>
    <row r="3503" spans="1:4">
      <c r="A3503">
        <v>70</v>
      </c>
      <c r="B3503">
        <v>-6.5492495063242966E-5</v>
      </c>
      <c r="C3503">
        <v>-7.4482713151228334E-3</v>
      </c>
      <c r="D3503">
        <v>-1.3064573040834748E-2</v>
      </c>
    </row>
    <row r="3504" spans="1:4">
      <c r="A3504">
        <v>70.02</v>
      </c>
      <c r="B3504">
        <v>-2.1654629580407969E-4</v>
      </c>
      <c r="C3504">
        <v>-7.6308817504714931E-3</v>
      </c>
      <c r="D3504">
        <v>-5.1964704940310469E-3</v>
      </c>
    </row>
    <row r="3505" spans="1:4">
      <c r="A3505">
        <v>70.040000000000006</v>
      </c>
      <c r="B3505">
        <v>-3.693632841717734E-4</v>
      </c>
      <c r="C3505">
        <v>-7.6088200492707616E-3</v>
      </c>
      <c r="D3505">
        <v>7.4026406141043388E-3</v>
      </c>
    </row>
    <row r="3506" spans="1:4">
      <c r="A3506">
        <v>70.06</v>
      </c>
      <c r="B3506">
        <v>-5.1919775581005831E-4</v>
      </c>
      <c r="C3506">
        <v>-7.3315570533422575E-3</v>
      </c>
      <c r="D3506">
        <v>2.0323658978746106E-2</v>
      </c>
    </row>
    <row r="3507" spans="1:4">
      <c r="A3507">
        <v>70.08</v>
      </c>
      <c r="B3507">
        <v>-6.6109328591509257E-4</v>
      </c>
      <c r="C3507">
        <v>-6.8244519988580835E-3</v>
      </c>
      <c r="D3507">
        <v>3.0386846469670825E-2</v>
      </c>
    </row>
    <row r="3508" spans="1:4">
      <c r="A3508">
        <v>70.100000000000009</v>
      </c>
      <c r="B3508">
        <v>-7.912296381495206E-4</v>
      </c>
      <c r="C3508">
        <v>-6.1754173021447466E-3</v>
      </c>
      <c r="D3508">
        <v>3.4516623201662933E-2</v>
      </c>
    </row>
    <row r="3509" spans="1:4">
      <c r="A3509">
        <v>70.12</v>
      </c>
      <c r="B3509">
        <v>-9.0771706570724926E-4</v>
      </c>
      <c r="C3509">
        <v>-5.4674457613864361E-3</v>
      </c>
      <c r="D3509">
        <v>3.6280530874168049E-2</v>
      </c>
    </row>
    <row r="3510" spans="1:4">
      <c r="A3510">
        <v>70.14</v>
      </c>
      <c r="B3510">
        <v>-1.0095142074608402E-3</v>
      </c>
      <c r="C3510">
        <v>-4.6974850490074434E-3</v>
      </c>
      <c r="D3510">
        <v>4.0715540363731151E-2</v>
      </c>
    </row>
    <row r="3511" spans="1:4">
      <c r="A3511">
        <v>70.16</v>
      </c>
      <c r="B3511">
        <v>-1.094913375134187E-3</v>
      </c>
      <c r="C3511">
        <v>-3.8220604566244569E-3</v>
      </c>
      <c r="D3511">
        <v>4.682691887456758E-2</v>
      </c>
    </row>
    <row r="3512" spans="1:4">
      <c r="A3512">
        <v>70.180000000000007</v>
      </c>
      <c r="B3512">
        <v>-1.1618141211363689E-3</v>
      </c>
      <c r="C3512">
        <v>-2.8592601758240391E-3</v>
      </c>
      <c r="D3512">
        <v>4.9453109205474188E-2</v>
      </c>
    </row>
    <row r="3513" spans="1:4">
      <c r="A3513">
        <v>70.2</v>
      </c>
      <c r="B3513">
        <v>-1.2088479825439187E-3</v>
      </c>
      <c r="C3513">
        <v>-1.8310899515391367E-3</v>
      </c>
      <c r="D3513">
        <v>5.3363913223016146E-2</v>
      </c>
    </row>
    <row r="3514" spans="1:4">
      <c r="A3514">
        <v>70.22</v>
      </c>
      <c r="B3514">
        <v>-1.2340229770374279E-3</v>
      </c>
      <c r="C3514">
        <v>-6.4770840317827265E-4</v>
      </c>
      <c r="D3514">
        <v>6.4974241613070194E-2</v>
      </c>
    </row>
    <row r="3515" spans="1:4">
      <c r="A3515">
        <v>70.239999999999995</v>
      </c>
      <c r="B3515">
        <v>-1.2335229318132242E-3</v>
      </c>
      <c r="C3515">
        <v>7.2068117385641161E-4</v>
      </c>
      <c r="D3515">
        <v>7.186471609039824E-2</v>
      </c>
    </row>
    <row r="3516" spans="1:4">
      <c r="A3516">
        <v>70.260000000000005</v>
      </c>
      <c r="B3516">
        <v>-1.205384554904857E-3</v>
      </c>
      <c r="C3516">
        <v>2.0607470276382718E-3</v>
      </c>
      <c r="D3516">
        <v>6.2141869287787727E-2</v>
      </c>
    </row>
    <row r="3517" spans="1:4">
      <c r="A3517">
        <v>70.28</v>
      </c>
      <c r="B3517">
        <v>-1.1523080969855475E-3</v>
      </c>
      <c r="C3517">
        <v>3.218555939741997E-3</v>
      </c>
      <c r="D3517">
        <v>5.3639021922584795E-2</v>
      </c>
    </row>
    <row r="3518" spans="1:4">
      <c r="A3518">
        <v>70.3</v>
      </c>
      <c r="B3518">
        <v>-1.0770154894827121E-3</v>
      </c>
      <c r="C3518">
        <v>4.3203890267154658E-3</v>
      </c>
      <c r="D3518">
        <v>5.6544286774762087E-2</v>
      </c>
    </row>
    <row r="3519" spans="1:4">
      <c r="A3519">
        <v>70.320000000000007</v>
      </c>
      <c r="B3519">
        <v>-9.7934366902257424E-4</v>
      </c>
      <c r="C3519">
        <v>5.444552147842131E-3</v>
      </c>
      <c r="D3519">
        <v>5.5872025337904585E-2</v>
      </c>
    </row>
    <row r="3520" spans="1:4">
      <c r="A3520">
        <v>70.34</v>
      </c>
      <c r="B3520">
        <v>-8.5975610082629657E-4</v>
      </c>
      <c r="C3520">
        <v>6.4903106803783431E-3</v>
      </c>
      <c r="D3520">
        <v>4.8703827915716813E-2</v>
      </c>
    </row>
    <row r="3521" spans="1:4">
      <c r="A3521">
        <v>70.36</v>
      </c>
      <c r="B3521">
        <v>-7.2043584202335692E-4</v>
      </c>
      <c r="C3521">
        <v>7.4303791805270941E-3</v>
      </c>
      <c r="D3521">
        <v>4.5303022099158374E-2</v>
      </c>
    </row>
    <row r="3522" spans="1:4">
      <c r="A3522">
        <v>70.38</v>
      </c>
      <c r="B3522">
        <v>-5.6268332480348068E-4</v>
      </c>
      <c r="C3522">
        <v>8.3490890009356635E-3</v>
      </c>
      <c r="D3522">
        <v>4.65679599416986E-2</v>
      </c>
    </row>
    <row r="3523" spans="1:4">
      <c r="A3523">
        <v>70.400000000000006</v>
      </c>
      <c r="B3523">
        <v>-3.8666911637146159E-4</v>
      </c>
      <c r="C3523">
        <v>9.2382736635145488E-3</v>
      </c>
      <c r="D3523">
        <v>4.2350506316190195E-2</v>
      </c>
    </row>
    <row r="3524" spans="1:4">
      <c r="A3524">
        <v>70.42</v>
      </c>
      <c r="B3524">
        <v>-1.9417036148963095E-4</v>
      </c>
      <c r="C3524">
        <v>9.9747608420835947E-3</v>
      </c>
      <c r="D3524">
        <v>3.1298211540714771E-2</v>
      </c>
    </row>
    <row r="3525" spans="1:4">
      <c r="A3525">
        <v>70.44</v>
      </c>
      <c r="B3525">
        <v>1.088366687725467E-5</v>
      </c>
      <c r="C3525">
        <v>1.0495600455458507E-2</v>
      </c>
      <c r="D3525">
        <v>2.0785749796776276E-2</v>
      </c>
    </row>
    <row r="3526" spans="1:4">
      <c r="A3526">
        <v>70.460000000000008</v>
      </c>
      <c r="B3526">
        <v>2.2437713738237991E-4</v>
      </c>
      <c r="C3526">
        <v>1.0824962166884011E-2</v>
      </c>
      <c r="D3526">
        <v>1.2150421345773932E-2</v>
      </c>
    </row>
    <row r="3527" spans="1:4">
      <c r="A3527">
        <v>70.48</v>
      </c>
      <c r="B3527">
        <v>4.4252769643180395E-4</v>
      </c>
      <c r="C3527">
        <v>1.0951155310187845E-2</v>
      </c>
      <c r="D3527">
        <v>4.6889298460950357E-4</v>
      </c>
    </row>
    <row r="3528" spans="1:4">
      <c r="A3528">
        <v>70.5</v>
      </c>
      <c r="B3528">
        <v>6.6071709781019539E-4</v>
      </c>
      <c r="C3528">
        <v>1.0821410656536929E-2</v>
      </c>
      <c r="D3528">
        <v>-1.3443358349700674E-2</v>
      </c>
    </row>
    <row r="3529" spans="1:4">
      <c r="A3529">
        <v>70.52</v>
      </c>
      <c r="B3529">
        <v>8.7357389800298479E-4</v>
      </c>
      <c r="C3529">
        <v>1.0420132299341561E-2</v>
      </c>
      <c r="D3529">
        <v>-2.6684477369836479E-2</v>
      </c>
    </row>
    <row r="3530" spans="1:4">
      <c r="A3530">
        <v>70.540000000000006</v>
      </c>
      <c r="B3530">
        <v>1.0756186582279144E-3</v>
      </c>
      <c r="C3530">
        <v>9.7332942087546871E-3</v>
      </c>
      <c r="D3530">
        <v>-4.1999331688850727E-2</v>
      </c>
    </row>
    <row r="3531" spans="1:4">
      <c r="A3531">
        <v>70.56</v>
      </c>
      <c r="B3531">
        <v>1.2607616407830707E-3</v>
      </c>
      <c r="C3531">
        <v>8.7248522826525749E-3</v>
      </c>
      <c r="D3531">
        <v>-5.8844860921360542E-2</v>
      </c>
    </row>
    <row r="3532" spans="1:4">
      <c r="A3532">
        <v>70.58</v>
      </c>
      <c r="B3532">
        <v>1.4226991105133297E-3</v>
      </c>
      <c r="C3532">
        <v>7.4293645034473124E-3</v>
      </c>
      <c r="D3532">
        <v>-7.0703916999165894E-2</v>
      </c>
    </row>
    <row r="3533" spans="1:4">
      <c r="A3533">
        <v>70.600000000000009</v>
      </c>
      <c r="B3533">
        <v>1.5567947952076268E-3</v>
      </c>
      <c r="C3533">
        <v>5.9626628672415846E-3</v>
      </c>
      <c r="D3533">
        <v>-7.5966246621406608E-2</v>
      </c>
    </row>
    <row r="3534" spans="1:4">
      <c r="A3534">
        <v>70.62</v>
      </c>
      <c r="B3534">
        <v>1.6605869574649792E-3</v>
      </c>
      <c r="C3534">
        <v>4.4031610703337597E-3</v>
      </c>
      <c r="D3534">
        <v>-7.9983933069375901E-2</v>
      </c>
    </row>
    <row r="3535" spans="1:4">
      <c r="A3535">
        <v>70.64</v>
      </c>
      <c r="B3535">
        <v>1.7324723422621495E-3</v>
      </c>
      <c r="C3535">
        <v>2.7763249096017847E-3</v>
      </c>
      <c r="D3535">
        <v>-8.2699683003821578E-2</v>
      </c>
    </row>
    <row r="3536" spans="1:4">
      <c r="A3536">
        <v>70.66</v>
      </c>
      <c r="B3536">
        <v>1.7715051652366211E-3</v>
      </c>
      <c r="C3536">
        <v>1.1292704570053862E-3</v>
      </c>
      <c r="D3536">
        <v>-8.2005762255818238E-2</v>
      </c>
    </row>
    <row r="3537" spans="1:4">
      <c r="A3537">
        <v>70.680000000000007</v>
      </c>
      <c r="B3537">
        <v>1.7777215600868182E-3</v>
      </c>
      <c r="C3537">
        <v>-5.0602406392302431E-4</v>
      </c>
      <c r="D3537">
        <v>-8.1523689837022795E-2</v>
      </c>
    </row>
    <row r="3538" spans="1:4">
      <c r="A3538">
        <v>70.7</v>
      </c>
      <c r="B3538">
        <v>1.7513734984904174E-3</v>
      </c>
      <c r="C3538">
        <v>-2.1249242132438382E-3</v>
      </c>
      <c r="D3538">
        <v>-8.0366325095058561E-2</v>
      </c>
    </row>
    <row r="3539" spans="1:4">
      <c r="A3539">
        <v>70.72</v>
      </c>
      <c r="B3539">
        <v>1.6929624652768749E-3</v>
      </c>
      <c r="C3539">
        <v>-3.7081433045931221E-3</v>
      </c>
      <c r="D3539">
        <v>-7.7955584039869852E-2</v>
      </c>
    </row>
    <row r="3540" spans="1:4">
      <c r="A3540">
        <v>70.739999999999995</v>
      </c>
      <c r="B3540">
        <v>1.603526511388292E-3</v>
      </c>
      <c r="C3540">
        <v>-5.2195506337024801E-3</v>
      </c>
      <c r="D3540">
        <v>-7.3185148871066086E-2</v>
      </c>
    </row>
    <row r="3541" spans="1:4">
      <c r="A3541">
        <v>70.760000000000005</v>
      </c>
      <c r="B3541">
        <v>1.4849688560990022E-3</v>
      </c>
      <c r="C3541">
        <v>-6.6126955372778611E-3</v>
      </c>
      <c r="D3541">
        <v>-6.6129341486471871E-2</v>
      </c>
    </row>
    <row r="3542" spans="1:4">
      <c r="A3542">
        <v>70.78</v>
      </c>
      <c r="B3542">
        <v>1.3400417708986745E-3</v>
      </c>
      <c r="C3542">
        <v>-7.8523782906287122E-3</v>
      </c>
      <c r="D3542">
        <v>-5.7838933848613161E-2</v>
      </c>
    </row>
    <row r="3543" spans="1:4">
      <c r="A3543">
        <v>70.8</v>
      </c>
      <c r="B3543">
        <v>1.1719935947454066E-3</v>
      </c>
      <c r="C3543">
        <v>-8.9240805032466172E-3</v>
      </c>
      <c r="D3543">
        <v>-4.9331287413177272E-2</v>
      </c>
    </row>
    <row r="3544" spans="1:4">
      <c r="A3544">
        <v>70.820000000000007</v>
      </c>
      <c r="B3544">
        <v>9.8435576984499777E-4</v>
      </c>
      <c r="C3544">
        <v>-9.8041998544363233E-3</v>
      </c>
      <c r="D3544">
        <v>-3.868064770579327E-2</v>
      </c>
    </row>
    <row r="3545" spans="1:4">
      <c r="A3545">
        <v>70.84</v>
      </c>
      <c r="B3545">
        <v>7.8123755702612754E-4</v>
      </c>
      <c r="C3545">
        <v>-1.0472525736899956E-2</v>
      </c>
      <c r="D3545">
        <v>-2.8151940540569687E-2</v>
      </c>
    </row>
    <row r="3546" spans="1:4">
      <c r="A3546">
        <v>70.86</v>
      </c>
      <c r="B3546">
        <v>5.6650388006154241E-4</v>
      </c>
      <c r="C3546">
        <v>-1.0983480665482163E-2</v>
      </c>
      <c r="D3546">
        <v>-2.294355231765044E-2</v>
      </c>
    </row>
    <row r="3547" spans="1:4">
      <c r="A3547">
        <v>70.88</v>
      </c>
      <c r="B3547">
        <v>3.4269169102417815E-4</v>
      </c>
      <c r="C3547">
        <v>-1.1375431501463812E-2</v>
      </c>
      <c r="D3547">
        <v>-1.6251531280514264E-2</v>
      </c>
    </row>
    <row r="3548" spans="1:4">
      <c r="A3548">
        <v>70.900000000000006</v>
      </c>
      <c r="B3548">
        <v>1.1294335980845809E-4</v>
      </c>
      <c r="C3548">
        <v>-1.1548871366625245E-2</v>
      </c>
      <c r="D3548">
        <v>-1.0924552356286199E-3</v>
      </c>
    </row>
    <row r="3549" spans="1:4">
      <c r="A3549">
        <v>70.92</v>
      </c>
      <c r="B3549">
        <v>-1.1733203331321255E-4</v>
      </c>
      <c r="C3549">
        <v>-1.1432641682643822E-2</v>
      </c>
      <c r="D3549">
        <v>1.2715423633770762E-2</v>
      </c>
    </row>
    <row r="3550" spans="1:4">
      <c r="A3550">
        <v>70.94</v>
      </c>
      <c r="B3550">
        <v>-3.43040250700609E-4</v>
      </c>
      <c r="C3550">
        <v>-1.1118103479159536E-2</v>
      </c>
      <c r="D3550">
        <v>1.8738396714658379E-2</v>
      </c>
    </row>
    <row r="3551" spans="1:4">
      <c r="A3551">
        <v>70.960000000000008</v>
      </c>
      <c r="B3551">
        <v>-5.6129748656368723E-4</v>
      </c>
      <c r="C3551">
        <v>-1.0689762388289246E-2</v>
      </c>
      <c r="D3551">
        <v>2.4095712372370404E-2</v>
      </c>
    </row>
    <row r="3552" spans="1:4">
      <c r="A3552">
        <v>70.98</v>
      </c>
      <c r="B3552">
        <v>-7.6965000119535781E-4</v>
      </c>
      <c r="C3552">
        <v>-1.0114309541895801E-2</v>
      </c>
      <c r="D3552">
        <v>3.3449572266974315E-2</v>
      </c>
    </row>
    <row r="3553" spans="1:4">
      <c r="A3553">
        <v>71</v>
      </c>
      <c r="B3553">
        <v>-9.6462571053402494E-4</v>
      </c>
      <c r="C3553">
        <v>-9.3522330396782118E-3</v>
      </c>
      <c r="D3553">
        <v>4.2758077954784479E-2</v>
      </c>
    </row>
    <row r="3554" spans="1:4">
      <c r="A3554">
        <v>71.02</v>
      </c>
      <c r="B3554">
        <v>-1.1426093432480502E-3</v>
      </c>
      <c r="C3554">
        <v>-8.4206596072952025E-3</v>
      </c>
      <c r="D3554">
        <v>5.0399265283516126E-2</v>
      </c>
    </row>
    <row r="3555" spans="1:4">
      <c r="A3555">
        <v>71.040000000000006</v>
      </c>
      <c r="B3555">
        <v>-1.3003342787151005E-3</v>
      </c>
      <c r="C3555">
        <v>-7.3214137583023035E-3</v>
      </c>
      <c r="D3555">
        <v>5.9525319615773675E-2</v>
      </c>
    </row>
    <row r="3556" spans="1:4">
      <c r="A3556">
        <v>71.06</v>
      </c>
      <c r="B3556">
        <v>-1.434358422762955E-3</v>
      </c>
      <c r="C3556">
        <v>-6.0560472867313107E-3</v>
      </c>
      <c r="D3556">
        <v>6.7011327541325549E-2</v>
      </c>
    </row>
    <row r="3557" spans="1:4">
      <c r="A3557">
        <v>71.08</v>
      </c>
      <c r="B3557">
        <v>-1.5419898492722004E-3</v>
      </c>
      <c r="C3557">
        <v>-4.7027326783374472E-3</v>
      </c>
      <c r="D3557">
        <v>6.8320133298060748E-2</v>
      </c>
    </row>
    <row r="3558" spans="1:4">
      <c r="A3558">
        <v>71.100000000000009</v>
      </c>
      <c r="B3558">
        <v>-1.6222473193745418E-3</v>
      </c>
      <c r="C3558">
        <v>-3.316356491656926E-3</v>
      </c>
      <c r="D3558">
        <v>7.0317485369991495E-2</v>
      </c>
    </row>
    <row r="3559" spans="1:4">
      <c r="A3559">
        <v>71.12</v>
      </c>
      <c r="B3559">
        <v>-1.674294901579103E-3</v>
      </c>
      <c r="C3559">
        <v>-1.8775992010702431E-3</v>
      </c>
      <c r="D3559">
        <v>7.3558243688676805E-2</v>
      </c>
    </row>
    <row r="3560" spans="1:4">
      <c r="A3560">
        <v>71.14</v>
      </c>
      <c r="B3560">
        <v>-1.697196203993098E-3</v>
      </c>
      <c r="C3560">
        <v>-4.155793968455277E-4</v>
      </c>
      <c r="D3560">
        <v>7.2643736733794761E-2</v>
      </c>
    </row>
    <row r="3561" spans="1:4">
      <c r="A3561">
        <v>71.16</v>
      </c>
      <c r="B3561">
        <v>-1.6913714338505541E-3</v>
      </c>
      <c r="C3561">
        <v>9.7843694773469244E-4</v>
      </c>
      <c r="D3561">
        <v>6.6757897724227244E-2</v>
      </c>
    </row>
    <row r="3562" spans="1:4">
      <c r="A3562">
        <v>71.180000000000007</v>
      </c>
      <c r="B3562">
        <v>-1.6587503507479433E-3</v>
      </c>
      <c r="C3562">
        <v>2.2687095926799579E-3</v>
      </c>
      <c r="D3562">
        <v>6.2269366770299317E-2</v>
      </c>
    </row>
    <row r="3563" spans="1:4">
      <c r="A3563">
        <v>71.2</v>
      </c>
      <c r="B3563">
        <v>-1.6011446670215149E-3</v>
      </c>
      <c r="C3563">
        <v>3.4807397059013522E-3</v>
      </c>
      <c r="D3563">
        <v>5.8933644551840136E-2</v>
      </c>
    </row>
    <row r="3564" spans="1:4">
      <c r="A3564">
        <v>71.22</v>
      </c>
      <c r="B3564">
        <v>-1.5201821756798475E-3</v>
      </c>
      <c r="C3564">
        <v>4.5935578439290047E-3</v>
      </c>
      <c r="D3564">
        <v>5.2348169250925114E-2</v>
      </c>
    </row>
    <row r="3565" spans="1:4">
      <c r="A3565">
        <v>71.239999999999995</v>
      </c>
      <c r="B3565">
        <v>-1.4184683342460874E-3</v>
      </c>
      <c r="C3565">
        <v>5.546478834696761E-3</v>
      </c>
      <c r="D3565">
        <v>4.2943929825850713E-2</v>
      </c>
    </row>
    <row r="3566" spans="1:4">
      <c r="A3566">
        <v>71.260000000000005</v>
      </c>
      <c r="B3566">
        <v>-1.2994949824496602E-3</v>
      </c>
      <c r="C3566">
        <v>6.3236058018120425E-3</v>
      </c>
      <c r="D3566">
        <v>3.4768766885677316E-2</v>
      </c>
    </row>
    <row r="3567" spans="1:4">
      <c r="A3567">
        <v>71.28</v>
      </c>
      <c r="B3567">
        <v>-1.166584145441446E-3</v>
      </c>
      <c r="C3567">
        <v>6.9417262787512778E-3</v>
      </c>
      <c r="D3567">
        <v>2.704328080824614E-2</v>
      </c>
    </row>
    <row r="3568" spans="1:4">
      <c r="A3568">
        <v>71.3</v>
      </c>
      <c r="B3568">
        <v>-1.0230363858577361E-3</v>
      </c>
      <c r="C3568">
        <v>7.378278571971467E-3</v>
      </c>
      <c r="D3568">
        <v>1.6611948513773012E-2</v>
      </c>
    </row>
    <row r="3569" spans="1:4">
      <c r="A3569">
        <v>71.320000000000007</v>
      </c>
      <c r="B3569">
        <v>-8.725756539226117E-4</v>
      </c>
      <c r="C3569">
        <v>7.6464331611879989E-3</v>
      </c>
      <c r="D3569">
        <v>1.0203510407880145E-2</v>
      </c>
    </row>
    <row r="3570" spans="1:4">
      <c r="A3570">
        <v>71.34</v>
      </c>
      <c r="B3570">
        <v>-7.1766286202171019E-4</v>
      </c>
      <c r="C3570">
        <v>7.8420173586804271E-3</v>
      </c>
      <c r="D3570">
        <v>9.3549093413627382E-3</v>
      </c>
    </row>
    <row r="3571" spans="1:4">
      <c r="A3571">
        <v>71.36</v>
      </c>
      <c r="B3571">
        <v>-5.5921539591300697E-4</v>
      </c>
      <c r="C3571">
        <v>7.9895361055310008E-3</v>
      </c>
      <c r="D3571">
        <v>5.3969653436944931E-3</v>
      </c>
    </row>
    <row r="3572" spans="1:4">
      <c r="A3572">
        <v>71.38</v>
      </c>
      <c r="B3572">
        <v>-3.9878923734857946E-4</v>
      </c>
      <c r="C3572">
        <v>8.0308819201651803E-3</v>
      </c>
      <c r="D3572">
        <v>-1.2623838802765519E-3</v>
      </c>
    </row>
    <row r="3573" spans="1:4">
      <c r="A3573">
        <v>71.400000000000006</v>
      </c>
      <c r="B3573">
        <v>-2.3874224582520826E-4</v>
      </c>
      <c r="C3573">
        <v>7.9579087269780833E-3</v>
      </c>
      <c r="D3573">
        <v>-6.0349354384330312E-3</v>
      </c>
    </row>
    <row r="3574" spans="1:4">
      <c r="A3574">
        <v>71.42</v>
      </c>
      <c r="B3574">
        <v>-8.0981350286008766E-5</v>
      </c>
      <c r="C3574">
        <v>7.8086662313080878E-3</v>
      </c>
      <c r="D3574">
        <v>-8.8893141285661947E-3</v>
      </c>
    </row>
    <row r="3575" spans="1:4">
      <c r="A3575">
        <v>71.44</v>
      </c>
      <c r="B3575">
        <v>7.3335242497928193E-5</v>
      </c>
      <c r="C3575">
        <v>7.6190495962600285E-3</v>
      </c>
      <c r="D3575">
        <v>-1.007234937624002E-2</v>
      </c>
    </row>
    <row r="3576" spans="1:4">
      <c r="A3576">
        <v>71.460000000000008</v>
      </c>
      <c r="B3576">
        <v>2.2365355041565222E-4</v>
      </c>
      <c r="C3576">
        <v>7.4103704889009444E-3</v>
      </c>
      <c r="D3576">
        <v>-1.0795561359668415E-2</v>
      </c>
    </row>
    <row r="3577" spans="1:4">
      <c r="A3577">
        <v>71.48</v>
      </c>
      <c r="B3577">
        <v>3.6962651322627258E-4</v>
      </c>
      <c r="C3577">
        <v>7.1831590573878511E-3</v>
      </c>
      <c r="D3577">
        <v>-1.1925581791640827E-2</v>
      </c>
    </row>
    <row r="3578" spans="1:4">
      <c r="A3578">
        <v>71.5</v>
      </c>
      <c r="B3578">
        <v>5.1064439271115752E-4</v>
      </c>
      <c r="C3578">
        <v>6.9056196258734468E-3</v>
      </c>
      <c r="D3578">
        <v>-1.582836135979937E-2</v>
      </c>
    </row>
    <row r="3579" spans="1:4">
      <c r="A3579">
        <v>71.52</v>
      </c>
      <c r="B3579">
        <v>6.4515377334612529E-4</v>
      </c>
      <c r="C3579">
        <v>6.5234514570962666E-3</v>
      </c>
      <c r="D3579">
        <v>-2.2388455517918793E-2</v>
      </c>
    </row>
    <row r="3580" spans="1:4">
      <c r="A3580">
        <v>71.540000000000006</v>
      </c>
      <c r="B3580">
        <v>7.706764497385734E-4</v>
      </c>
      <c r="C3580">
        <v>6.0053830998538713E-3</v>
      </c>
      <c r="D3580">
        <v>-2.9418380206320816E-2</v>
      </c>
    </row>
    <row r="3581" spans="1:4">
      <c r="A3581">
        <v>71.56</v>
      </c>
      <c r="B3581">
        <v>8.8448879219903923E-4</v>
      </c>
      <c r="C3581">
        <v>5.3552689714253402E-3</v>
      </c>
      <c r="D3581">
        <v>-3.5593032636532351E-2</v>
      </c>
    </row>
    <row r="3582" spans="1:4">
      <c r="A3582">
        <v>71.58</v>
      </c>
      <c r="B3582">
        <v>9.8418482081963289E-4</v>
      </c>
      <c r="C3582">
        <v>4.5997966766036921E-3</v>
      </c>
      <c r="D3582">
        <v>-3.9954196845632284E-2</v>
      </c>
    </row>
    <row r="3583" spans="1:4">
      <c r="A3583">
        <v>71.600000000000009</v>
      </c>
      <c r="B3583">
        <v>1.0681427151764131E-3</v>
      </c>
      <c r="C3583">
        <v>3.7936327687659701E-3</v>
      </c>
      <c r="D3583">
        <v>-4.0662193938139746E-2</v>
      </c>
    </row>
    <row r="3584" spans="1:4">
      <c r="A3584">
        <v>71.62</v>
      </c>
      <c r="B3584">
        <v>1.1360161903954343E-3</v>
      </c>
      <c r="C3584">
        <v>3.0003776847026412E-3</v>
      </c>
      <c r="D3584">
        <v>-3.8663314468193155E-2</v>
      </c>
    </row>
    <row r="3585" spans="1:4">
      <c r="A3585">
        <v>71.64</v>
      </c>
      <c r="B3585">
        <v>1.1883447446201078E-3</v>
      </c>
      <c r="C3585">
        <v>2.2351609089776669E-3</v>
      </c>
      <c r="D3585">
        <v>-3.7858363104304238E-2</v>
      </c>
    </row>
    <row r="3586" spans="1:4">
      <c r="A3586">
        <v>71.66</v>
      </c>
      <c r="B3586">
        <v>1.2255099796716006E-3</v>
      </c>
      <c r="C3586">
        <v>1.4830470708116347E-3</v>
      </c>
      <c r="D3586">
        <v>-3.7353020712299068E-2</v>
      </c>
    </row>
    <row r="3587" spans="1:4">
      <c r="A3587">
        <v>71.680000000000007</v>
      </c>
      <c r="B3587">
        <v>1.2478710186262746E-3</v>
      </c>
      <c r="C3587">
        <v>7.6159190870081289E-4</v>
      </c>
      <c r="D3587">
        <v>-3.4792495498783105E-2</v>
      </c>
    </row>
    <row r="3588" spans="1:4">
      <c r="A3588">
        <v>71.7</v>
      </c>
      <c r="B3588">
        <v>1.256349237649971E-3</v>
      </c>
      <c r="C3588">
        <v>9.6473991140672217E-5</v>
      </c>
      <c r="D3588">
        <v>-3.1719296257230967E-2</v>
      </c>
    </row>
    <row r="3589" spans="1:4">
      <c r="A3589">
        <v>71.72</v>
      </c>
      <c r="B3589">
        <v>1.2519727120280928E-3</v>
      </c>
      <c r="C3589">
        <v>-5.3223386299076718E-4</v>
      </c>
      <c r="D3589">
        <v>-3.1151489155912981E-2</v>
      </c>
    </row>
    <row r="3590" spans="1:4">
      <c r="A3590">
        <v>71.739999999999995</v>
      </c>
      <c r="B3590">
        <v>1.2352270942709146E-3</v>
      </c>
      <c r="C3590">
        <v>-1.1358600460360626E-3</v>
      </c>
      <c r="D3590">
        <v>-2.9211129148616538E-2</v>
      </c>
    </row>
    <row r="3591" spans="1:4">
      <c r="A3591">
        <v>71.760000000000005</v>
      </c>
      <c r="B3591">
        <v>1.2068648799460058E-3</v>
      </c>
      <c r="C3591">
        <v>-1.6905007651780326E-3</v>
      </c>
      <c r="D3591">
        <v>-2.6252942765580489E-2</v>
      </c>
    </row>
    <row r="3592" spans="1:4">
      <c r="A3592">
        <v>71.78</v>
      </c>
      <c r="B3592">
        <v>1.1678493380278463E-3</v>
      </c>
      <c r="C3592">
        <v>-2.2088003297120601E-3</v>
      </c>
      <c r="D3592">
        <v>-2.5577013687822281E-2</v>
      </c>
    </row>
    <row r="3593" spans="1:4">
      <c r="A3593">
        <v>71.8</v>
      </c>
      <c r="B3593">
        <v>1.1183714152830119E-3</v>
      </c>
      <c r="C3593">
        <v>-2.7483176154228083E-3</v>
      </c>
      <c r="D3593">
        <v>-2.8374714883252494E-2</v>
      </c>
    </row>
    <row r="3594" spans="1:4">
      <c r="A3594">
        <v>71.820000000000007</v>
      </c>
      <c r="B3594">
        <v>1.0575365516460539E-3</v>
      </c>
      <c r="C3594">
        <v>-3.3448471658655611E-3</v>
      </c>
      <c r="D3594">
        <v>-3.1278240161022763E-2</v>
      </c>
    </row>
    <row r="3595" spans="1:4">
      <c r="A3595">
        <v>71.84</v>
      </c>
      <c r="B3595">
        <v>9.843245567180592E-4</v>
      </c>
      <c r="C3595">
        <v>-3.979322505857856E-3</v>
      </c>
      <c r="D3595">
        <v>-3.2169293838206769E-2</v>
      </c>
    </row>
    <row r="3596" spans="1:4">
      <c r="A3596">
        <v>71.86</v>
      </c>
      <c r="B3596">
        <v>8.9835778368654807E-4</v>
      </c>
      <c r="C3596">
        <v>-4.6146780046288889E-3</v>
      </c>
      <c r="D3596">
        <v>-3.1366256038896534E-2</v>
      </c>
    </row>
    <row r="3597" spans="1:4">
      <c r="A3597">
        <v>71.88</v>
      </c>
      <c r="B3597">
        <v>7.9999484958711339E-4</v>
      </c>
      <c r="C3597">
        <v>-5.2114215452684597E-3</v>
      </c>
      <c r="D3597">
        <v>-2.8308098025060735E-2</v>
      </c>
    </row>
    <row r="3598" spans="1:4">
      <c r="A3598">
        <v>71.900000000000006</v>
      </c>
      <c r="B3598">
        <v>6.9043479152477191E-4</v>
      </c>
      <c r="C3598">
        <v>-5.7280846385636937E-3</v>
      </c>
      <c r="D3598">
        <v>-2.3358211304462806E-2</v>
      </c>
    </row>
    <row r="3599" spans="1:4">
      <c r="A3599">
        <v>71.92</v>
      </c>
      <c r="B3599">
        <v>5.714525956557815E-4</v>
      </c>
      <c r="C3599">
        <v>-6.1575779901765449E-3</v>
      </c>
      <c r="D3599">
        <v>-1.959112385682249E-2</v>
      </c>
    </row>
    <row r="3600" spans="1:4">
      <c r="A3600">
        <v>71.94</v>
      </c>
      <c r="B3600">
        <v>4.445131625434255E-4</v>
      </c>
      <c r="C3600">
        <v>-6.5298477479320835E-3</v>
      </c>
      <c r="D3600">
        <v>-1.7635851918731404E-2</v>
      </c>
    </row>
    <row r="3601" spans="1:4">
      <c r="A3601">
        <v>71.960000000000008</v>
      </c>
      <c r="B3601">
        <v>3.1063528368612892E-4</v>
      </c>
      <c r="C3601">
        <v>-6.8456278135430072E-3</v>
      </c>
      <c r="D3601">
        <v>-1.3942154642361038E-2</v>
      </c>
    </row>
    <row r="3602" spans="1:4">
      <c r="A3602">
        <v>71.98</v>
      </c>
      <c r="B3602">
        <v>1.7121118640407067E-4</v>
      </c>
      <c r="C3602">
        <v>-7.0829374187991127E-3</v>
      </c>
      <c r="D3602">
        <v>-9.7888058832493741E-3</v>
      </c>
    </row>
    <row r="3603" spans="1:4">
      <c r="A3603">
        <v>72</v>
      </c>
      <c r="B3603">
        <v>2.7760714102863239E-5</v>
      </c>
      <c r="C3603">
        <v>-7.253807948750397E-3</v>
      </c>
      <c r="D3603">
        <v>-7.298247111878986E-3</v>
      </c>
    </row>
    <row r="3604" spans="1:4">
      <c r="A3604">
        <v>72.02</v>
      </c>
      <c r="B3604">
        <v>-1.1842642178338972E-4</v>
      </c>
      <c r="C3604">
        <v>-7.3474720143183589E-3</v>
      </c>
      <c r="D3604">
        <v>-2.068159444917228E-3</v>
      </c>
    </row>
    <row r="3605" spans="1:4">
      <c r="A3605">
        <v>72.040000000000006</v>
      </c>
      <c r="B3605">
        <v>-2.6522561100951361E-4</v>
      </c>
      <c r="C3605">
        <v>-7.3042527608326944E-3</v>
      </c>
      <c r="D3605">
        <v>6.3900847934834637E-3</v>
      </c>
    </row>
    <row r="3606" spans="1:4">
      <c r="A3606">
        <v>72.06</v>
      </c>
      <c r="B3606">
        <v>-4.0938400184074289E-4</v>
      </c>
      <c r="C3606">
        <v>-7.0791539509538369E-3</v>
      </c>
      <c r="D3606">
        <v>1.6119796194402181E-2</v>
      </c>
    </row>
    <row r="3607" spans="1:4">
      <c r="A3607">
        <v>72.08</v>
      </c>
      <c r="B3607">
        <v>-5.471385360973466E-4</v>
      </c>
      <c r="C3607">
        <v>-6.6660701985269038E-3</v>
      </c>
      <c r="D3607">
        <v>2.5188579048291082E-2</v>
      </c>
    </row>
    <row r="3608" spans="1:4">
      <c r="A3608">
        <v>72.100000000000009</v>
      </c>
      <c r="B3608">
        <v>-6.7493074529947276E-4</v>
      </c>
      <c r="C3608">
        <v>-6.0885767737480266E-3</v>
      </c>
      <c r="D3608">
        <v>3.2560763429596573E-2</v>
      </c>
    </row>
    <row r="3609" spans="1:4">
      <c r="A3609">
        <v>72.12</v>
      </c>
      <c r="B3609">
        <v>-7.8975790886235742E-4</v>
      </c>
      <c r="C3609">
        <v>-5.372528621232611E-3</v>
      </c>
      <c r="D3609">
        <v>3.9044051821945036E-2</v>
      </c>
    </row>
    <row r="3610" spans="1:4">
      <c r="A3610">
        <v>72.14</v>
      </c>
      <c r="B3610">
        <v>-8.8897459008105287E-4</v>
      </c>
      <c r="C3610">
        <v>-4.5278854585585459E-3</v>
      </c>
      <c r="D3610">
        <v>4.5420264445461545E-2</v>
      </c>
    </row>
    <row r="3611" spans="1:4">
      <c r="A3611">
        <v>72.16</v>
      </c>
      <c r="B3611">
        <v>-9.7005669156209856E-4</v>
      </c>
      <c r="C3611">
        <v>-3.5607469494943773E-3</v>
      </c>
      <c r="D3611">
        <v>5.1293586460955165E-2</v>
      </c>
    </row>
    <row r="3612" spans="1:4">
      <c r="A3612">
        <v>72.180000000000007</v>
      </c>
      <c r="B3612">
        <v>-1.030817199334516E-3</v>
      </c>
      <c r="C3612">
        <v>-2.5055181314834075E-3</v>
      </c>
      <c r="D3612">
        <v>5.4229295340141648E-2</v>
      </c>
    </row>
    <row r="3613" spans="1:4">
      <c r="A3613">
        <v>72.2</v>
      </c>
      <c r="B3613">
        <v>-1.0700837754164562E-3</v>
      </c>
      <c r="C3613">
        <v>-1.4212431027256344E-3</v>
      </c>
      <c r="D3613">
        <v>5.4198207535635645E-2</v>
      </c>
    </row>
    <row r="3614" spans="1:4">
      <c r="A3614">
        <v>72.22</v>
      </c>
      <c r="B3614">
        <v>-1.0879046839917348E-3</v>
      </c>
      <c r="C3614">
        <v>-3.7263215619687566E-4</v>
      </c>
      <c r="D3614">
        <v>5.0662887117240263E-2</v>
      </c>
    </row>
    <row r="3615" spans="1:4">
      <c r="A3615">
        <v>72.239999999999995</v>
      </c>
      <c r="B3615">
        <v>-1.0855308506564525E-3</v>
      </c>
      <c r="C3615">
        <v>5.9471044151368599E-4</v>
      </c>
      <c r="D3615">
        <v>4.607137265381589E-2</v>
      </c>
    </row>
    <row r="3616" spans="1:4">
      <c r="A3616">
        <v>72.260000000000005</v>
      </c>
      <c r="B3616">
        <v>-1.0647132592679039E-3</v>
      </c>
      <c r="C3616">
        <v>1.4725040987167599E-3</v>
      </c>
      <c r="D3616">
        <v>4.1707993066491506E-2</v>
      </c>
    </row>
    <row r="3617" spans="1:4">
      <c r="A3617">
        <v>72.28</v>
      </c>
      <c r="B3617">
        <v>-1.0272325446502725E-3</v>
      </c>
      <c r="C3617">
        <v>2.2600190645462831E-3</v>
      </c>
      <c r="D3617">
        <v>3.7043503516460852E-2</v>
      </c>
    </row>
    <row r="3618" spans="1:4">
      <c r="A3618">
        <v>72.3</v>
      </c>
      <c r="B3618">
        <v>-9.7495004618468361E-4</v>
      </c>
      <c r="C3618">
        <v>2.9519016055811545E-3</v>
      </c>
      <c r="D3618">
        <v>3.2144750587026261E-2</v>
      </c>
    </row>
    <row r="3619" spans="1:4">
      <c r="A3619">
        <v>72.320000000000007</v>
      </c>
      <c r="B3619">
        <v>-9.0977899079181977E-4</v>
      </c>
      <c r="C3619">
        <v>3.5504075918970043E-3</v>
      </c>
      <c r="D3619">
        <v>2.7705848044558778E-2</v>
      </c>
    </row>
    <row r="3620" spans="1:4">
      <c r="A3620">
        <v>72.34</v>
      </c>
      <c r="B3620">
        <v>-8.3347218780911194E-4</v>
      </c>
      <c r="C3620">
        <v>4.0681467831665775E-3</v>
      </c>
      <c r="D3620">
        <v>2.4068071082398612E-2</v>
      </c>
    </row>
    <row r="3621" spans="1:4">
      <c r="A3621">
        <v>72.36</v>
      </c>
      <c r="B3621">
        <v>-7.4746113333290531E-4</v>
      </c>
      <c r="C3621">
        <v>4.5246838942738527E-3</v>
      </c>
      <c r="D3621">
        <v>2.1585640028328967E-2</v>
      </c>
    </row>
    <row r="3622" spans="1:4">
      <c r="A3622">
        <v>72.38</v>
      </c>
      <c r="B3622">
        <v>-6.5281712269813397E-4</v>
      </c>
      <c r="C3622">
        <v>4.9313774063847061E-3</v>
      </c>
      <c r="D3622">
        <v>1.9083711182756424E-2</v>
      </c>
    </row>
    <row r="3623" spans="1:4">
      <c r="A3623">
        <v>72.400000000000006</v>
      </c>
      <c r="B3623">
        <v>-5.5065591869396752E-4</v>
      </c>
      <c r="C3623">
        <v>5.2705886760279919E-3</v>
      </c>
      <c r="D3623">
        <v>1.483741578157205E-2</v>
      </c>
    </row>
    <row r="3624" spans="1:4">
      <c r="A3624">
        <v>72.42</v>
      </c>
      <c r="B3624">
        <v>-4.4249241152768059E-4</v>
      </c>
      <c r="C3624">
        <v>5.5349745650713367E-3</v>
      </c>
      <c r="D3624">
        <v>1.160117312276232E-2</v>
      </c>
    </row>
    <row r="3625" spans="1:4">
      <c r="A3625">
        <v>72.44</v>
      </c>
      <c r="B3625">
        <v>-3.2950094199890888E-4</v>
      </c>
      <c r="C3625">
        <v>5.7627595679454607E-3</v>
      </c>
      <c r="D3625">
        <v>1.1177327164650031E-2</v>
      </c>
    </row>
    <row r="3626" spans="1:4">
      <c r="A3626">
        <v>72.460000000000008</v>
      </c>
      <c r="B3626">
        <v>-2.1198972210536708E-4</v>
      </c>
      <c r="C3626">
        <v>5.9893905764938455E-3</v>
      </c>
      <c r="D3626">
        <v>1.148577369018855E-2</v>
      </c>
    </row>
    <row r="3627" spans="1:4">
      <c r="A3627">
        <v>72.48</v>
      </c>
      <c r="B3627">
        <v>-9.0055019939028514E-5</v>
      </c>
      <c r="C3627">
        <v>6.196566435061209E-3</v>
      </c>
      <c r="D3627">
        <v>9.2318121665477815E-3</v>
      </c>
    </row>
    <row r="3628" spans="1:4">
      <c r="A3628">
        <v>72.5</v>
      </c>
      <c r="B3628">
        <v>3.5406720283830274E-5</v>
      </c>
      <c r="C3628">
        <v>6.3338100416409195E-3</v>
      </c>
      <c r="D3628">
        <v>4.4925484914235536E-3</v>
      </c>
    </row>
    <row r="3629" spans="1:4">
      <c r="A3629">
        <v>72.52</v>
      </c>
      <c r="B3629">
        <v>1.6274335972256011E-4</v>
      </c>
      <c r="C3629">
        <v>6.3879503476134006E-3</v>
      </c>
      <c r="D3629">
        <v>9.2148210582454482E-4</v>
      </c>
    </row>
    <row r="3630" spans="1:4">
      <c r="A3630">
        <v>72.540000000000006</v>
      </c>
      <c r="B3630">
        <v>2.9035214013846487E-4</v>
      </c>
      <c r="C3630">
        <v>6.3562015461006661E-3</v>
      </c>
      <c r="D3630">
        <v>-4.0963622570979741E-3</v>
      </c>
    </row>
    <row r="3631" spans="1:4">
      <c r="A3631">
        <v>72.56</v>
      </c>
      <c r="B3631">
        <v>4.1593567268942769E-4</v>
      </c>
      <c r="C3631">
        <v>6.1660904130140691E-3</v>
      </c>
      <c r="D3631">
        <v>-1.4914751051561481E-2</v>
      </c>
    </row>
    <row r="3632" spans="1:4">
      <c r="A3632">
        <v>72.58</v>
      </c>
      <c r="B3632">
        <v>5.3547939520925817E-4</v>
      </c>
      <c r="C3632">
        <v>5.7485250624620485E-3</v>
      </c>
      <c r="D3632">
        <v>-2.6841784003640567E-2</v>
      </c>
    </row>
    <row r="3633" spans="1:4">
      <c r="A3633">
        <v>72.600000000000009</v>
      </c>
      <c r="B3633">
        <v>6.4452122719323775E-4</v>
      </c>
      <c r="C3633">
        <v>5.1276425127092457E-3</v>
      </c>
      <c r="D3633">
        <v>-3.5246470971639798E-2</v>
      </c>
    </row>
    <row r="3634" spans="1:4">
      <c r="A3634">
        <v>72.62</v>
      </c>
      <c r="B3634">
        <v>7.396469907004048E-4</v>
      </c>
      <c r="C3634">
        <v>4.3660442103729625E-3</v>
      </c>
      <c r="D3634">
        <v>-4.091335926198858E-2</v>
      </c>
    </row>
    <row r="3635" spans="1:4">
      <c r="A3635">
        <v>72.64</v>
      </c>
      <c r="B3635">
        <v>8.1855326288987141E-4</v>
      </c>
      <c r="C3635">
        <v>3.5129860002939529E-3</v>
      </c>
      <c r="D3635">
        <v>-4.4392461745912604E-2</v>
      </c>
    </row>
    <row r="3636" spans="1:4">
      <c r="A3636">
        <v>72.66</v>
      </c>
      <c r="B3636">
        <v>8.7993017028790434E-4</v>
      </c>
      <c r="C3636">
        <v>2.6244887265761611E-3</v>
      </c>
      <c r="D3636">
        <v>-4.4457265625866715E-2</v>
      </c>
    </row>
    <row r="3637" spans="1:4">
      <c r="A3637">
        <v>72.680000000000007</v>
      </c>
      <c r="B3637">
        <v>9.2362942346195791E-4</v>
      </c>
      <c r="C3637">
        <v>1.75048317921438E-3</v>
      </c>
      <c r="D3637">
        <v>-4.2943289110311311E-2</v>
      </c>
    </row>
    <row r="3638" spans="1:4">
      <c r="A3638">
        <v>72.7</v>
      </c>
      <c r="B3638">
        <v>9.501156201609357E-4</v>
      </c>
      <c r="C3638">
        <v>9.0139603752102107E-4</v>
      </c>
      <c r="D3638">
        <v>-4.1965425059024564E-2</v>
      </c>
    </row>
    <row r="3639" spans="1:4">
      <c r="A3639">
        <v>72.72</v>
      </c>
      <c r="B3639">
        <v>9.5985928468328755E-4</v>
      </c>
      <c r="C3639">
        <v>7.841185390098103E-5</v>
      </c>
      <c r="D3639">
        <v>-4.0332993302979459E-2</v>
      </c>
    </row>
    <row r="3640" spans="1:4">
      <c r="A3640">
        <v>72.739999999999995</v>
      </c>
      <c r="B3640">
        <v>9.5348999801251266E-4</v>
      </c>
      <c r="C3640">
        <v>-7.0888677538840153E-4</v>
      </c>
      <c r="D3640">
        <v>-3.8396869625958785E-2</v>
      </c>
    </row>
    <row r="3641" spans="1:4">
      <c r="A3641">
        <v>72.760000000000005</v>
      </c>
      <c r="B3641">
        <v>9.3166297987247275E-4</v>
      </c>
      <c r="C3641">
        <v>-1.4723104739695948E-3</v>
      </c>
      <c r="D3641">
        <v>-3.7945500232160534E-2</v>
      </c>
    </row>
    <row r="3642" spans="1:4">
      <c r="A3642">
        <v>72.78</v>
      </c>
      <c r="B3642">
        <v>8.9467649722675755E-4</v>
      </c>
      <c r="C3642">
        <v>-2.2238964465964846E-3</v>
      </c>
      <c r="D3642">
        <v>-3.7213097030528386E-2</v>
      </c>
    </row>
    <row r="3643" spans="1:4">
      <c r="A3643">
        <v>72.8</v>
      </c>
      <c r="B3643">
        <v>8.4290246763959933E-4</v>
      </c>
      <c r="C3643">
        <v>-2.9461805745754806E-3</v>
      </c>
      <c r="D3643">
        <v>-3.5015315767371269E-2</v>
      </c>
    </row>
    <row r="3644" spans="1:4">
      <c r="A3644">
        <v>72.820000000000007</v>
      </c>
      <c r="B3644">
        <v>7.7699909830775615E-4</v>
      </c>
      <c r="C3644">
        <v>-3.6429910929518029E-3</v>
      </c>
      <c r="D3644">
        <v>-3.4665736070261022E-2</v>
      </c>
    </row>
    <row r="3645" spans="1:4">
      <c r="A3645">
        <v>72.84</v>
      </c>
      <c r="B3645">
        <v>6.9726531641899818E-4</v>
      </c>
      <c r="C3645">
        <v>-4.3274277367074789E-3</v>
      </c>
      <c r="D3645">
        <v>-3.377792830530657E-2</v>
      </c>
    </row>
    <row r="3646" spans="1:4">
      <c r="A3646">
        <v>72.86</v>
      </c>
      <c r="B3646">
        <v>6.0427226700845657E-4</v>
      </c>
      <c r="C3646">
        <v>-4.9563226551132189E-3</v>
      </c>
      <c r="D3646">
        <v>-2.9111563535267448E-2</v>
      </c>
    </row>
    <row r="3647" spans="1:4">
      <c r="A3647">
        <v>72.88</v>
      </c>
      <c r="B3647">
        <v>4.9970007983059835E-4</v>
      </c>
      <c r="C3647">
        <v>-5.4820671310996192E-3</v>
      </c>
      <c r="D3647">
        <v>-2.3462884063372602E-2</v>
      </c>
    </row>
    <row r="3648" spans="1:4">
      <c r="A3648">
        <v>72.900000000000006</v>
      </c>
      <c r="B3648">
        <v>3.8574336858908999E-4</v>
      </c>
      <c r="C3648">
        <v>-5.8947435833932894E-3</v>
      </c>
      <c r="D3648">
        <v>-1.7804761165994387E-2</v>
      </c>
    </row>
    <row r="3649" spans="1:4">
      <c r="A3649">
        <v>72.92</v>
      </c>
      <c r="B3649">
        <v>2.6450088441162589E-4</v>
      </c>
      <c r="C3649">
        <v>-6.2188378481730939E-3</v>
      </c>
      <c r="D3649">
        <v>-1.4604665311986009E-2</v>
      </c>
    </row>
    <row r="3650" spans="1:4">
      <c r="A3650">
        <v>72.94</v>
      </c>
      <c r="B3650">
        <v>1.3740863215855353E-4</v>
      </c>
      <c r="C3650">
        <v>-6.4801154884948061E-3</v>
      </c>
      <c r="D3650">
        <v>-1.152309872018531E-2</v>
      </c>
    </row>
    <row r="3651" spans="1:4">
      <c r="A3651">
        <v>72.960000000000008</v>
      </c>
      <c r="B3651">
        <v>5.79655933221032E-6</v>
      </c>
      <c r="C3651">
        <v>-6.6663489597600144E-3</v>
      </c>
      <c r="D3651">
        <v>-7.1002484063358295E-3</v>
      </c>
    </row>
    <row r="3652" spans="1:4">
      <c r="A3652">
        <v>72.98</v>
      </c>
      <c r="B3652">
        <v>-1.2877081624576144E-4</v>
      </c>
      <c r="C3652">
        <v>-6.7814059331123755E-3</v>
      </c>
      <c r="D3652">
        <v>-4.4054489289004906E-3</v>
      </c>
    </row>
    <row r="3653" spans="1:4">
      <c r="A3653">
        <v>73</v>
      </c>
      <c r="B3653">
        <v>-2.6509867292317092E-4</v>
      </c>
      <c r="C3653">
        <v>-6.8423121460976649E-3</v>
      </c>
      <c r="D3653">
        <v>-1.685172369628507E-3</v>
      </c>
    </row>
    <row r="3654" spans="1:4">
      <c r="A3654">
        <v>73.02</v>
      </c>
      <c r="B3654">
        <v>-4.0190286620327077E-4</v>
      </c>
      <c r="C3654">
        <v>-6.8191529761233612E-3</v>
      </c>
      <c r="D3654">
        <v>4.0010893670583414E-3</v>
      </c>
    </row>
    <row r="3655" spans="1:4">
      <c r="A3655">
        <v>73.040000000000006</v>
      </c>
      <c r="B3655">
        <v>-5.3701640394275324E-4</v>
      </c>
      <c r="C3655">
        <v>-6.6687356023462322E-3</v>
      </c>
      <c r="D3655">
        <v>1.1040648010654852E-2</v>
      </c>
    </row>
    <row r="3656" spans="1:4">
      <c r="A3656">
        <v>73.06</v>
      </c>
      <c r="B3656">
        <v>-6.6779051805784611E-4</v>
      </c>
      <c r="C3656">
        <v>-6.3890523926780143E-3</v>
      </c>
      <c r="D3656">
        <v>1.692767295616715E-2</v>
      </c>
    </row>
    <row r="3657" spans="1:4">
      <c r="A3657">
        <v>73.08</v>
      </c>
      <c r="B3657">
        <v>-7.9183659863322207E-4</v>
      </c>
      <c r="C3657">
        <v>-5.9980840305120355E-3</v>
      </c>
      <c r="D3657">
        <v>2.2169163260430613E-2</v>
      </c>
    </row>
    <row r="3658" spans="1:4">
      <c r="A3658">
        <v>73.100000000000009</v>
      </c>
      <c r="B3658">
        <v>-9.0696254486369754E-4</v>
      </c>
      <c r="C3658">
        <v>-5.4944155061515563E-3</v>
      </c>
      <c r="D3658">
        <v>2.8197689175617269E-2</v>
      </c>
    </row>
    <row r="3659" spans="1:4">
      <c r="A3659">
        <v>73.12</v>
      </c>
      <c r="B3659">
        <v>-1.0110024304628095E-3</v>
      </c>
      <c r="C3659">
        <v>-4.8991287193198519E-3</v>
      </c>
      <c r="D3659">
        <v>3.1330989507553086E-2</v>
      </c>
    </row>
    <row r="3660" spans="1:4">
      <c r="A3660">
        <v>73.14</v>
      </c>
      <c r="B3660">
        <v>-1.1026833166408697E-3</v>
      </c>
      <c r="C3660">
        <v>-4.2671853831448576E-3</v>
      </c>
      <c r="D3660">
        <v>3.186334410994629E-2</v>
      </c>
    </row>
    <row r="3661" spans="1:4">
      <c r="A3661">
        <v>73.16</v>
      </c>
      <c r="B3661">
        <v>-1.18139617418472E-3</v>
      </c>
      <c r="C3661">
        <v>-3.5911913063872876E-3</v>
      </c>
      <c r="D3661">
        <v>3.5736063565810605E-2</v>
      </c>
    </row>
    <row r="3662" spans="1:4">
      <c r="A3662">
        <v>73.180000000000007</v>
      </c>
      <c r="B3662">
        <v>-1.2456172317339002E-3</v>
      </c>
      <c r="C3662">
        <v>-2.8081366552605612E-3</v>
      </c>
      <c r="D3662">
        <v>4.2569401546862062E-2</v>
      </c>
    </row>
    <row r="3663" spans="1:4">
      <c r="A3663">
        <v>73.2</v>
      </c>
      <c r="B3663">
        <v>-1.2927033573915975E-3</v>
      </c>
      <c r="C3663">
        <v>-1.8723395536021019E-3</v>
      </c>
      <c r="D3663">
        <v>5.1010308618983924E-2</v>
      </c>
    </row>
    <row r="3664" spans="1:4">
      <c r="A3664">
        <v>73.22</v>
      </c>
      <c r="B3664">
        <v>-1.3195242278516959E-3</v>
      </c>
      <c r="C3664">
        <v>-7.8855454800039768E-4</v>
      </c>
      <c r="D3664">
        <v>5.7368191941186475E-2</v>
      </c>
    </row>
    <row r="3665" spans="1:4">
      <c r="A3665">
        <v>73.239999999999995</v>
      </c>
      <c r="B3665">
        <v>-1.3236208873982553E-3</v>
      </c>
      <c r="C3665">
        <v>3.8892824460502284E-4</v>
      </c>
      <c r="D3665">
        <v>6.0380087319355569E-2</v>
      </c>
    </row>
    <row r="3666" spans="1:4">
      <c r="A3666">
        <v>73.260000000000005</v>
      </c>
      <c r="B3666">
        <v>-1.3036904867053814E-3</v>
      </c>
      <c r="C3666">
        <v>1.6079027415274807E-3</v>
      </c>
      <c r="D3666">
        <v>6.1517362372890211E-2</v>
      </c>
    </row>
    <row r="3667" spans="1:4">
      <c r="A3667">
        <v>73.28</v>
      </c>
      <c r="B3667">
        <v>-1.2593167316183953E-3</v>
      </c>
      <c r="C3667">
        <v>2.8250841562640519E-3</v>
      </c>
      <c r="D3667">
        <v>6.0200779100766932E-2</v>
      </c>
    </row>
    <row r="3668" spans="1:4">
      <c r="A3668">
        <v>73.3</v>
      </c>
      <c r="B3668">
        <v>-1.1910829746735175E-3</v>
      </c>
      <c r="C3668">
        <v>3.9828874381959102E-3</v>
      </c>
      <c r="D3668">
        <v>5.557954909241869E-2</v>
      </c>
    </row>
    <row r="3669" spans="1:4">
      <c r="A3669">
        <v>73.320000000000007</v>
      </c>
      <c r="B3669">
        <v>-1.1006907181026391E-3</v>
      </c>
      <c r="C3669">
        <v>5.0372681183157497E-3</v>
      </c>
      <c r="D3669">
        <v>4.9858518919565276E-2</v>
      </c>
    </row>
    <row r="3670" spans="1:4">
      <c r="A3670">
        <v>73.34</v>
      </c>
      <c r="B3670">
        <v>-9.9040298938826558E-4</v>
      </c>
      <c r="C3670">
        <v>5.9700378813288719E-3</v>
      </c>
      <c r="D3670">
        <v>4.3418457381746878E-2</v>
      </c>
    </row>
    <row r="3671" spans="1:4">
      <c r="A3671">
        <v>73.36</v>
      </c>
      <c r="B3671">
        <v>-8.6286646772166316E-4</v>
      </c>
      <c r="C3671">
        <v>6.7562179135151482E-3</v>
      </c>
      <c r="D3671">
        <v>3.5199545836881008E-2</v>
      </c>
    </row>
    <row r="3672" spans="1:4">
      <c r="A3672">
        <v>73.38</v>
      </c>
      <c r="B3672">
        <v>-7.2108246029277314E-4</v>
      </c>
      <c r="C3672">
        <v>7.4031698289343953E-3</v>
      </c>
      <c r="D3672">
        <v>2.9495645705043483E-2</v>
      </c>
    </row>
    <row r="3673" spans="1:4">
      <c r="A3673">
        <v>73.400000000000006</v>
      </c>
      <c r="B3673">
        <v>-5.6734848701654945E-4</v>
      </c>
      <c r="C3673">
        <v>7.9587998765143272E-3</v>
      </c>
      <c r="D3673">
        <v>2.6067359052949879E-2</v>
      </c>
    </row>
    <row r="3674" spans="1:4">
      <c r="A3674">
        <v>73.42</v>
      </c>
      <c r="B3674">
        <v>-4.0323174682125207E-4</v>
      </c>
      <c r="C3674">
        <v>8.4392376857364542E-3</v>
      </c>
      <c r="D3674">
        <v>2.197642186926263E-2</v>
      </c>
    </row>
    <row r="3675" spans="1:4">
      <c r="A3675">
        <v>73.44</v>
      </c>
      <c r="B3675">
        <v>-2.3032414908692676E-4</v>
      </c>
      <c r="C3675">
        <v>8.8379000699832632E-3</v>
      </c>
      <c r="D3675">
        <v>1.7889816555418214E-2</v>
      </c>
    </row>
    <row r="3676" spans="1:4">
      <c r="A3676">
        <v>73.460000000000008</v>
      </c>
      <c r="B3676">
        <v>-5.0295721893927589E-5</v>
      </c>
      <c r="C3676">
        <v>9.1495657734291663E-3</v>
      </c>
      <c r="D3676">
        <v>1.3276753789172258E-2</v>
      </c>
    </row>
    <row r="3677" spans="1:4">
      <c r="A3677">
        <v>73.48</v>
      </c>
      <c r="B3677">
        <v>1.3489528145508965E-4</v>
      </c>
      <c r="C3677">
        <v>9.3467514176025293E-3</v>
      </c>
      <c r="D3677">
        <v>6.4418106281638465E-3</v>
      </c>
    </row>
    <row r="3678" spans="1:4">
      <c r="A3678">
        <v>73.5</v>
      </c>
      <c r="B3678">
        <v>3.2256284637584461E-4</v>
      </c>
      <c r="C3678">
        <v>9.3922137966265477E-3</v>
      </c>
      <c r="D3678">
        <v>-1.8955727257621291E-3</v>
      </c>
    </row>
    <row r="3679" spans="1:4">
      <c r="A3679">
        <v>73.52</v>
      </c>
      <c r="B3679">
        <v>5.0940245082273456E-4</v>
      </c>
      <c r="C3679">
        <v>9.2604688010380198E-3</v>
      </c>
      <c r="D3679">
        <v>-1.1278926833091063E-2</v>
      </c>
    </row>
    <row r="3680" spans="1:4">
      <c r="A3680">
        <v>73.540000000000006</v>
      </c>
      <c r="B3680">
        <v>6.9163110546730596E-4</v>
      </c>
      <c r="C3680">
        <v>8.9261498629405796E-3</v>
      </c>
      <c r="D3680">
        <v>-2.2152966976652699E-2</v>
      </c>
    </row>
    <row r="3681" spans="1:4">
      <c r="A3681">
        <v>73.56</v>
      </c>
      <c r="B3681">
        <v>8.6485363035605995E-4</v>
      </c>
      <c r="C3681">
        <v>8.3526086771984667E-3</v>
      </c>
      <c r="D3681">
        <v>-3.5201151597558766E-2</v>
      </c>
    </row>
    <row r="3682" spans="1:4">
      <c r="A3682">
        <v>73.58</v>
      </c>
      <c r="B3682">
        <v>1.0241608781565155E-3</v>
      </c>
      <c r="C3682">
        <v>7.5428813316469855E-3</v>
      </c>
      <c r="D3682">
        <v>-4.5771582957589541E-2</v>
      </c>
    </row>
    <row r="3683" spans="1:4">
      <c r="A3683">
        <v>73.600000000000009</v>
      </c>
      <c r="B3683">
        <v>1.1656514818404458E-3</v>
      </c>
      <c r="C3683">
        <v>6.5955437188714681E-3</v>
      </c>
      <c r="D3683">
        <v>-4.8962178319962302E-2</v>
      </c>
    </row>
    <row r="3684" spans="1:4">
      <c r="A3684">
        <v>73.62</v>
      </c>
      <c r="B3684">
        <v>1.2876499391416246E-3</v>
      </c>
      <c r="C3684">
        <v>5.5983029406335089E-3</v>
      </c>
      <c r="D3684">
        <v>-5.0761899503833696E-2</v>
      </c>
    </row>
    <row r="3685" spans="1:4">
      <c r="A3685">
        <v>73.64</v>
      </c>
      <c r="B3685">
        <v>1.3891014104900879E-3</v>
      </c>
      <c r="C3685">
        <v>4.5287338160408157E-3</v>
      </c>
      <c r="D3685">
        <v>-5.6195012955435608E-2</v>
      </c>
    </row>
    <row r="3686" spans="1:4">
      <c r="A3686">
        <v>73.66</v>
      </c>
      <c r="B3686">
        <v>1.4682966112476458E-3</v>
      </c>
      <c r="C3686">
        <v>3.3837626111064148E-3</v>
      </c>
      <c r="D3686">
        <v>-5.8302107538004577E-2</v>
      </c>
    </row>
    <row r="3687" spans="1:4">
      <c r="A3687">
        <v>73.680000000000007</v>
      </c>
      <c r="B3687">
        <v>1.5245500658783771E-3</v>
      </c>
      <c r="C3687">
        <v>2.2535140477769129E-3</v>
      </c>
      <c r="D3687">
        <v>-5.4722748794945653E-2</v>
      </c>
    </row>
    <row r="3688" spans="1:4">
      <c r="A3688">
        <v>73.7</v>
      </c>
      <c r="B3688">
        <v>1.5589480655447971E-3</v>
      </c>
      <c r="C3688">
        <v>1.1998993423586279E-3</v>
      </c>
      <c r="D3688">
        <v>-5.0638721746882775E-2</v>
      </c>
    </row>
    <row r="3689" spans="1:4">
      <c r="A3689">
        <v>73.72</v>
      </c>
      <c r="B3689">
        <v>1.5730613922421727E-3</v>
      </c>
      <c r="C3689">
        <v>2.2358753735791069E-4</v>
      </c>
      <c r="D3689">
        <v>-4.6992458753188943E-2</v>
      </c>
    </row>
    <row r="3690" spans="1:4">
      <c r="A3690">
        <v>73.739999999999995</v>
      </c>
      <c r="B3690">
        <v>1.5685420211429193E-3</v>
      </c>
      <c r="C3690">
        <v>-6.5515615207195101E-4</v>
      </c>
      <c r="D3690">
        <v>-4.0881910189797227E-2</v>
      </c>
    </row>
    <row r="3691" spans="1:4">
      <c r="A3691">
        <v>73.760000000000005</v>
      </c>
      <c r="B3691">
        <v>1.547766940309296E-3</v>
      </c>
      <c r="C3691">
        <v>-1.3971307190016086E-3</v>
      </c>
      <c r="D3691">
        <v>-3.3315546503168536E-2</v>
      </c>
    </row>
    <row r="3692" spans="1:4">
      <c r="A3692">
        <v>73.78</v>
      </c>
      <c r="B3692">
        <v>1.5134965494243617E-3</v>
      </c>
      <c r="C3692">
        <v>-2.0131417297052459E-3</v>
      </c>
      <c r="D3692">
        <v>-2.8285554567195115E-2</v>
      </c>
    </row>
    <row r="3693" spans="1:4">
      <c r="A3693">
        <v>73.8</v>
      </c>
      <c r="B3693">
        <v>1.4677985118265473E-3</v>
      </c>
      <c r="C3693">
        <v>-2.5455666345897249E-3</v>
      </c>
      <c r="D3693">
        <v>-2.4956935921252699E-2</v>
      </c>
    </row>
    <row r="3694" spans="1:4">
      <c r="A3694">
        <v>73.820000000000007</v>
      </c>
      <c r="B3694">
        <v>1.4120035360054312E-3</v>
      </c>
      <c r="C3694">
        <v>-3.0285437447754283E-3</v>
      </c>
      <c r="D3694">
        <v>-2.334077509731769E-2</v>
      </c>
    </row>
    <row r="3695" spans="1:4">
      <c r="A3695">
        <v>73.84</v>
      </c>
      <c r="B3695">
        <v>1.3467565002959155E-3</v>
      </c>
      <c r="C3695">
        <v>-3.4965601159033187E-3</v>
      </c>
      <c r="D3695">
        <v>-2.3460862015471484E-2</v>
      </c>
    </row>
    <row r="3696" spans="1:4">
      <c r="A3696">
        <v>73.86</v>
      </c>
      <c r="B3696">
        <v>1.2722679787239867E-3</v>
      </c>
      <c r="C3696">
        <v>-3.9455493838279699E-3</v>
      </c>
      <c r="D3696">
        <v>-2.1438064776993837E-2</v>
      </c>
    </row>
    <row r="3697" spans="1:4">
      <c r="A3697">
        <v>73.88</v>
      </c>
      <c r="B3697">
        <v>1.1892057587652475E-3</v>
      </c>
      <c r="C3697">
        <v>-4.3538535783850061E-3</v>
      </c>
      <c r="D3697">
        <v>-1.9392354678709589E-2</v>
      </c>
    </row>
    <row r="3698" spans="1:4">
      <c r="A3698">
        <v>73.900000000000006</v>
      </c>
      <c r="B3698">
        <v>1.0983060169545999E-3</v>
      </c>
      <c r="C3698">
        <v>-4.7333305680400317E-3</v>
      </c>
      <c r="D3698">
        <v>-1.8555344286793174E-2</v>
      </c>
    </row>
    <row r="3699" spans="1:4">
      <c r="A3699">
        <v>73.92</v>
      </c>
      <c r="B3699">
        <v>1.0000616131317906E-3</v>
      </c>
      <c r="C3699">
        <v>-5.0844459944734046E-3</v>
      </c>
      <c r="D3699">
        <v>-1.6556198356544094E-2</v>
      </c>
    </row>
    <row r="3700" spans="1:4">
      <c r="A3700">
        <v>73.94</v>
      </c>
      <c r="B3700">
        <v>8.951323740738822E-4</v>
      </c>
      <c r="C3700">
        <v>-5.4049318861740057E-3</v>
      </c>
      <c r="D3700">
        <v>-1.5492390813515833E-2</v>
      </c>
    </row>
    <row r="3701" spans="1:4">
      <c r="A3701">
        <v>73.960000000000008</v>
      </c>
      <c r="B3701">
        <v>7.83842390728643E-4</v>
      </c>
      <c r="C3701">
        <v>-5.7287098213027118E-3</v>
      </c>
      <c r="D3701">
        <v>-1.688540269935479E-2</v>
      </c>
    </row>
    <row r="3702" spans="1:4">
      <c r="A3702">
        <v>73.98</v>
      </c>
      <c r="B3702">
        <v>6.6603507817498031E-4</v>
      </c>
      <c r="C3702">
        <v>-6.0448232134504305E-3</v>
      </c>
      <c r="D3702">
        <v>-1.4725936515417093E-2</v>
      </c>
    </row>
    <row r="3703" spans="1:4">
      <c r="A3703">
        <v>74</v>
      </c>
      <c r="B3703">
        <v>5.4252871243714695E-4</v>
      </c>
      <c r="C3703">
        <v>-6.2890490686199722E-3</v>
      </c>
      <c r="D3703">
        <v>-9.6966490015371054E-3</v>
      </c>
    </row>
    <row r="3704" spans="1:4">
      <c r="A3704">
        <v>74.02</v>
      </c>
      <c r="B3704">
        <v>4.1497188033323408E-4</v>
      </c>
      <c r="C3704">
        <v>-6.4584601883316151E-3</v>
      </c>
      <c r="D3704">
        <v>-7.2444629696271079E-3</v>
      </c>
    </row>
    <row r="3705" spans="1:4">
      <c r="A3705">
        <v>74.040000000000006</v>
      </c>
      <c r="B3705">
        <v>2.844441538091307E-4</v>
      </c>
      <c r="C3705">
        <v>-6.5897939722560058E-3</v>
      </c>
      <c r="D3705">
        <v>-5.8889154228118912E-3</v>
      </c>
    </row>
    <row r="3706" spans="1:4">
      <c r="A3706">
        <v>74.06</v>
      </c>
      <c r="B3706">
        <v>1.5170332171575508E-4</v>
      </c>
      <c r="C3706">
        <v>-6.6726477152662129E-3</v>
      </c>
      <c r="D3706">
        <v>-2.3964588782090512E-3</v>
      </c>
    </row>
    <row r="3707" spans="1:4">
      <c r="A3707">
        <v>74.08</v>
      </c>
      <c r="B3707">
        <v>1.802399073857924E-5</v>
      </c>
      <c r="C3707">
        <v>-6.6826396272618577E-3</v>
      </c>
      <c r="D3707">
        <v>1.3972676786444538E-3</v>
      </c>
    </row>
    <row r="3708" spans="1:4">
      <c r="A3708">
        <v>74.100000000000009</v>
      </c>
      <c r="B3708">
        <v>-1.1510170207049111E-4</v>
      </c>
      <c r="C3708">
        <v>-6.6175473436232814E-3</v>
      </c>
      <c r="D3708">
        <v>5.111960685213468E-3</v>
      </c>
    </row>
    <row r="3709" spans="1:4">
      <c r="A3709">
        <v>74.12</v>
      </c>
      <c r="B3709">
        <v>-2.4626966154318668E-4</v>
      </c>
      <c r="C3709">
        <v>-6.4912188405099117E-3</v>
      </c>
      <c r="D3709">
        <v>7.520889626123628E-3</v>
      </c>
    </row>
    <row r="3710" spans="1:4">
      <c r="A3710">
        <v>74.14</v>
      </c>
      <c r="B3710">
        <v>-3.7441928987080869E-4</v>
      </c>
      <c r="C3710">
        <v>-6.3152154643847146E-3</v>
      </c>
      <c r="D3710">
        <v>1.0079447986395929E-2</v>
      </c>
    </row>
    <row r="3711" spans="1:4">
      <c r="A3711">
        <v>74.16</v>
      </c>
      <c r="B3711">
        <v>-4.9839185555444125E-4</v>
      </c>
      <c r="C3711">
        <v>-6.0662484036394116E-3</v>
      </c>
      <c r="D3711">
        <v>1.4817258088134055E-2</v>
      </c>
    </row>
    <row r="3712" spans="1:4">
      <c r="A3712">
        <v>74.180000000000007</v>
      </c>
      <c r="B3712">
        <v>-6.1635845762167245E-4</v>
      </c>
      <c r="C3712">
        <v>-5.7106660836871983E-3</v>
      </c>
      <c r="D3712">
        <v>2.0740973907087401E-2</v>
      </c>
    </row>
    <row r="3713" spans="1:4">
      <c r="A3713">
        <v>74.2</v>
      </c>
      <c r="B3713">
        <v>-7.2617351006248594E-4</v>
      </c>
      <c r="C3713">
        <v>-5.2583354378185031E-3</v>
      </c>
      <c r="D3713">
        <v>2.4492090679782308E-2</v>
      </c>
    </row>
    <row r="3714" spans="1:4">
      <c r="A3714">
        <v>74.22</v>
      </c>
      <c r="B3714">
        <v>-8.2631885298735267E-4</v>
      </c>
      <c r="C3714">
        <v>-4.7500514698908258E-3</v>
      </c>
      <c r="D3714">
        <v>2.6336306112985319E-2</v>
      </c>
    </row>
    <row r="3715" spans="1:4">
      <c r="A3715">
        <v>74.239999999999995</v>
      </c>
      <c r="B3715">
        <v>-9.1574129034234931E-4</v>
      </c>
      <c r="C3715">
        <v>-4.1766257245976985E-3</v>
      </c>
      <c r="D3715">
        <v>3.1006268416327476E-2</v>
      </c>
    </row>
    <row r="3716" spans="1:4">
      <c r="A3716">
        <v>74.260000000000005</v>
      </c>
      <c r="B3716">
        <v>-9.9254107070511364E-4</v>
      </c>
      <c r="C3716">
        <v>-3.4767782893825269E-3</v>
      </c>
      <c r="D3716">
        <v>3.8978475105189814E-2</v>
      </c>
    </row>
    <row r="3717" spans="1:4">
      <c r="A3717">
        <v>74.28</v>
      </c>
      <c r="B3717">
        <v>-1.0538363996352256E-3</v>
      </c>
      <c r="C3717">
        <v>-2.6305275118036352E-3</v>
      </c>
      <c r="D3717">
        <v>4.5646602652699486E-2</v>
      </c>
    </row>
    <row r="3718" spans="1:4">
      <c r="A3718">
        <v>74.3</v>
      </c>
      <c r="B3718">
        <v>-1.0971033425236328E-3</v>
      </c>
      <c r="C3718">
        <v>-1.6854524361808116E-3</v>
      </c>
      <c r="D3718">
        <v>4.8860904909582947E-2</v>
      </c>
    </row>
    <row r="3719" spans="1:4">
      <c r="A3719">
        <v>74.320000000000007</v>
      </c>
      <c r="B3719">
        <v>-1.1210976326454839E-3</v>
      </c>
      <c r="C3719">
        <v>-7.1684769501186799E-4</v>
      </c>
      <c r="D3719">
        <v>4.7999569207311465E-2</v>
      </c>
    </row>
    <row r="3720" spans="1:4">
      <c r="A3720">
        <v>74.34</v>
      </c>
      <c r="B3720">
        <v>-1.1259414652753201E-3</v>
      </c>
      <c r="C3720">
        <v>2.2712480347519029E-4</v>
      </c>
      <c r="D3720">
        <v>4.6397680641394351E-2</v>
      </c>
    </row>
    <row r="3721" spans="1:4">
      <c r="A3721">
        <v>74.36</v>
      </c>
      <c r="B3721">
        <v>-1.1121940163226105E-3</v>
      </c>
      <c r="C3721">
        <v>1.1438909295421128E-3</v>
      </c>
      <c r="D3721">
        <v>4.5278931965297892E-2</v>
      </c>
    </row>
    <row r="3722" spans="1:4">
      <c r="A3722">
        <v>74.38</v>
      </c>
      <c r="B3722">
        <v>-1.0804599444869838E-3</v>
      </c>
      <c r="C3722">
        <v>2.0195395966068003E-3</v>
      </c>
      <c r="D3722">
        <v>4.2285934741170816E-2</v>
      </c>
    </row>
    <row r="3723" spans="1:4">
      <c r="A3723">
        <v>74.400000000000006</v>
      </c>
      <c r="B3723">
        <v>-1.0318934443106413E-3</v>
      </c>
      <c r="C3723">
        <v>2.823036485826067E-3</v>
      </c>
      <c r="D3723">
        <v>3.8063754180755804E-2</v>
      </c>
    </row>
    <row r="3724" spans="1:4">
      <c r="A3724">
        <v>74.42</v>
      </c>
      <c r="B3724">
        <v>-9.6807752378078396E-4</v>
      </c>
      <c r="C3724">
        <v>3.5456775660189115E-3</v>
      </c>
      <c r="D3724">
        <v>3.4200353838528708E-2</v>
      </c>
    </row>
    <row r="3725" spans="1:4">
      <c r="A3725">
        <v>74.44</v>
      </c>
      <c r="B3725">
        <v>-8.9063442431107451E-4</v>
      </c>
      <c r="C3725">
        <v>4.1831062500333055E-3</v>
      </c>
      <c r="D3725">
        <v>2.9542514562910904E-2</v>
      </c>
    </row>
    <row r="3726" spans="1:4">
      <c r="A3726">
        <v>74.460000000000008</v>
      </c>
      <c r="B3726">
        <v>-8.0144026342032141E-4</v>
      </c>
      <c r="C3726">
        <v>4.7174864879172456E-3</v>
      </c>
      <c r="D3726">
        <v>2.3895509225483114E-2</v>
      </c>
    </row>
    <row r="3727" spans="1:4">
      <c r="A3727">
        <v>74.48</v>
      </c>
      <c r="B3727">
        <v>-7.0266915794229472E-4</v>
      </c>
      <c r="C3727">
        <v>5.1417377536146815E-3</v>
      </c>
      <c r="D3727">
        <v>1.8529617344260618E-2</v>
      </c>
    </row>
    <row r="3728" spans="1:4">
      <c r="A3728">
        <v>74.5</v>
      </c>
      <c r="B3728">
        <v>-5.9646143820934507E-4</v>
      </c>
      <c r="C3728">
        <v>5.462386279270477E-3</v>
      </c>
      <c r="D3728">
        <v>1.3535235221319164E-2</v>
      </c>
    </row>
    <row r="3729" spans="1:4">
      <c r="A3729">
        <v>74.52</v>
      </c>
      <c r="B3729">
        <v>-4.8477030759333213E-4</v>
      </c>
      <c r="C3729">
        <v>5.6935446816477929E-3</v>
      </c>
      <c r="D3729">
        <v>9.5806050164126688E-3</v>
      </c>
    </row>
    <row r="3730" spans="1:4">
      <c r="A3730">
        <v>74.540000000000006</v>
      </c>
      <c r="B3730">
        <v>-3.6913536928782204E-4</v>
      </c>
      <c r="C3730">
        <v>5.8623453323668005E-3</v>
      </c>
      <c r="D3730">
        <v>7.299460055488094E-3</v>
      </c>
    </row>
    <row r="3731" spans="1:4">
      <c r="A3731">
        <v>74.56</v>
      </c>
      <c r="B3731">
        <v>-2.5060553195770606E-4</v>
      </c>
      <c r="C3731">
        <v>5.9817903342289152E-3</v>
      </c>
      <c r="D3731">
        <v>4.6450401307231992E-3</v>
      </c>
    </row>
    <row r="3732" spans="1:4">
      <c r="A3732">
        <v>74.58</v>
      </c>
      <c r="B3732">
        <v>-1.3026062867897115E-4</v>
      </c>
      <c r="C3732">
        <v>6.041704422045175E-3</v>
      </c>
      <c r="D3732">
        <v>1.3463686509027628E-3</v>
      </c>
    </row>
    <row r="3733" spans="1:4">
      <c r="A3733">
        <v>74.600000000000009</v>
      </c>
      <c r="B3733">
        <v>-9.3758437458671253E-6</v>
      </c>
      <c r="C3733">
        <v>6.0358452093662246E-3</v>
      </c>
      <c r="D3733">
        <v>-1.9322899187976805E-3</v>
      </c>
    </row>
    <row r="3734" spans="1:4">
      <c r="A3734">
        <v>74.62</v>
      </c>
      <c r="B3734">
        <v>1.1060332256369075E-4</v>
      </c>
      <c r="C3734">
        <v>5.9445074268892088E-3</v>
      </c>
      <c r="D3734">
        <v>-7.2014883289039933E-3</v>
      </c>
    </row>
    <row r="3735" spans="1:4">
      <c r="A3735">
        <v>74.64</v>
      </c>
      <c r="B3735">
        <v>2.2777259232608212E-4</v>
      </c>
      <c r="C3735">
        <v>5.758390493869326E-3</v>
      </c>
      <c r="D3735">
        <v>-1.1410204973084204E-2</v>
      </c>
    </row>
    <row r="3736" spans="1:4">
      <c r="A3736">
        <v>74.66</v>
      </c>
      <c r="B3736">
        <v>3.4041234336681161E-4</v>
      </c>
      <c r="C3736">
        <v>5.4932837181016145E-3</v>
      </c>
      <c r="D3736">
        <v>-1.5100472603687187E-2</v>
      </c>
    </row>
    <row r="3737" spans="1:4">
      <c r="A3737">
        <v>74.680000000000007</v>
      </c>
      <c r="B3737">
        <v>4.4681399180632105E-4</v>
      </c>
      <c r="C3737">
        <v>5.1246845557600595E-3</v>
      </c>
      <c r="D3737">
        <v>-2.1759443630468223E-2</v>
      </c>
    </row>
    <row r="3738" spans="1:4">
      <c r="A3738">
        <v>74.7</v>
      </c>
      <c r="B3738">
        <v>5.4455992038695156E-4</v>
      </c>
      <c r="C3738">
        <v>4.6301146118791396E-3</v>
      </c>
      <c r="D3738">
        <v>-2.7697550757623812E-2</v>
      </c>
    </row>
    <row r="3739" spans="1:4">
      <c r="A3739">
        <v>74.72</v>
      </c>
      <c r="B3739">
        <v>6.3155668811752034E-4</v>
      </c>
      <c r="C3739">
        <v>4.0662614434032757E-3</v>
      </c>
      <c r="D3739">
        <v>-2.8687766089962707E-2</v>
      </c>
    </row>
    <row r="3740" spans="1:4">
      <c r="A3740">
        <v>74.739999999999995</v>
      </c>
      <c r="B3740">
        <v>7.0710976682051966E-4</v>
      </c>
      <c r="C3740">
        <v>3.4873165795429725E-3</v>
      </c>
      <c r="D3740">
        <v>-2.9206720296067523E-2</v>
      </c>
    </row>
    <row r="3741" spans="1:4">
      <c r="A3741">
        <v>74.760000000000005</v>
      </c>
      <c r="B3741">
        <v>7.7087230131151906E-4</v>
      </c>
      <c r="C3741">
        <v>2.8818142175246397E-3</v>
      </c>
      <c r="D3741">
        <v>-3.1343515905765784E-2</v>
      </c>
    </row>
    <row r="3742" spans="1:4">
      <c r="A3742">
        <v>74.78</v>
      </c>
      <c r="B3742">
        <v>8.2223036489202281E-4</v>
      </c>
      <c r="C3742">
        <v>2.2535162610839419E-3</v>
      </c>
      <c r="D3742">
        <v>-3.1486279738303979E-2</v>
      </c>
    </row>
    <row r="3743" spans="1:4">
      <c r="A3743">
        <v>74.8</v>
      </c>
      <c r="B3743">
        <v>8.6102755042366975E-4</v>
      </c>
      <c r="C3743">
        <v>1.6274081049621955E-3</v>
      </c>
      <c r="D3743">
        <v>-3.112453587387054E-2</v>
      </c>
    </row>
    <row r="3744" spans="1:4">
      <c r="A3744">
        <v>74.820000000000007</v>
      </c>
      <c r="B3744">
        <v>8.873278051964858E-4</v>
      </c>
      <c r="C3744">
        <v>1.0014673647367233E-3</v>
      </c>
      <c r="D3744">
        <v>-3.1469538148676646E-2</v>
      </c>
    </row>
    <row r="3745" spans="1:4">
      <c r="A3745">
        <v>74.84</v>
      </c>
      <c r="B3745">
        <v>9.0105354496724057E-4</v>
      </c>
      <c r="C3745">
        <v>3.7062161762653522E-4</v>
      </c>
      <c r="D3745">
        <v>-3.1615036562342158E-2</v>
      </c>
    </row>
    <row r="3746" spans="1:4">
      <c r="A3746">
        <v>74.86</v>
      </c>
      <c r="B3746">
        <v>9.0212673325853066E-4</v>
      </c>
      <c r="C3746">
        <v>-2.6411462593613493E-4</v>
      </c>
      <c r="D3746">
        <v>-3.185858779392485E-2</v>
      </c>
    </row>
    <row r="3747" spans="1:4">
      <c r="A3747">
        <v>74.88</v>
      </c>
      <c r="B3747">
        <v>8.9050975495302495E-4</v>
      </c>
      <c r="C3747">
        <v>-8.9573161601433902E-4</v>
      </c>
      <c r="D3747">
        <v>-3.1303111213895576E-2</v>
      </c>
    </row>
    <row r="3748" spans="1:4">
      <c r="A3748">
        <v>74.900000000000006</v>
      </c>
      <c r="B3748">
        <v>8.6632444122106784E-4</v>
      </c>
      <c r="C3748">
        <v>-1.5233027156259325E-3</v>
      </c>
      <c r="D3748">
        <v>-3.1453998747263762E-2</v>
      </c>
    </row>
    <row r="3749" spans="1:4">
      <c r="A3749">
        <v>74.92</v>
      </c>
      <c r="B3749">
        <v>8.2959113489845663E-4</v>
      </c>
      <c r="C3749">
        <v>-2.1488505296671798E-3</v>
      </c>
      <c r="D3749">
        <v>-3.1100782656860892E-2</v>
      </c>
    </row>
    <row r="3750" spans="1:4">
      <c r="A3750">
        <v>74.94</v>
      </c>
      <c r="B3750">
        <v>7.8039020467341163E-4</v>
      </c>
      <c r="C3750">
        <v>-2.7714306478537811E-3</v>
      </c>
      <c r="D3750">
        <v>-3.1157229161799305E-2</v>
      </c>
    </row>
    <row r="3751" spans="1:4">
      <c r="A3751">
        <v>74.960000000000008</v>
      </c>
      <c r="B3751">
        <v>7.1865982446103174E-4</v>
      </c>
      <c r="C3751">
        <v>-3.4051234445314268E-3</v>
      </c>
      <c r="D3751">
        <v>-3.2212050505965317E-2</v>
      </c>
    </row>
    <row r="3752" spans="1:4">
      <c r="A3752">
        <v>74.98</v>
      </c>
      <c r="B3752">
        <v>6.4413858157993074E-4</v>
      </c>
      <c r="C3752">
        <v>-4.0458190380426437E-3</v>
      </c>
      <c r="D3752">
        <v>-3.1857508845156257E-2</v>
      </c>
    </row>
    <row r="3753" spans="1:4">
      <c r="A3753">
        <v>75</v>
      </c>
      <c r="B3753">
        <v>5.5692710592606938E-4</v>
      </c>
      <c r="C3753">
        <v>-4.6715081835423554E-3</v>
      </c>
      <c r="D3753">
        <v>-3.0711405704814787E-2</v>
      </c>
    </row>
    <row r="3754" spans="1:4">
      <c r="A3754">
        <v>75.02</v>
      </c>
      <c r="B3754">
        <v>4.5754079461685039E-4</v>
      </c>
      <c r="C3754">
        <v>-5.2578162722499901E-3</v>
      </c>
      <c r="D3754">
        <v>-2.7919403165948653E-2</v>
      </c>
    </row>
    <row r="3755" spans="1:4">
      <c r="A3755">
        <v>75.040000000000006</v>
      </c>
      <c r="B3755">
        <v>3.4693490401669806E-4</v>
      </c>
      <c r="C3755">
        <v>-5.7960570138633838E-3</v>
      </c>
      <c r="D3755">
        <v>-2.5904670995390511E-2</v>
      </c>
    </row>
    <row r="3756" spans="1:4">
      <c r="A3756">
        <v>75.06</v>
      </c>
      <c r="B3756">
        <v>2.2581475375180345E-4</v>
      </c>
      <c r="C3756">
        <v>-6.3168618020535174E-3</v>
      </c>
      <c r="D3756">
        <v>-2.6175807823622943E-2</v>
      </c>
    </row>
    <row r="3757" spans="1:4">
      <c r="A3757">
        <v>75.08</v>
      </c>
      <c r="B3757">
        <v>9.4330451103109998E-5</v>
      </c>
      <c r="C3757">
        <v>-6.8271637149607527E-3</v>
      </c>
      <c r="D3757">
        <v>-2.4854383467100671E-2</v>
      </c>
    </row>
    <row r="3758" spans="1:4">
      <c r="A3758">
        <v>75.100000000000009</v>
      </c>
      <c r="B3758">
        <v>-4.6714609590722227E-5</v>
      </c>
      <c r="C3758">
        <v>-7.253887839482321E-3</v>
      </c>
      <c r="D3758">
        <v>-1.78180289850558E-2</v>
      </c>
    </row>
    <row r="3759" spans="1:4">
      <c r="A3759">
        <v>75.12</v>
      </c>
      <c r="B3759">
        <v>-1.9477567664230282E-4</v>
      </c>
      <c r="C3759">
        <v>-7.5232040889218919E-3</v>
      </c>
      <c r="D3759">
        <v>-9.113595958901044E-3</v>
      </c>
    </row>
    <row r="3760" spans="1:4">
      <c r="A3760">
        <v>75.14</v>
      </c>
      <c r="B3760">
        <v>-3.4646007694595784E-4</v>
      </c>
      <c r="C3760">
        <v>-7.6151159081154591E-3</v>
      </c>
      <c r="D3760">
        <v>-7.7585960455373026E-5</v>
      </c>
    </row>
    <row r="3761" spans="1:4">
      <c r="A3761">
        <v>75.16</v>
      </c>
      <c r="B3761">
        <v>-4.980441708581023E-4</v>
      </c>
      <c r="C3761">
        <v>-7.5066064109861989E-3</v>
      </c>
      <c r="D3761">
        <v>1.0928535673381479E-2</v>
      </c>
    </row>
    <row r="3762" spans="1:4">
      <c r="A3762">
        <v>75.180000000000007</v>
      </c>
      <c r="B3762">
        <v>-6.4533752352917667E-4</v>
      </c>
      <c r="C3762">
        <v>-7.1900754354225719E-3</v>
      </c>
      <c r="D3762">
        <v>2.0724561882980996E-2</v>
      </c>
    </row>
    <row r="3763" spans="1:4">
      <c r="A3763">
        <v>75.2</v>
      </c>
      <c r="B3763">
        <v>-7.8437015000835334E-4</v>
      </c>
      <c r="C3763">
        <v>-6.6819887198611688E-3</v>
      </c>
      <c r="D3763">
        <v>3.0084109673159443E-2</v>
      </c>
    </row>
    <row r="3764" spans="1:4">
      <c r="A3764">
        <v>75.22</v>
      </c>
      <c r="B3764">
        <v>-9.1144794234091788E-4</v>
      </c>
      <c r="C3764">
        <v>-5.9985325068939374E-3</v>
      </c>
      <c r="D3764">
        <v>3.8261511623563838E-2</v>
      </c>
    </row>
    <row r="3765" spans="1:4">
      <c r="A3765">
        <v>75.239999999999995</v>
      </c>
      <c r="B3765">
        <v>-1.0232090353052533E-3</v>
      </c>
      <c r="C3765">
        <v>-5.1497140470980717E-3</v>
      </c>
      <c r="D3765">
        <v>4.6620334356022752E-2</v>
      </c>
    </row>
    <row r="3766" spans="1:4">
      <c r="A3766">
        <v>75.260000000000005</v>
      </c>
      <c r="B3766">
        <v>-1.1163577582821676E-3</v>
      </c>
      <c r="C3766">
        <v>-4.1390836959012411E-3</v>
      </c>
      <c r="D3766">
        <v>5.4442700763660312E-2</v>
      </c>
    </row>
    <row r="3767" spans="1:4">
      <c r="A3767">
        <v>75.28</v>
      </c>
      <c r="B3767">
        <v>-1.1880887323803271E-3</v>
      </c>
      <c r="C3767">
        <v>-3.0259057305580365E-3</v>
      </c>
      <c r="D3767">
        <v>5.68750957706603E-2</v>
      </c>
    </row>
    <row r="3768" spans="1:4">
      <c r="A3768">
        <v>75.3</v>
      </c>
      <c r="B3768">
        <v>-1.2373286065069493E-3</v>
      </c>
      <c r="C3768">
        <v>-1.9029206155838571E-3</v>
      </c>
      <c r="D3768">
        <v>5.5423415726757685E-2</v>
      </c>
    </row>
    <row r="3769" spans="1:4">
      <c r="A3769">
        <v>75.320000000000007</v>
      </c>
      <c r="B3769">
        <v>-1.2642978153746553E-3</v>
      </c>
      <c r="C3769">
        <v>-7.9377425625577292E-4</v>
      </c>
      <c r="D3769">
        <v>5.5491220206050684E-2</v>
      </c>
    </row>
    <row r="3770" spans="1:4">
      <c r="A3770">
        <v>75.34</v>
      </c>
      <c r="B3770">
        <v>-1.2691284950704339E-3</v>
      </c>
      <c r="C3770">
        <v>3.080343560842567E-4</v>
      </c>
      <c r="D3770">
        <v>5.468964102795229E-2</v>
      </c>
    </row>
    <row r="3771" spans="1:4">
      <c r="A3771">
        <v>75.36</v>
      </c>
      <c r="B3771">
        <v>-1.2524159232395276E-3</v>
      </c>
      <c r="C3771">
        <v>1.3439206521879089E-3</v>
      </c>
      <c r="D3771">
        <v>4.8898988582412928E-2</v>
      </c>
    </row>
    <row r="3772" spans="1:4">
      <c r="A3772">
        <v>75.38</v>
      </c>
      <c r="B3772">
        <v>-1.2161708090877986E-3</v>
      </c>
      <c r="C3772">
        <v>2.2599359325593941E-3</v>
      </c>
      <c r="D3772">
        <v>4.2702539454735511E-2</v>
      </c>
    </row>
    <row r="3773" spans="1:4">
      <c r="A3773">
        <v>75.400000000000006</v>
      </c>
      <c r="B3773">
        <v>-1.1627453291737084E-3</v>
      </c>
      <c r="C3773">
        <v>3.0669247274473857E-3</v>
      </c>
      <c r="D3773">
        <v>3.7996340034063714E-2</v>
      </c>
    </row>
    <row r="3774" spans="1:4">
      <c r="A3774">
        <v>75.42</v>
      </c>
      <c r="B3774">
        <v>-1.0939793042214884E-3</v>
      </c>
      <c r="C3774">
        <v>3.8010908875975953E-3</v>
      </c>
      <c r="D3774">
        <v>3.5420275980957205E-2</v>
      </c>
    </row>
    <row r="3775" spans="1:4">
      <c r="A3775">
        <v>75.44</v>
      </c>
      <c r="B3775">
        <v>-1.0110799893035434E-3</v>
      </c>
      <c r="C3775">
        <v>4.4785127026869898E-3</v>
      </c>
      <c r="D3775">
        <v>3.2321905527982198E-2</v>
      </c>
    </row>
    <row r="3776" spans="1:4">
      <c r="A3776">
        <v>75.460000000000008</v>
      </c>
      <c r="B3776">
        <v>-9.1540200553361355E-4</v>
      </c>
      <c r="C3776">
        <v>5.0714531048356749E-3</v>
      </c>
      <c r="D3776">
        <v>2.6972134686886307E-2</v>
      </c>
    </row>
    <row r="3777" spans="1:4">
      <c r="A3777">
        <v>75.48</v>
      </c>
      <c r="B3777">
        <v>-8.08939046621429E-4</v>
      </c>
      <c r="C3777">
        <v>5.5568162802874703E-3</v>
      </c>
      <c r="D3777">
        <v>2.1564182858293313E-2</v>
      </c>
    </row>
    <row r="3778" spans="1:4">
      <c r="A3778">
        <v>75.5</v>
      </c>
      <c r="B3778">
        <v>-6.9370983911393701E-4</v>
      </c>
      <c r="C3778">
        <v>5.9551067369659231E-3</v>
      </c>
      <c r="D3778">
        <v>1.8264862809552085E-2</v>
      </c>
    </row>
    <row r="3779" spans="1:4">
      <c r="A3779">
        <v>75.52</v>
      </c>
      <c r="B3779">
        <v>-5.7117184294459811E-4</v>
      </c>
      <c r="C3779">
        <v>6.2878373233734661E-3</v>
      </c>
      <c r="D3779">
        <v>1.5008195831202276E-2</v>
      </c>
    </row>
    <row r="3780" spans="1:4">
      <c r="A3780">
        <v>75.540000000000006</v>
      </c>
      <c r="B3780">
        <v>-4.4268251040568583E-4</v>
      </c>
      <c r="C3780">
        <v>6.5476432757778863E-3</v>
      </c>
      <c r="D3780">
        <v>1.0972399409239886E-2</v>
      </c>
    </row>
    <row r="3781" spans="1:4">
      <c r="A3781">
        <v>75.56</v>
      </c>
      <c r="B3781">
        <v>-3.0987178598817833E-4</v>
      </c>
      <c r="C3781">
        <v>6.7165981169779532E-3</v>
      </c>
      <c r="D3781">
        <v>5.9230847107667461E-3</v>
      </c>
    </row>
    <row r="3782" spans="1:4">
      <c r="A3782">
        <v>75.58</v>
      </c>
      <c r="B3782">
        <v>-1.7473346198294294E-4</v>
      </c>
      <c r="C3782">
        <v>6.7783215197217347E-3</v>
      </c>
      <c r="D3782">
        <v>2.4925556361132806E-4</v>
      </c>
    </row>
    <row r="3783" spans="1:4">
      <c r="A3783">
        <v>75.600000000000009</v>
      </c>
      <c r="B3783">
        <v>-3.9550454366672609E-5</v>
      </c>
      <c r="C3783">
        <v>6.7183155473609681E-3</v>
      </c>
      <c r="D3783">
        <v>-6.2498527996881492E-3</v>
      </c>
    </row>
    <row r="3784" spans="1:4">
      <c r="A3784">
        <v>75.62</v>
      </c>
      <c r="B3784">
        <v>9.3105544369225855E-5</v>
      </c>
      <c r="C3784">
        <v>6.5242672436597159E-3</v>
      </c>
      <c r="D3784">
        <v>-1.3154977570436932E-2</v>
      </c>
    </row>
    <row r="3785" spans="1:4">
      <c r="A3785">
        <v>75.64</v>
      </c>
      <c r="B3785">
        <v>2.2053817491369388E-4</v>
      </c>
      <c r="C3785">
        <v>6.1979098700551396E-3</v>
      </c>
      <c r="D3785">
        <v>-1.9480759790020841E-2</v>
      </c>
    </row>
    <row r="3786" spans="1:4">
      <c r="A3786">
        <v>75.66</v>
      </c>
      <c r="B3786">
        <v>3.4034284440917007E-4</v>
      </c>
      <c r="C3786">
        <v>5.7696882821113571E-3</v>
      </c>
      <c r="D3786">
        <v>-2.3341399004357388E-2</v>
      </c>
    </row>
    <row r="3787" spans="1:4">
      <c r="A3787">
        <v>75.680000000000007</v>
      </c>
      <c r="B3787">
        <v>4.5097661785393171E-4</v>
      </c>
      <c r="C3787">
        <v>5.2891034425351065E-3</v>
      </c>
      <c r="D3787">
        <v>-2.4717084953267854E-2</v>
      </c>
    </row>
    <row r="3788" spans="1:4">
      <c r="A3788">
        <v>75.7</v>
      </c>
      <c r="B3788">
        <v>5.51572742109679E-4</v>
      </c>
      <c r="C3788">
        <v>4.7583826028245579E-3</v>
      </c>
      <c r="D3788">
        <v>-2.835499901778693E-2</v>
      </c>
    </row>
    <row r="3789" spans="1:4">
      <c r="A3789">
        <v>75.72</v>
      </c>
      <c r="B3789">
        <v>6.4080000487239206E-4</v>
      </c>
      <c r="C3789">
        <v>4.1508741989357122E-3</v>
      </c>
      <c r="D3789">
        <v>-3.2395841371097633E-2</v>
      </c>
    </row>
    <row r="3790" spans="1:4">
      <c r="A3790">
        <v>75.739999999999995</v>
      </c>
      <c r="B3790">
        <v>7.1736379259573356E-4</v>
      </c>
      <c r="C3790">
        <v>3.5067781743407765E-3</v>
      </c>
      <c r="D3790">
        <v>-3.2013761088395931E-2</v>
      </c>
    </row>
    <row r="3791" spans="1:4">
      <c r="A3791">
        <v>75.760000000000005</v>
      </c>
      <c r="B3791">
        <v>7.8115384199888428E-4</v>
      </c>
      <c r="C3791">
        <v>2.8750886726750138E-3</v>
      </c>
      <c r="D3791">
        <v>-3.1155189078180379E-2</v>
      </c>
    </row>
    <row r="3792" spans="1:4">
      <c r="A3792">
        <v>75.78</v>
      </c>
      <c r="B3792">
        <v>8.3245546362834314E-4</v>
      </c>
      <c r="C3792">
        <v>2.2566177898506053E-3</v>
      </c>
      <c r="D3792">
        <v>-3.069189920426052E-2</v>
      </c>
    </row>
    <row r="3793" spans="1:4">
      <c r="A3793">
        <v>75.8</v>
      </c>
      <c r="B3793">
        <v>8.7145183590864284E-4</v>
      </c>
      <c r="C3793">
        <v>1.6431392543863499E-3</v>
      </c>
      <c r="D3793">
        <v>-3.0655954342164948E-2</v>
      </c>
    </row>
    <row r="3794" spans="1:4">
      <c r="A3794">
        <v>75.820000000000007</v>
      </c>
      <c r="B3794">
        <v>8.9811998990551515E-4</v>
      </c>
      <c r="C3794">
        <v>1.0205041341797966E-3</v>
      </c>
      <c r="D3794">
        <v>-3.1607557678490383E-2</v>
      </c>
    </row>
    <row r="3795" spans="1:4">
      <c r="A3795">
        <v>75.84</v>
      </c>
      <c r="B3795">
        <v>9.1227668689204265E-4</v>
      </c>
      <c r="C3795">
        <v>3.9857185640443539E-4</v>
      </c>
      <c r="D3795">
        <v>-3.0585670099045725E-2</v>
      </c>
    </row>
    <row r="3796" spans="1:4">
      <c r="A3796">
        <v>75.86</v>
      </c>
      <c r="B3796">
        <v>9.1438876828061114E-4</v>
      </c>
      <c r="C3796">
        <v>-1.7447480353314029E-4</v>
      </c>
      <c r="D3796">
        <v>-2.6718995894711842E-2</v>
      </c>
    </row>
    <row r="3797" spans="1:4">
      <c r="A3797">
        <v>75.88</v>
      </c>
      <c r="B3797">
        <v>9.0577845085415185E-4</v>
      </c>
      <c r="C3797">
        <v>-6.7540804795549456E-4</v>
      </c>
      <c r="D3797">
        <v>-2.3374328547523582E-2</v>
      </c>
    </row>
    <row r="3798" spans="1:4">
      <c r="A3798">
        <v>75.900000000000006</v>
      </c>
      <c r="B3798">
        <v>8.8774155921974543E-4</v>
      </c>
      <c r="C3798">
        <v>-1.1209743637747378E-3</v>
      </c>
      <c r="D3798">
        <v>-2.1182303034400746E-2</v>
      </c>
    </row>
    <row r="3799" spans="1:4">
      <c r="A3799">
        <v>75.92</v>
      </c>
      <c r="B3799">
        <v>8.6127119149627775E-4</v>
      </c>
      <c r="C3799">
        <v>-1.5167834006266684E-3</v>
      </c>
      <c r="D3799">
        <v>-1.8398600650792352E-2</v>
      </c>
    </row>
    <row r="3800" spans="1:4">
      <c r="A3800">
        <v>75.94</v>
      </c>
      <c r="B3800">
        <v>8.2745893094374949E-4</v>
      </c>
      <c r="C3800">
        <v>-1.8542862751179795E-3</v>
      </c>
      <c r="D3800">
        <v>-1.5351686798338704E-2</v>
      </c>
    </row>
    <row r="3801" spans="1:4">
      <c r="A3801">
        <v>75.960000000000008</v>
      </c>
      <c r="B3801">
        <v>7.873014284365985E-4</v>
      </c>
      <c r="C3801">
        <v>-2.1615359578533019E-3</v>
      </c>
      <c r="D3801">
        <v>-1.5373281475193568E-2</v>
      </c>
    </row>
    <row r="3802" spans="1:4">
      <c r="A3802">
        <v>75.98</v>
      </c>
      <c r="B3802">
        <v>7.4093204028297035E-4</v>
      </c>
      <c r="C3802">
        <v>-2.478603492585683E-3</v>
      </c>
      <c r="D3802">
        <v>-1.633347199804458E-2</v>
      </c>
    </row>
    <row r="3803" spans="1:4">
      <c r="A3803">
        <v>76</v>
      </c>
      <c r="B3803">
        <v>6.8820502929329132E-4</v>
      </c>
      <c r="C3803">
        <v>-2.7885099433000433E-3</v>
      </c>
      <c r="D3803">
        <v>-1.4657173073391316E-2</v>
      </c>
    </row>
    <row r="3804" spans="1:4">
      <c r="A3804">
        <v>76.02</v>
      </c>
      <c r="B3804">
        <v>6.2966869780347733E-4</v>
      </c>
      <c r="C3804">
        <v>-3.0568581061380974E-3</v>
      </c>
      <c r="D3804">
        <v>-1.2177643210414146E-2</v>
      </c>
    </row>
    <row r="3805" spans="1:4">
      <c r="A3805">
        <v>76.040000000000006</v>
      </c>
      <c r="B3805">
        <v>5.6619332464520524E-4</v>
      </c>
      <c r="C3805">
        <v>-3.2858133293604762E-3</v>
      </c>
      <c r="D3805">
        <v>-1.0717879111823869E-2</v>
      </c>
    </row>
    <row r="3806" spans="1:4">
      <c r="A3806">
        <v>76.06</v>
      </c>
      <c r="B3806">
        <v>4.9847975711925718E-4</v>
      </c>
      <c r="C3806">
        <v>-3.4782296790530185E-3</v>
      </c>
      <c r="D3806">
        <v>-8.5237558574302597E-3</v>
      </c>
    </row>
    <row r="3807" spans="1:4">
      <c r="A3807">
        <v>76.08</v>
      </c>
      <c r="B3807">
        <v>4.2732411295883448E-4</v>
      </c>
      <c r="C3807">
        <v>-3.6316497073830643E-3</v>
      </c>
      <c r="D3807">
        <v>-6.8182469755744268E-3</v>
      </c>
    </row>
    <row r="3808" spans="1:4">
      <c r="A3808">
        <v>76.100000000000009</v>
      </c>
      <c r="B3808">
        <v>3.5344752914159188E-4</v>
      </c>
      <c r="C3808">
        <v>-3.750005688064518E-3</v>
      </c>
      <c r="D3808">
        <v>-5.0173510925708431E-3</v>
      </c>
    </row>
    <row r="3809" spans="1:4">
      <c r="A3809">
        <v>76.12</v>
      </c>
      <c r="B3809">
        <v>2.7768602375323091E-4</v>
      </c>
      <c r="C3809">
        <v>-3.8140409211994018E-3</v>
      </c>
      <c r="D3809">
        <v>-1.3861722209174143E-3</v>
      </c>
    </row>
    <row r="3810" spans="1:4">
      <c r="A3810">
        <v>76.14</v>
      </c>
      <c r="B3810">
        <v>2.0148675958423445E-4</v>
      </c>
      <c r="C3810">
        <v>-3.7879460607414912E-3</v>
      </c>
      <c r="D3810">
        <v>3.9956582667084461E-3</v>
      </c>
    </row>
    <row r="3811" spans="1:4">
      <c r="A3811">
        <v>76.16</v>
      </c>
      <c r="B3811">
        <v>1.2687712059929052E-4</v>
      </c>
      <c r="C3811">
        <v>-3.6555103089256904E-3</v>
      </c>
      <c r="D3811">
        <v>9.2479169148715901E-3</v>
      </c>
    </row>
    <row r="3812" spans="1:4">
      <c r="A3812">
        <v>76.180000000000007</v>
      </c>
      <c r="B3812">
        <v>5.5912990803269714E-5</v>
      </c>
      <c r="C3812">
        <v>-3.4260780207004565E-3</v>
      </c>
      <c r="D3812">
        <v>1.3695311907651941E-2</v>
      </c>
    </row>
    <row r="3813" spans="1:4">
      <c r="A3813">
        <v>76.2</v>
      </c>
      <c r="B3813">
        <v>-9.9068484252477965E-6</v>
      </c>
      <c r="C3813">
        <v>-3.1577729619532324E-3</v>
      </c>
      <c r="D3813">
        <v>1.3135193967070524E-2</v>
      </c>
    </row>
    <row r="3814" spans="1:4">
      <c r="A3814">
        <v>76.22</v>
      </c>
      <c r="B3814">
        <v>-7.0702585419610685E-5</v>
      </c>
      <c r="C3814">
        <v>-2.9351665649186742E-3</v>
      </c>
      <c r="D3814">
        <v>9.1254457363854069E-3</v>
      </c>
    </row>
    <row r="3815" spans="1:4">
      <c r="A3815">
        <v>76.239999999999995</v>
      </c>
      <c r="B3815">
        <v>-1.2759861636464946E-4</v>
      </c>
      <c r="C3815">
        <v>-2.7553259692823214E-3</v>
      </c>
      <c r="D3815">
        <v>8.8586138272498394E-3</v>
      </c>
    </row>
    <row r="3816" spans="1:4">
      <c r="A3816">
        <v>76.260000000000005</v>
      </c>
      <c r="B3816">
        <v>-1.8078181431579137E-4</v>
      </c>
      <c r="C3816">
        <v>-2.5554138923791414E-3</v>
      </c>
      <c r="D3816">
        <v>1.1132593863068085E-2</v>
      </c>
    </row>
    <row r="3817" spans="1:4">
      <c r="A3817">
        <v>76.28</v>
      </c>
      <c r="B3817">
        <v>-2.2952547929744999E-4</v>
      </c>
      <c r="C3817">
        <v>-2.3120479011211918E-3</v>
      </c>
      <c r="D3817">
        <v>1.3204005262726914E-2</v>
      </c>
    </row>
    <row r="3818" spans="1:4">
      <c r="A3818">
        <v>76.3</v>
      </c>
      <c r="B3818">
        <v>-2.7308233306676786E-4</v>
      </c>
      <c r="C3818">
        <v>-2.0414723157825662E-3</v>
      </c>
      <c r="D3818">
        <v>1.3853553271135577E-2</v>
      </c>
    </row>
    <row r="3819" spans="1:4">
      <c r="A3819">
        <v>76.320000000000007</v>
      </c>
      <c r="B3819">
        <v>-3.1128984836087826E-4</v>
      </c>
      <c r="C3819">
        <v>-1.7867181952627826E-3</v>
      </c>
      <c r="D3819">
        <v>1.1621858780842764E-2</v>
      </c>
    </row>
    <row r="3820" spans="1:4">
      <c r="A3820">
        <v>76.34</v>
      </c>
      <c r="B3820">
        <v>-3.4487937798322494E-4</v>
      </c>
      <c r="C3820">
        <v>-1.5812116406348639E-3</v>
      </c>
      <c r="D3820">
        <v>8.9287966819491249E-3</v>
      </c>
    </row>
    <row r="3821" spans="1:4">
      <c r="A3821">
        <v>76.36</v>
      </c>
      <c r="B3821">
        <v>-3.7470689757110001E-4</v>
      </c>
      <c r="C3821">
        <v>-1.4009926237310241E-3</v>
      </c>
      <c r="D3821">
        <v>9.0931050084348541E-3</v>
      </c>
    </row>
    <row r="3822" spans="1:4">
      <c r="A3822">
        <v>76.38</v>
      </c>
      <c r="B3822">
        <v>-4.0090679983865454E-4</v>
      </c>
      <c r="C3822">
        <v>-1.2189311427554803E-3</v>
      </c>
      <c r="D3822">
        <v>9.1130430891195324E-3</v>
      </c>
    </row>
    <row r="3823" spans="1:4">
      <c r="A3823">
        <v>76.400000000000006</v>
      </c>
      <c r="B3823">
        <v>-4.2345052642977533E-4</v>
      </c>
      <c r="C3823">
        <v>-1.0348271340483541E-3</v>
      </c>
      <c r="D3823">
        <v>9.2973577815930741E-3</v>
      </c>
    </row>
    <row r="3824" spans="1:4">
      <c r="A3824">
        <v>76.42</v>
      </c>
      <c r="B3824">
        <v>-4.4202878332284318E-4</v>
      </c>
      <c r="C3824">
        <v>-8.100578436794002E-4</v>
      </c>
      <c r="D3824">
        <v>1.3179571255302336E-2</v>
      </c>
    </row>
    <row r="3825" spans="1:4">
      <c r="A3825">
        <v>76.44</v>
      </c>
      <c r="B3825">
        <v>-4.5529337857822975E-4</v>
      </c>
      <c r="C3825">
        <v>-5.0136931350220834E-4</v>
      </c>
      <c r="D3825">
        <v>1.7689281762416881E-2</v>
      </c>
    </row>
    <row r="3826" spans="1:4">
      <c r="A3826">
        <v>76.460000000000008</v>
      </c>
      <c r="B3826">
        <v>-4.6168155167978749E-4</v>
      </c>
      <c r="C3826">
        <v>-1.3238015585341308E-4</v>
      </c>
      <c r="D3826">
        <v>1.9209634002462631E-2</v>
      </c>
    </row>
    <row r="3827" spans="1:4">
      <c r="A3827">
        <v>76.48</v>
      </c>
      <c r="B3827">
        <v>-4.6038801550955956E-4</v>
      </c>
      <c r="C3827">
        <v>2.6669439721638917E-4</v>
      </c>
      <c r="D3827">
        <v>2.0697821304517597E-2</v>
      </c>
    </row>
    <row r="3828" spans="1:4">
      <c r="A3828">
        <v>76.5</v>
      </c>
      <c r="B3828">
        <v>-4.5083752301768167E-4</v>
      </c>
      <c r="C3828">
        <v>6.9220686630372895E-4</v>
      </c>
      <c r="D3828">
        <v>2.1853425604216367E-2</v>
      </c>
    </row>
    <row r="3829" spans="1:4">
      <c r="A3829">
        <v>76.52</v>
      </c>
      <c r="B3829">
        <v>-4.3258990696917168E-4</v>
      </c>
      <c r="C3829">
        <v>1.1341944186268771E-3</v>
      </c>
      <c r="D3829">
        <v>2.2345329628098459E-2</v>
      </c>
    </row>
    <row r="3830" spans="1:4">
      <c r="A3830">
        <v>76.540000000000006</v>
      </c>
      <c r="B3830">
        <v>-4.0542722310173986E-4</v>
      </c>
      <c r="C3830">
        <v>1.5825604465800347E-3</v>
      </c>
      <c r="D3830">
        <v>2.2491273167217274E-2</v>
      </c>
    </row>
    <row r="3831" spans="1:4">
      <c r="A3831">
        <v>76.56</v>
      </c>
      <c r="B3831">
        <v>-3.6929228056675387E-4</v>
      </c>
      <c r="C3831">
        <v>2.0302077554156563E-3</v>
      </c>
      <c r="D3831">
        <v>2.2273457716344924E-2</v>
      </c>
    </row>
    <row r="3832" spans="1:4">
      <c r="A3832">
        <v>76.58</v>
      </c>
      <c r="B3832">
        <v>-3.243496477587745E-4</v>
      </c>
      <c r="C3832">
        <v>2.4582448332021445E-3</v>
      </c>
      <c r="D3832">
        <v>2.0530250062303912E-2</v>
      </c>
    </row>
    <row r="3833" spans="1:4">
      <c r="A3833">
        <v>76.600000000000009</v>
      </c>
      <c r="B3833">
        <v>-2.7111643424875741E-4</v>
      </c>
      <c r="C3833">
        <v>2.8631898594752357E-3</v>
      </c>
      <c r="D3833">
        <v>1.9964252565005225E-2</v>
      </c>
    </row>
    <row r="3834" spans="1:4">
      <c r="A3834">
        <v>76.62</v>
      </c>
      <c r="B3834">
        <v>-2.0973947207376424E-4</v>
      </c>
      <c r="C3834">
        <v>3.2805220816484507E-3</v>
      </c>
      <c r="D3834">
        <v>2.1768969652316339E-2</v>
      </c>
    </row>
    <row r="3835" spans="1:4">
      <c r="A3835">
        <v>76.64</v>
      </c>
      <c r="B3835">
        <v>-1.3965997304330596E-4</v>
      </c>
      <c r="C3835">
        <v>3.7331909947486762E-3</v>
      </c>
      <c r="D3835">
        <v>2.3497921657706256E-2</v>
      </c>
    </row>
    <row r="3836" spans="1:4">
      <c r="A3836">
        <v>76.66</v>
      </c>
      <c r="B3836">
        <v>-6.0325538893364661E-5</v>
      </c>
      <c r="C3836">
        <v>4.198803916416782E-3</v>
      </c>
      <c r="D3836">
        <v>2.306337050910412E-2</v>
      </c>
    </row>
    <row r="3837" spans="1:4">
      <c r="A3837">
        <v>76.680000000000007</v>
      </c>
      <c r="B3837">
        <v>2.7954157686040254E-5</v>
      </c>
      <c r="C3837">
        <v>4.6137129489861326E-3</v>
      </c>
      <c r="D3837">
        <v>1.842753274783071E-2</v>
      </c>
    </row>
    <row r="3838" spans="1:4">
      <c r="A3838">
        <v>76.7</v>
      </c>
      <c r="B3838">
        <v>1.2354918112664136E-4</v>
      </c>
      <c r="C3838">
        <v>4.9275522906395931E-3</v>
      </c>
      <c r="D3838">
        <v>1.2956401417515195E-2</v>
      </c>
    </row>
    <row r="3839" spans="1:4">
      <c r="A3839">
        <v>76.72</v>
      </c>
      <c r="B3839">
        <v>2.2449619815690527E-4</v>
      </c>
      <c r="C3839">
        <v>5.1573839590852493E-3</v>
      </c>
      <c r="D3839">
        <v>1.0026765427050277E-2</v>
      </c>
    </row>
    <row r="3840" spans="1:4">
      <c r="A3840">
        <v>76.739999999999995</v>
      </c>
      <c r="B3840">
        <v>3.2934677514559273E-4</v>
      </c>
      <c r="C3840">
        <v>5.3125509758621186E-3</v>
      </c>
      <c r="D3840">
        <v>5.4899362506364291E-3</v>
      </c>
    </row>
    <row r="3841" spans="1:4">
      <c r="A3841">
        <v>76.760000000000005</v>
      </c>
      <c r="B3841">
        <v>4.3621361662220308E-4</v>
      </c>
      <c r="C3841">
        <v>5.3500249072609488E-3</v>
      </c>
      <c r="D3841">
        <v>-1.7425431107533917E-3</v>
      </c>
    </row>
    <row r="3842" spans="1:4">
      <c r="A3842">
        <v>76.78</v>
      </c>
      <c r="B3842">
        <v>5.4254919006401132E-4</v>
      </c>
      <c r="C3842">
        <v>5.2677116328568733E-3</v>
      </c>
      <c r="D3842">
        <v>-6.4887843296541625E-3</v>
      </c>
    </row>
    <row r="3843" spans="1:4">
      <c r="A3843">
        <v>76.8</v>
      </c>
      <c r="B3843">
        <v>6.4639907796693063E-4</v>
      </c>
      <c r="C3843">
        <v>5.1069477630206906E-3</v>
      </c>
      <c r="D3843">
        <v>-9.5876026539638559E-3</v>
      </c>
    </row>
    <row r="3844" spans="1:4">
      <c r="A3844">
        <v>76.820000000000007</v>
      </c>
      <c r="B3844">
        <v>7.4624809269823367E-4</v>
      </c>
      <c r="C3844">
        <v>4.8593327101937121E-3</v>
      </c>
      <c r="D3844">
        <v>-1.517390262873386E-2</v>
      </c>
    </row>
    <row r="3845" spans="1:4">
      <c r="A3845">
        <v>76.84</v>
      </c>
      <c r="B3845">
        <v>8.400090325094403E-4</v>
      </c>
      <c r="C3845">
        <v>4.4972145775809096E-3</v>
      </c>
      <c r="D3845">
        <v>-2.1037910632546231E-2</v>
      </c>
    </row>
    <row r="3846" spans="1:4">
      <c r="A3846">
        <v>76.86</v>
      </c>
      <c r="B3846">
        <v>9.2534198284989781E-4</v>
      </c>
      <c r="C3846">
        <v>4.0158925022322697E-3</v>
      </c>
      <c r="D3846">
        <v>-2.7094296902317794E-2</v>
      </c>
    </row>
    <row r="3847" spans="1:4">
      <c r="A3847">
        <v>76.88</v>
      </c>
      <c r="B3847">
        <v>1.0000086172120459E-3</v>
      </c>
      <c r="C3847">
        <v>3.4391531188808573E-3</v>
      </c>
      <c r="D3847">
        <v>-3.0579641432823434E-2</v>
      </c>
    </row>
    <row r="3848" spans="1:4">
      <c r="A3848">
        <v>76.900000000000006</v>
      </c>
      <c r="B3848">
        <v>1.0627748858981238E-3</v>
      </c>
      <c r="C3848">
        <v>2.8424304794781984E-3</v>
      </c>
      <c r="D3848">
        <v>-2.9092622507442489E-2</v>
      </c>
    </row>
    <row r="3849" spans="1:4">
      <c r="A3849">
        <v>76.92</v>
      </c>
      <c r="B3849">
        <v>1.1139926975004797E-3</v>
      </c>
      <c r="C3849">
        <v>2.2887370064714214E-3</v>
      </c>
      <c r="D3849">
        <v>-2.6276724793235284E-2</v>
      </c>
    </row>
    <row r="3850" spans="1:4">
      <c r="A3850">
        <v>76.94</v>
      </c>
      <c r="B3850">
        <v>1.154448034518714E-3</v>
      </c>
      <c r="C3850">
        <v>1.7535937877246528E-3</v>
      </c>
      <c r="D3850">
        <v>-2.7237597081441578E-2</v>
      </c>
    </row>
    <row r="3851" spans="1:4">
      <c r="A3851">
        <v>76.960000000000008</v>
      </c>
      <c r="B3851">
        <v>1.1839186121416915E-3</v>
      </c>
      <c r="C3851">
        <v>1.185775038811723E-3</v>
      </c>
      <c r="D3851">
        <v>-2.9544277809851471E-2</v>
      </c>
    </row>
    <row r="3852" spans="1:4">
      <c r="A3852">
        <v>76.98</v>
      </c>
      <c r="B3852">
        <v>1.2017628083305924E-3</v>
      </c>
      <c r="C3852">
        <v>6.0052212881021817E-4</v>
      </c>
      <c r="D3852">
        <v>-2.8981013190298999E-2</v>
      </c>
    </row>
    <row r="3853" spans="1:4">
      <c r="A3853">
        <v>77</v>
      </c>
      <c r="B3853">
        <v>1.2079056090083227E-3</v>
      </c>
      <c r="C3853">
        <v>1.0185975942095162E-5</v>
      </c>
      <c r="D3853">
        <v>-3.0052602096513295E-2</v>
      </c>
    </row>
    <row r="3854" spans="1:4">
      <c r="A3854">
        <v>77.02</v>
      </c>
      <c r="B3854">
        <v>1.2019016917787862E-3</v>
      </c>
      <c r="C3854">
        <v>-6.2043351534953961E-4</v>
      </c>
      <c r="D3854">
        <v>-3.3009347032650183E-2</v>
      </c>
    </row>
    <row r="3855" spans="1:4">
      <c r="A3855">
        <v>77.040000000000006</v>
      </c>
      <c r="B3855">
        <v>1.1826919488917393E-3</v>
      </c>
      <c r="C3855">
        <v>-1.310500932031449E-3</v>
      </c>
      <c r="D3855">
        <v>-3.5997394635540747E-2</v>
      </c>
    </row>
    <row r="3856" spans="1:4">
      <c r="A3856">
        <v>77.06</v>
      </c>
      <c r="B3856">
        <v>1.1489647047731354E-3</v>
      </c>
      <c r="C3856">
        <v>-2.0781108073722812E-3</v>
      </c>
      <c r="D3856">
        <v>-4.0763592898542478E-2</v>
      </c>
    </row>
    <row r="3857" spans="1:4">
      <c r="A3857">
        <v>77.08</v>
      </c>
      <c r="B3857">
        <v>1.0990776324907099E-3</v>
      </c>
      <c r="C3857">
        <v>-2.9192032986338325E-3</v>
      </c>
      <c r="D3857">
        <v>-4.3345656227612661E-2</v>
      </c>
    </row>
    <row r="3858" spans="1:4">
      <c r="A3858">
        <v>77.100000000000009</v>
      </c>
      <c r="B3858">
        <v>1.0321560520122489E-3</v>
      </c>
      <c r="C3858">
        <v>-3.7663739122253633E-3</v>
      </c>
      <c r="D3858">
        <v>-4.1371405131540584E-2</v>
      </c>
    </row>
    <row r="3859" spans="1:4">
      <c r="A3859">
        <v>77.12</v>
      </c>
      <c r="B3859">
        <v>9.488067324595101E-4</v>
      </c>
      <c r="C3859">
        <v>-4.5559360571446874E-3</v>
      </c>
      <c r="D3859">
        <v>-3.7584809360391658E-2</v>
      </c>
    </row>
    <row r="3860" spans="1:4">
      <c r="A3860">
        <v>77.14</v>
      </c>
      <c r="B3860">
        <v>8.5047938628556713E-4</v>
      </c>
      <c r="C3860">
        <v>-5.2613817181981536E-3</v>
      </c>
      <c r="D3860">
        <v>-3.2959756744955104E-2</v>
      </c>
    </row>
    <row r="3861" spans="1:4">
      <c r="A3861">
        <v>77.16</v>
      </c>
      <c r="B3861">
        <v>7.3907732132972193E-4</v>
      </c>
      <c r="C3861">
        <v>-5.8579487395309217E-3</v>
      </c>
      <c r="D3861">
        <v>-2.6696945388321902E-2</v>
      </c>
    </row>
    <row r="3862" spans="1:4">
      <c r="A3862">
        <v>77.180000000000007</v>
      </c>
      <c r="B3862">
        <v>6.1688169356323994E-4</v>
      </c>
      <c r="C3862">
        <v>-6.3464772320272348E-3</v>
      </c>
      <c r="D3862">
        <v>-2.2155903861309501E-2</v>
      </c>
    </row>
    <row r="3863" spans="1:4">
      <c r="A3863">
        <v>77.2</v>
      </c>
      <c r="B3863">
        <v>4.85782921672138E-4</v>
      </c>
      <c r="C3863">
        <v>-6.7503022809977265E-3</v>
      </c>
      <c r="D3863">
        <v>-1.8226601035739698E-2</v>
      </c>
    </row>
    <row r="3864" spans="1:4">
      <c r="A3864">
        <v>77.22</v>
      </c>
      <c r="B3864">
        <v>3.4764648380419398E-4</v>
      </c>
      <c r="C3864">
        <v>-7.0375951078387516E-3</v>
      </c>
      <c r="D3864">
        <v>-1.0502681648362877E-2</v>
      </c>
    </row>
    <row r="3865" spans="1:4">
      <c r="A3865">
        <v>77.239999999999995</v>
      </c>
      <c r="B3865">
        <v>2.0535316530591988E-4</v>
      </c>
      <c r="C3865">
        <v>-7.1637807425799834E-3</v>
      </c>
      <c r="D3865">
        <v>-2.1158818257602796E-3</v>
      </c>
    </row>
    <row r="3866" spans="1:4">
      <c r="A3866">
        <v>77.260000000000005</v>
      </c>
      <c r="B3866">
        <v>6.2011826693609455E-5</v>
      </c>
      <c r="C3866">
        <v>-7.1524804884289962E-3</v>
      </c>
      <c r="D3866">
        <v>3.2459072408590472E-3</v>
      </c>
    </row>
    <row r="3867" spans="1:4">
      <c r="A3867">
        <v>77.28</v>
      </c>
      <c r="B3867">
        <v>-8.0079295495453007E-5</v>
      </c>
      <c r="C3867">
        <v>-7.0411664239099702E-3</v>
      </c>
      <c r="D3867">
        <v>7.8854992110439781E-3</v>
      </c>
    </row>
    <row r="3868" spans="1:4">
      <c r="A3868">
        <v>77.3</v>
      </c>
      <c r="B3868">
        <v>-2.1896882885441709E-4</v>
      </c>
      <c r="C3868">
        <v>-6.8299521481351147E-3</v>
      </c>
      <c r="D3868">
        <v>1.3235928366441385E-2</v>
      </c>
    </row>
    <row r="3869" spans="1:4">
      <c r="A3869">
        <v>77.320000000000007</v>
      </c>
      <c r="B3869">
        <v>-3.5256242145019126E-4</v>
      </c>
      <c r="C3869">
        <v>-6.5114938767603121E-3</v>
      </c>
      <c r="D3869">
        <v>1.8609898771039024E-2</v>
      </c>
    </row>
    <row r="3870" spans="1:4">
      <c r="A3870">
        <v>77.34</v>
      </c>
      <c r="B3870">
        <v>-4.7863747984659705E-4</v>
      </c>
      <c r="C3870">
        <v>-6.0743699936506319E-3</v>
      </c>
      <c r="D3870">
        <v>2.5102489539928774E-2</v>
      </c>
    </row>
    <row r="3871" spans="1:4">
      <c r="A3871">
        <v>77.36</v>
      </c>
      <c r="B3871">
        <v>-5.9480158250455029E-4</v>
      </c>
      <c r="C3871">
        <v>-5.5269003067910097E-3</v>
      </c>
      <c r="D3871">
        <v>2.9644479146033298E-2</v>
      </c>
    </row>
    <row r="3872" spans="1:4">
      <c r="A3872">
        <v>77.38</v>
      </c>
      <c r="B3872">
        <v>-6.9928069980054297E-4</v>
      </c>
      <c r="C3872">
        <v>-4.9145117722772143E-3</v>
      </c>
      <c r="D3872">
        <v>3.1594374305346173E-2</v>
      </c>
    </row>
    <row r="3873" spans="1:4">
      <c r="A3873">
        <v>77.400000000000006</v>
      </c>
      <c r="B3873">
        <v>-7.9095974261038024E-4</v>
      </c>
      <c r="C3873">
        <v>-4.2387766199746234E-3</v>
      </c>
      <c r="D3873">
        <v>3.5979140924912834E-2</v>
      </c>
    </row>
    <row r="3874" spans="1:4">
      <c r="A3874">
        <v>77.42</v>
      </c>
      <c r="B3874">
        <v>-8.6818919622088959E-4</v>
      </c>
      <c r="C3874">
        <v>-3.4666562108762828E-3</v>
      </c>
      <c r="D3874">
        <v>4.123289998492119E-2</v>
      </c>
    </row>
    <row r="3875" spans="1:4">
      <c r="A3875">
        <v>77.44</v>
      </c>
      <c r="B3875">
        <v>-9.2913080242871366E-4</v>
      </c>
      <c r="C3875">
        <v>-2.6202575092702587E-3</v>
      </c>
      <c r="D3875">
        <v>4.3406970175681403E-2</v>
      </c>
    </row>
    <row r="3876" spans="1:4">
      <c r="A3876">
        <v>77.460000000000008</v>
      </c>
      <c r="B3876">
        <v>-9.7287499791863454E-4</v>
      </c>
      <c r="C3876">
        <v>-1.7551840067044282E-3</v>
      </c>
      <c r="D3876">
        <v>4.3100380080901668E-2</v>
      </c>
    </row>
    <row r="3877" spans="1:4">
      <c r="A3877">
        <v>77.48</v>
      </c>
      <c r="B3877">
        <v>-9.9934512779823142E-4</v>
      </c>
      <c r="C3877">
        <v>-8.9115526933969337E-4</v>
      </c>
      <c r="D3877">
        <v>4.3302493655571817E-2</v>
      </c>
    </row>
    <row r="3878" spans="1:4">
      <c r="A3878">
        <v>77.5</v>
      </c>
      <c r="B3878">
        <v>-1.0085396122588627E-3</v>
      </c>
      <c r="C3878">
        <v>-2.9887066971018338E-5</v>
      </c>
      <c r="D3878">
        <v>4.2824326581295674E-2</v>
      </c>
    </row>
    <row r="3879" spans="1:4">
      <c r="A3879">
        <v>77.52</v>
      </c>
      <c r="B3879">
        <v>-1.0007081241313741E-3</v>
      </c>
      <c r="C3879">
        <v>8.0625408725236132E-4</v>
      </c>
      <c r="D3879">
        <v>4.0789788841042313E-2</v>
      </c>
    </row>
    <row r="3880" spans="1:4">
      <c r="A3880">
        <v>77.540000000000006</v>
      </c>
      <c r="B3880">
        <v>-9.7662075589826963E-4</v>
      </c>
      <c r="C3880">
        <v>1.5926991720505281E-3</v>
      </c>
      <c r="D3880">
        <v>3.7854719638774376E-2</v>
      </c>
    </row>
    <row r="3881" spans="1:4">
      <c r="A3881">
        <v>77.56</v>
      </c>
      <c r="B3881">
        <v>-9.3736975332164504E-4</v>
      </c>
      <c r="C3881">
        <v>2.3237048460048892E-3</v>
      </c>
      <c r="D3881">
        <v>3.5245847756661619E-2</v>
      </c>
    </row>
    <row r="3882" spans="1:4">
      <c r="A3882">
        <v>77.58</v>
      </c>
      <c r="B3882">
        <v>-8.8413365513872522E-4</v>
      </c>
      <c r="C3882">
        <v>2.9855465578615776E-3</v>
      </c>
      <c r="D3882">
        <v>3.0938323429007264E-2</v>
      </c>
    </row>
    <row r="3883" spans="1:4">
      <c r="A3883">
        <v>77.600000000000009</v>
      </c>
      <c r="B3883">
        <v>-8.1863022666205619E-4</v>
      </c>
      <c r="C3883">
        <v>3.5450379214871279E-3</v>
      </c>
      <c r="D3883">
        <v>2.5010812933547677E-2</v>
      </c>
    </row>
    <row r="3884" spans="1:4">
      <c r="A3884">
        <v>77.62</v>
      </c>
      <c r="B3884">
        <v>-7.4308483969157926E-4</v>
      </c>
      <c r="C3884">
        <v>3.9916240732618055E-3</v>
      </c>
      <c r="D3884">
        <v>1.9647802243920154E-2</v>
      </c>
    </row>
    <row r="3885" spans="1:4">
      <c r="A3885">
        <v>77.64</v>
      </c>
      <c r="B3885">
        <v>-6.5967589617283817E-4</v>
      </c>
      <c r="C3885">
        <v>4.3316153588483525E-3</v>
      </c>
      <c r="D3885">
        <v>1.4351326314734347E-2</v>
      </c>
    </row>
    <row r="3886" spans="1:4">
      <c r="A3886">
        <v>77.66</v>
      </c>
      <c r="B3886">
        <v>-5.7057664568663138E-4</v>
      </c>
      <c r="C3886">
        <v>4.5581435920869703E-3</v>
      </c>
      <c r="D3886">
        <v>8.3014970091275231E-3</v>
      </c>
    </row>
    <row r="3887" spans="1:4">
      <c r="A3887">
        <v>77.680000000000007</v>
      </c>
      <c r="B3887">
        <v>-4.7802233298806457E-4</v>
      </c>
      <c r="C3887">
        <v>4.6838447505198064E-3</v>
      </c>
      <c r="D3887">
        <v>4.2686188341560793E-3</v>
      </c>
    </row>
    <row r="3888" spans="1:4">
      <c r="A3888">
        <v>77.7</v>
      </c>
      <c r="B3888">
        <v>-3.8358392945727314E-4</v>
      </c>
      <c r="C3888">
        <v>4.7553848402375407E-3</v>
      </c>
      <c r="D3888">
        <v>2.8853901376173496E-3</v>
      </c>
    </row>
    <row r="3889" spans="1:4">
      <c r="A3889">
        <v>77.72</v>
      </c>
      <c r="B3889">
        <v>-2.8821062731319321E-4</v>
      </c>
      <c r="C3889">
        <v>4.7663717397607355E-3</v>
      </c>
      <c r="D3889">
        <v>-1.7867001852978071E-3</v>
      </c>
    </row>
    <row r="3890" spans="1:4">
      <c r="A3890">
        <v>77.739999999999995</v>
      </c>
      <c r="B3890">
        <v>-1.9360507045219517E-4</v>
      </c>
      <c r="C3890">
        <v>4.6759570514812122E-3</v>
      </c>
      <c r="D3890">
        <v>-7.2547686426545077E-3</v>
      </c>
    </row>
    <row r="3891" spans="1:4">
      <c r="A3891">
        <v>77.760000000000005</v>
      </c>
      <c r="B3891">
        <v>-1.0153381320226497E-4</v>
      </c>
      <c r="C3891">
        <v>4.5313221709536514E-3</v>
      </c>
      <c r="D3891">
        <v>-7.2087194101015939E-3</v>
      </c>
    </row>
    <row r="3892" spans="1:4">
      <c r="A3892">
        <v>77.78</v>
      </c>
      <c r="B3892">
        <v>-1.2299574204953139E-5</v>
      </c>
      <c r="C3892">
        <v>4.3945787017904874E-3</v>
      </c>
      <c r="D3892">
        <v>-6.4656275062147106E-3</v>
      </c>
    </row>
    <row r="3893" spans="1:4">
      <c r="A3893">
        <v>77.8</v>
      </c>
      <c r="B3893">
        <v>7.4019530023489085E-5</v>
      </c>
      <c r="C3893">
        <v>4.2233645057475058E-3</v>
      </c>
      <c r="D3893">
        <v>-1.0655792098083428E-2</v>
      </c>
    </row>
    <row r="3894" spans="1:4">
      <c r="A3894">
        <v>77.820000000000007</v>
      </c>
      <c r="B3894">
        <v>1.5614972462721081E-4</v>
      </c>
      <c r="C3894">
        <v>3.9793581000440821E-3</v>
      </c>
      <c r="D3894">
        <v>-1.3744848472259097E-2</v>
      </c>
    </row>
    <row r="3895" spans="1:4">
      <c r="A3895">
        <v>77.84</v>
      </c>
      <c r="B3895">
        <v>2.3309491454909917E-4</v>
      </c>
      <c r="C3895">
        <v>3.7205107729176802E-3</v>
      </c>
      <c r="D3895">
        <v>-1.2139884240381038E-2</v>
      </c>
    </row>
    <row r="3896" spans="1:4">
      <c r="A3896">
        <v>77.86</v>
      </c>
      <c r="B3896">
        <v>3.050573833692089E-4</v>
      </c>
      <c r="C3896">
        <v>3.4747476195849084E-3</v>
      </c>
      <c r="D3896">
        <v>-1.2436431092895939E-2</v>
      </c>
    </row>
    <row r="3897" spans="1:4">
      <c r="A3897">
        <v>77.88</v>
      </c>
      <c r="B3897">
        <v>3.717426520202595E-4</v>
      </c>
      <c r="C3897">
        <v>3.1776593694167331E-3</v>
      </c>
      <c r="D3897">
        <v>-1.7272393923921436E-2</v>
      </c>
    </row>
    <row r="3898" spans="1:4">
      <c r="A3898">
        <v>77.900000000000006</v>
      </c>
      <c r="B3898">
        <v>4.3160047146242414E-4</v>
      </c>
      <c r="C3898">
        <v>2.7960781167304448E-3</v>
      </c>
      <c r="D3898">
        <v>-2.0885731344707503E-2</v>
      </c>
    </row>
    <row r="3899" spans="1:4">
      <c r="A3899">
        <v>77.92</v>
      </c>
      <c r="B3899">
        <v>4.8336534978374887E-4</v>
      </c>
      <c r="C3899">
        <v>2.3814328281848945E-3</v>
      </c>
      <c r="D3899">
        <v>-2.057879750984748E-2</v>
      </c>
    </row>
    <row r="3900" spans="1:4">
      <c r="A3900">
        <v>77.94</v>
      </c>
      <c r="B3900">
        <v>5.2697939711441829E-4</v>
      </c>
      <c r="C3900">
        <v>1.9850294183290989E-3</v>
      </c>
      <c r="D3900">
        <v>-1.9061543475732079E-2</v>
      </c>
    </row>
    <row r="3901" spans="1:4">
      <c r="A3901">
        <v>77.960000000000008</v>
      </c>
      <c r="B3901">
        <v>5.6296763378970826E-4</v>
      </c>
      <c r="C3901">
        <v>1.6187920993926187E-3</v>
      </c>
      <c r="D3901">
        <v>-1.7562188417915903E-2</v>
      </c>
    </row>
    <row r="3902" spans="1:4">
      <c r="A3902">
        <v>77.98</v>
      </c>
      <c r="B3902">
        <v>5.9180997331746482E-4</v>
      </c>
      <c r="C3902">
        <v>1.2643886145574054E-3</v>
      </c>
      <c r="D3902">
        <v>-1.7878160065605442E-2</v>
      </c>
    </row>
    <row r="3903" spans="1:4">
      <c r="A3903">
        <v>78</v>
      </c>
      <c r="B3903">
        <v>6.1353978952280951E-4</v>
      </c>
      <c r="C3903">
        <v>9.0947680234294771E-4</v>
      </c>
      <c r="D3903">
        <v>-1.7613021155840292E-2</v>
      </c>
    </row>
    <row r="3904" spans="1:4">
      <c r="A3904">
        <v>78.02</v>
      </c>
      <c r="B3904">
        <v>6.2847911324242199E-4</v>
      </c>
      <c r="C3904">
        <v>5.9807516481437883E-4</v>
      </c>
      <c r="D3904">
        <v>-1.3527142597016539E-2</v>
      </c>
    </row>
    <row r="3905" spans="1:4">
      <c r="A3905">
        <v>78.040000000000006</v>
      </c>
      <c r="B3905">
        <v>6.3795949311492997E-4</v>
      </c>
      <c r="C3905">
        <v>3.611780772176056E-4</v>
      </c>
      <c r="D3905">
        <v>-1.0162566162660785E-2</v>
      </c>
    </row>
    <row r="3906" spans="1:4">
      <c r="A3906">
        <v>78.06</v>
      </c>
      <c r="B3906">
        <v>6.4300733625890008E-4</v>
      </c>
      <c r="C3906">
        <v>1.3644597878691302E-4</v>
      </c>
      <c r="D3906">
        <v>-1.2310643680408476E-2</v>
      </c>
    </row>
    <row r="3907" spans="1:4">
      <c r="A3907">
        <v>78.08</v>
      </c>
      <c r="B3907">
        <v>6.4294731846565678E-4</v>
      </c>
      <c r="C3907">
        <v>-1.5878818975623653E-4</v>
      </c>
      <c r="D3907">
        <v>-1.721277317390648E-2</v>
      </c>
    </row>
    <row r="3908" spans="1:4">
      <c r="A3908">
        <v>78.100000000000009</v>
      </c>
      <c r="B3908">
        <v>6.3632157178095648E-4</v>
      </c>
      <c r="C3908">
        <v>-5.0415789145350745E-4</v>
      </c>
      <c r="D3908">
        <v>-1.7324196995820607E-2</v>
      </c>
    </row>
    <row r="3909" spans="1:4">
      <c r="A3909">
        <v>78.12</v>
      </c>
      <c r="B3909">
        <v>6.2290193393672378E-4</v>
      </c>
      <c r="C3909">
        <v>-8.3138792376968417E-4</v>
      </c>
      <c r="D3909">
        <v>-1.5398806235797063E-2</v>
      </c>
    </row>
    <row r="3910" spans="1:4">
      <c r="A3910">
        <v>78.14</v>
      </c>
      <c r="B3910">
        <v>6.0302139197456188E-4</v>
      </c>
      <c r="C3910">
        <v>-1.1653173844269453E-3</v>
      </c>
      <c r="D3910">
        <v>-1.7994139829929034E-2</v>
      </c>
    </row>
    <row r="3911" spans="1:4">
      <c r="A3911">
        <v>78.16</v>
      </c>
      <c r="B3911">
        <v>5.7572756747485796E-4</v>
      </c>
      <c r="C3911">
        <v>-1.5834975078024081E-3</v>
      </c>
      <c r="D3911">
        <v>-2.382387250761725E-2</v>
      </c>
    </row>
    <row r="3912" spans="1:4">
      <c r="A3912">
        <v>78.180000000000007</v>
      </c>
      <c r="B3912">
        <v>5.3903234946212086E-4</v>
      </c>
      <c r="C3912">
        <v>-2.0990489612295756E-3</v>
      </c>
      <c r="D3912">
        <v>-2.7731272835099519E-2</v>
      </c>
    </row>
    <row r="3913" spans="1:4">
      <c r="A3913">
        <v>78.2</v>
      </c>
      <c r="B3913">
        <v>4.9145455187975696E-4</v>
      </c>
      <c r="C3913">
        <v>-2.6612589865444396E-3</v>
      </c>
      <c r="D3913">
        <v>-2.8489729696386856E-2</v>
      </c>
    </row>
    <row r="3914" spans="1:4">
      <c r="A3914">
        <v>78.22</v>
      </c>
      <c r="B3914">
        <v>4.3266914538308919E-4</v>
      </c>
      <c r="C3914">
        <v>-3.2103957044474158E-3</v>
      </c>
      <c r="D3914">
        <v>-2.6423942093910857E-2</v>
      </c>
    </row>
    <row r="3915" spans="1:4">
      <c r="A3915">
        <v>78.239999999999995</v>
      </c>
      <c r="B3915">
        <v>3.6328054909209396E-4</v>
      </c>
      <c r="C3915">
        <v>-3.723258613815345E-3</v>
      </c>
      <c r="D3915">
        <v>-2.4862348842882076E-2</v>
      </c>
    </row>
    <row r="3916" spans="1:4">
      <c r="A3916">
        <v>78.260000000000005</v>
      </c>
      <c r="B3916">
        <v>2.8385338046889091E-4</v>
      </c>
      <c r="C3916">
        <v>-4.2189345774209458E-3</v>
      </c>
      <c r="D3916">
        <v>-2.4705247517678108E-2</v>
      </c>
    </row>
    <row r="3917" spans="1:4">
      <c r="A3917">
        <v>78.28</v>
      </c>
      <c r="B3917">
        <v>1.9468870085411372E-4</v>
      </c>
      <c r="C3917">
        <v>-4.6897803121979057E-3</v>
      </c>
      <c r="D3917">
        <v>-2.2379325960017793E-2</v>
      </c>
    </row>
    <row r="3918" spans="1:4">
      <c r="A3918">
        <v>78.3</v>
      </c>
      <c r="B3918">
        <v>9.6652520386526563E-5</v>
      </c>
      <c r="C3918">
        <v>-5.1020731861420848E-3</v>
      </c>
      <c r="D3918">
        <v>-1.8849961434399987E-2</v>
      </c>
    </row>
    <row r="3919" spans="1:4">
      <c r="A3919">
        <v>78.320000000000007</v>
      </c>
      <c r="B3919">
        <v>-8.7681432715919252E-6</v>
      </c>
      <c r="C3919">
        <v>-5.4204535620896036E-3</v>
      </c>
      <c r="D3919">
        <v>-1.2988076160351802E-2</v>
      </c>
    </row>
    <row r="3920" spans="1:4">
      <c r="A3920">
        <v>78.34</v>
      </c>
      <c r="B3920">
        <v>-1.1929672004465758E-4</v>
      </c>
      <c r="C3920">
        <v>-5.6084986301771214E-3</v>
      </c>
      <c r="D3920">
        <v>-5.8164306484000949E-3</v>
      </c>
    </row>
    <row r="3921" spans="1:4">
      <c r="A3921">
        <v>78.36</v>
      </c>
      <c r="B3921">
        <v>-2.3256672210682374E-4</v>
      </c>
      <c r="C3921">
        <v>-5.7153387424866784E-3</v>
      </c>
      <c r="D3921">
        <v>-4.8675805825557639E-3</v>
      </c>
    </row>
    <row r="3922" spans="1:4">
      <c r="A3922">
        <v>78.38</v>
      </c>
      <c r="B3922">
        <v>-3.4783893500370738E-4</v>
      </c>
      <c r="C3922">
        <v>-5.8114786437336299E-3</v>
      </c>
      <c r="D3922">
        <v>-4.7464095421396735E-3</v>
      </c>
    </row>
    <row r="3923" spans="1:4">
      <c r="A3923">
        <v>78.400000000000006</v>
      </c>
      <c r="B3923">
        <v>-4.645105993695308E-4</v>
      </c>
      <c r="C3923">
        <v>-5.8303282719848557E-3</v>
      </c>
      <c r="D3923">
        <v>2.8614467170169355E-3</v>
      </c>
    </row>
    <row r="3924" spans="1:4">
      <c r="A3924">
        <v>78.42</v>
      </c>
      <c r="B3924">
        <v>-5.8010579711052594E-4</v>
      </c>
      <c r="C3924">
        <v>-5.7072375843497314E-3</v>
      </c>
      <c r="D3924">
        <v>9.4476220464956295E-3</v>
      </c>
    </row>
    <row r="3925" spans="1:4">
      <c r="A3925">
        <v>78.44</v>
      </c>
      <c r="B3925">
        <v>-6.9223462217929085E-4</v>
      </c>
      <c r="C3925">
        <v>-5.4993248120802293E-3</v>
      </c>
      <c r="D3925">
        <v>1.1343655180454659E-2</v>
      </c>
    </row>
    <row r="3926" spans="1:4">
      <c r="A3926">
        <v>78.460000000000008</v>
      </c>
      <c r="B3926">
        <v>-7.9960151686726789E-4</v>
      </c>
      <c r="C3926">
        <v>-5.2198211308406451E-3</v>
      </c>
      <c r="D3926">
        <v>1.660671294350391E-2</v>
      </c>
    </row>
    <row r="3927" spans="1:4">
      <c r="A3927">
        <v>78.48</v>
      </c>
      <c r="B3927">
        <v>-9.0030843917687754E-4</v>
      </c>
      <c r="C3927">
        <v>-4.8324632141951958E-3</v>
      </c>
      <c r="D3927">
        <v>2.2129078721041084E-2</v>
      </c>
    </row>
    <row r="3928" spans="1:4">
      <c r="A3928">
        <v>78.5</v>
      </c>
      <c r="B3928">
        <v>-9.9246761051232572E-4</v>
      </c>
      <c r="C3928">
        <v>-4.380240059137246E-3</v>
      </c>
      <c r="D3928">
        <v>2.3093236784753834E-2</v>
      </c>
    </row>
    <row r="3929" spans="1:4">
      <c r="A3929">
        <v>78.52</v>
      </c>
      <c r="B3929">
        <v>-1.0754540310362189E-3</v>
      </c>
      <c r="C3929">
        <v>-3.9184153281570291E-3</v>
      </c>
      <c r="D3929">
        <v>2.3089236313267758E-2</v>
      </c>
    </row>
    <row r="3930" spans="1:4">
      <c r="A3930">
        <v>78.540000000000006</v>
      </c>
      <c r="B3930">
        <v>-1.1492288462993509E-3</v>
      </c>
      <c r="C3930">
        <v>-3.46028399628841E-3</v>
      </c>
      <c r="D3930">
        <v>2.2723896873594329E-2</v>
      </c>
    </row>
    <row r="3931" spans="1:4">
      <c r="A3931">
        <v>78.56</v>
      </c>
      <c r="B3931">
        <v>-1.2138780410006708E-3</v>
      </c>
      <c r="C3931">
        <v>-3.0040501813571093E-3</v>
      </c>
      <c r="D3931">
        <v>2.2899484619535615E-2</v>
      </c>
    </row>
    <row r="3932" spans="1:4">
      <c r="A3932">
        <v>78.58</v>
      </c>
      <c r="B3932">
        <v>-1.2691152779599122E-3</v>
      </c>
      <c r="C3932">
        <v>-2.5064800273673425E-3</v>
      </c>
      <c r="D3932">
        <v>2.6857530779440975E-2</v>
      </c>
    </row>
    <row r="3933" spans="1:4">
      <c r="A3933">
        <v>78.600000000000009</v>
      </c>
      <c r="B3933">
        <v>-1.3133044789444329E-3</v>
      </c>
      <c r="C3933">
        <v>-1.8839954007378338E-3</v>
      </c>
      <c r="D3933">
        <v>3.5390931883509946E-2</v>
      </c>
    </row>
    <row r="3934" spans="1:4">
      <c r="A3934">
        <v>78.62</v>
      </c>
      <c r="B3934">
        <v>-1.3435987170242966E-3</v>
      </c>
      <c r="C3934">
        <v>-1.1300542293389874E-3</v>
      </c>
      <c r="D3934">
        <v>4.0003185256374696E-2</v>
      </c>
    </row>
    <row r="3935" spans="1:4">
      <c r="A3935">
        <v>78.64</v>
      </c>
      <c r="B3935">
        <v>-1.358391866096004E-3</v>
      </c>
      <c r="C3935">
        <v>-3.5889575464187863E-4</v>
      </c>
      <c r="D3935">
        <v>3.7112662213336173E-2</v>
      </c>
    </row>
    <row r="3936" spans="1:4">
      <c r="A3936">
        <v>78.66</v>
      </c>
      <c r="B3936">
        <v>-1.3585348617171837E-3</v>
      </c>
      <c r="C3936">
        <v>3.2521554397343277E-4</v>
      </c>
      <c r="D3936">
        <v>3.1298467648194966E-2</v>
      </c>
    </row>
    <row r="3937" spans="1:4">
      <c r="A3937">
        <v>78.680000000000007</v>
      </c>
      <c r="B3937">
        <v>-1.3456127475915184E-3</v>
      </c>
      <c r="C3937">
        <v>9.7490135442098922E-4</v>
      </c>
      <c r="D3937">
        <v>3.3670113396560675E-2</v>
      </c>
    </row>
    <row r="3938" spans="1:4">
      <c r="A3938">
        <v>78.7</v>
      </c>
      <c r="B3938">
        <v>-1.3189041932956148E-3</v>
      </c>
      <c r="C3938">
        <v>1.7197793015779417E-3</v>
      </c>
      <c r="D3938">
        <v>4.0817681319134658E-2</v>
      </c>
    </row>
    <row r="3939" spans="1:4">
      <c r="A3939">
        <v>78.72</v>
      </c>
      <c r="B3939">
        <v>-1.2761536506554758E-3</v>
      </c>
      <c r="C3939">
        <v>2.564845979673624E-3</v>
      </c>
      <c r="D3939">
        <v>4.3688986490433512E-2</v>
      </c>
    </row>
    <row r="3940" spans="1:4">
      <c r="A3940">
        <v>78.739999999999995</v>
      </c>
      <c r="B3940">
        <v>-1.2161935411412073E-3</v>
      </c>
      <c r="C3940">
        <v>3.4274346028886904E-3</v>
      </c>
      <c r="D3940">
        <v>4.2569875831073078E-2</v>
      </c>
    </row>
    <row r="3941" spans="1:4">
      <c r="A3941">
        <v>78.760000000000005</v>
      </c>
      <c r="B3941">
        <v>-1.1391895019763965E-3</v>
      </c>
      <c r="C3941">
        <v>4.2700379106335104E-3</v>
      </c>
      <c r="D3941">
        <v>4.169045494340895E-2</v>
      </c>
    </row>
    <row r="3942" spans="1:4">
      <c r="A3942">
        <v>78.78</v>
      </c>
      <c r="B3942">
        <v>-1.0454529363595349E-3</v>
      </c>
      <c r="C3942">
        <v>5.1035044718281287E-3</v>
      </c>
      <c r="D3942">
        <v>4.1656201176052621E-2</v>
      </c>
    </row>
    <row r="3943" spans="1:4">
      <c r="A3943">
        <v>78.8</v>
      </c>
      <c r="B3943">
        <v>-9.351964445836415E-4</v>
      </c>
      <c r="C3943">
        <v>5.9149028109672297E-3</v>
      </c>
      <c r="D3943">
        <v>3.9483632737857599E-2</v>
      </c>
    </row>
    <row r="3944" spans="1:4">
      <c r="A3944">
        <v>78.820000000000007</v>
      </c>
      <c r="B3944">
        <v>-8.0924536493700715E-4</v>
      </c>
      <c r="C3944">
        <v>6.6680199976821191E-3</v>
      </c>
      <c r="D3944">
        <v>3.5828085933631293E-2</v>
      </c>
    </row>
    <row r="3945" spans="1:4">
      <c r="A3945">
        <v>78.84</v>
      </c>
      <c r="B3945">
        <v>-6.6909585611461245E-4</v>
      </c>
      <c r="C3945">
        <v>7.3281054686586532E-3</v>
      </c>
      <c r="D3945">
        <v>3.0180461164022176E-2</v>
      </c>
    </row>
    <row r="3946" spans="1:4">
      <c r="A3946">
        <v>78.86</v>
      </c>
      <c r="B3946">
        <v>-5.1690096525375045E-4</v>
      </c>
      <c r="C3946">
        <v>7.8712180801717695E-3</v>
      </c>
      <c r="D3946">
        <v>2.4130799987289286E-2</v>
      </c>
    </row>
    <row r="3947" spans="1:4">
      <c r="A3947">
        <v>78.88</v>
      </c>
      <c r="B3947">
        <v>-3.5487633847740985E-4</v>
      </c>
      <c r="C3947">
        <v>8.3199498562346597E-3</v>
      </c>
      <c r="D3947">
        <v>2.0742377618999441E-2</v>
      </c>
    </row>
    <row r="3948" spans="1:4">
      <c r="A3948">
        <v>78.900000000000006</v>
      </c>
      <c r="B3948">
        <v>-1.8455376752905421E-4</v>
      </c>
      <c r="C3948">
        <v>8.7010621535940306E-3</v>
      </c>
      <c r="D3948">
        <v>1.7368852116937727E-2</v>
      </c>
    </row>
    <row r="3949" spans="1:4">
      <c r="A3949">
        <v>78.92</v>
      </c>
      <c r="B3949">
        <v>-7.5163733674555574E-6</v>
      </c>
      <c r="C3949">
        <v>8.979796295882362E-3</v>
      </c>
      <c r="D3949">
        <v>1.0504562111895321E-2</v>
      </c>
    </row>
    <row r="3950" spans="1:4">
      <c r="A3950">
        <v>78.94</v>
      </c>
      <c r="B3950">
        <v>1.7365811457591327E-4</v>
      </c>
      <c r="C3950">
        <v>9.1115349786216465E-3</v>
      </c>
      <c r="D3950">
        <v>2.6693061620330916E-3</v>
      </c>
    </row>
    <row r="3951" spans="1:4">
      <c r="A3951">
        <v>78.960000000000008</v>
      </c>
      <c r="B3951">
        <v>3.5596351555093348E-4</v>
      </c>
      <c r="C3951">
        <v>9.0960471273894075E-3</v>
      </c>
      <c r="D3951">
        <v>-4.2180912852569641E-3</v>
      </c>
    </row>
    <row r="3952" spans="1:4">
      <c r="A3952">
        <v>78.98</v>
      </c>
      <c r="B3952">
        <v>5.3639422842547736E-4</v>
      </c>
      <c r="C3952">
        <v>8.9146935892553351E-3</v>
      </c>
      <c r="D3952">
        <v>-1.3917262528150065E-2</v>
      </c>
    </row>
    <row r="3953" spans="1:4">
      <c r="A3953">
        <v>79</v>
      </c>
      <c r="B3953">
        <v>7.1133942113511296E-4</v>
      </c>
      <c r="C3953">
        <v>8.5515643532161692E-3</v>
      </c>
      <c r="D3953">
        <v>-2.2395661075766071E-2</v>
      </c>
    </row>
    <row r="3954" spans="1:4">
      <c r="A3954">
        <v>79.02</v>
      </c>
      <c r="B3954">
        <v>8.7761446093078213E-4</v>
      </c>
      <c r="C3954">
        <v>8.0620838736756954E-3</v>
      </c>
      <c r="D3954">
        <v>-2.6552386878281098E-2</v>
      </c>
    </row>
    <row r="3955" spans="1:4">
      <c r="A3955">
        <v>79.040000000000006</v>
      </c>
      <c r="B3955">
        <v>1.0332395731663092E-3</v>
      </c>
      <c r="C3955">
        <v>7.4851229567604741E-3</v>
      </c>
      <c r="D3955">
        <v>-3.1143704813241246E-2</v>
      </c>
    </row>
    <row r="3956" spans="1:4">
      <c r="A3956">
        <v>79.06</v>
      </c>
      <c r="B3956">
        <v>1.176286248326458E-3</v>
      </c>
      <c r="C3956">
        <v>6.7981924086338002E-3</v>
      </c>
      <c r="D3956">
        <v>-3.7549349999426163E-2</v>
      </c>
    </row>
    <row r="3957" spans="1:4">
      <c r="A3957">
        <v>79.08</v>
      </c>
      <c r="B3957">
        <v>1.3043570227416776E-3</v>
      </c>
      <c r="C3957">
        <v>5.989724845009591E-3</v>
      </c>
      <c r="D3957">
        <v>-4.3297406362994728E-2</v>
      </c>
    </row>
    <row r="3958" spans="1:4">
      <c r="A3958">
        <v>79.100000000000009</v>
      </c>
      <c r="B3958">
        <v>1.4151389631759715E-3</v>
      </c>
      <c r="C3958">
        <v>5.070815438754853E-3</v>
      </c>
      <c r="D3958">
        <v>-4.8593534262479032E-2</v>
      </c>
    </row>
    <row r="3959" spans="1:4">
      <c r="A3959">
        <v>79.12</v>
      </c>
      <c r="B3959">
        <v>1.5064011513891435E-3</v>
      </c>
      <c r="C3959">
        <v>4.0336326970908812E-3</v>
      </c>
      <c r="D3959">
        <v>-5.5124739903918085E-2</v>
      </c>
    </row>
    <row r="3960" spans="1:4">
      <c r="A3960">
        <v>79.14</v>
      </c>
      <c r="B3960">
        <v>1.5756955495633321E-3</v>
      </c>
      <c r="C3960">
        <v>2.8781417309857115E-3</v>
      </c>
      <c r="D3960">
        <v>-6.0424356706598736E-2</v>
      </c>
    </row>
    <row r="3961" spans="1:4">
      <c r="A3961">
        <v>79.16</v>
      </c>
      <c r="B3961">
        <v>1.6210455811519126E-3</v>
      </c>
      <c r="C3961">
        <v>1.6504648433816375E-3</v>
      </c>
      <c r="D3961">
        <v>-6.2343332053808709E-2</v>
      </c>
    </row>
    <row r="3962" spans="1:4">
      <c r="A3962">
        <v>79.180000000000007</v>
      </c>
      <c r="B3962">
        <v>1.6416835120230833E-3</v>
      </c>
      <c r="C3962">
        <v>4.1819326445042117E-4</v>
      </c>
      <c r="D3962">
        <v>-6.0883825839312955E-2</v>
      </c>
    </row>
    <row r="3963" spans="1:4">
      <c r="A3963">
        <v>79.2</v>
      </c>
      <c r="B3963">
        <v>1.6381286857952736E-3</v>
      </c>
      <c r="C3963">
        <v>-7.6077220467916885E-4</v>
      </c>
      <c r="D3963">
        <v>-5.701272107364605E-2</v>
      </c>
    </row>
    <row r="3964" spans="1:4">
      <c r="A3964">
        <v>79.22</v>
      </c>
      <c r="B3964">
        <v>1.6116472982826955E-3</v>
      </c>
      <c r="C3964">
        <v>-1.8805365067919152E-3</v>
      </c>
      <c r="D3964">
        <v>-5.4963709137628575E-2</v>
      </c>
    </row>
    <row r="3965" spans="1:4">
      <c r="A3965">
        <v>79.239999999999995</v>
      </c>
      <c r="B3965">
        <v>1.5629790360961794E-3</v>
      </c>
      <c r="C3965">
        <v>-2.9895292230173102E-3</v>
      </c>
      <c r="D3965">
        <v>-5.5935562484910994E-2</v>
      </c>
    </row>
    <row r="3966" spans="1:4">
      <c r="A3966">
        <v>79.260000000000005</v>
      </c>
      <c r="B3966">
        <v>1.492074354479249E-3</v>
      </c>
      <c r="C3966">
        <v>-4.0972881716558173E-3</v>
      </c>
      <c r="D3966">
        <v>-5.4840332378939816E-2</v>
      </c>
    </row>
    <row r="3967" spans="1:4">
      <c r="A3967">
        <v>79.28</v>
      </c>
      <c r="B3967">
        <v>1.399330161240534E-3</v>
      </c>
      <c r="C3967">
        <v>-5.1686493187062211E-3</v>
      </c>
      <c r="D3967">
        <v>-5.2295782326100548E-2</v>
      </c>
    </row>
    <row r="3968" spans="1:4">
      <c r="A3968">
        <v>79.3</v>
      </c>
      <c r="B3968">
        <v>1.2855615243112057E-3</v>
      </c>
      <c r="C3968">
        <v>-6.205039078725794E-3</v>
      </c>
      <c r="D3968">
        <v>-5.1343193675856602E-2</v>
      </c>
    </row>
    <row r="3969" spans="1:4">
      <c r="A3969">
        <v>79.320000000000007</v>
      </c>
      <c r="B3969">
        <v>1.1514075096224483E-3</v>
      </c>
      <c r="C3969">
        <v>-7.1995921091034584E-3</v>
      </c>
      <c r="D3969">
        <v>-4.8112109361910127E-2</v>
      </c>
    </row>
    <row r="3970" spans="1:4">
      <c r="A3970">
        <v>79.34</v>
      </c>
      <c r="B3970">
        <v>9.9831321286230831E-4</v>
      </c>
      <c r="C3970">
        <v>-8.0838392021949836E-3</v>
      </c>
      <c r="D3970">
        <v>-4.0312599947242234E-2</v>
      </c>
    </row>
    <row r="3971" spans="1:4">
      <c r="A3971">
        <v>79.36</v>
      </c>
      <c r="B3971">
        <v>8.2918827320153509E-4</v>
      </c>
      <c r="C3971">
        <v>-8.797936545253595E-3</v>
      </c>
      <c r="D3971">
        <v>-3.1097134358618828E-2</v>
      </c>
    </row>
    <row r="3972" spans="1:4">
      <c r="A3972">
        <v>79.38</v>
      </c>
      <c r="B3972">
        <v>6.4761029038417348E-4</v>
      </c>
      <c r="C3972">
        <v>-9.329852988510863E-3</v>
      </c>
      <c r="D3972">
        <v>-2.2094509967107712E-2</v>
      </c>
    </row>
    <row r="3973" spans="1:4">
      <c r="A3973">
        <v>79.400000000000006</v>
      </c>
      <c r="B3973">
        <v>4.5693321777721409E-4</v>
      </c>
      <c r="C3973">
        <v>-9.7209098143511037E-3</v>
      </c>
      <c r="D3973">
        <v>-1.7011172616916426E-2</v>
      </c>
    </row>
    <row r="3974" spans="1:4">
      <c r="A3974">
        <v>79.42</v>
      </c>
      <c r="B3974">
        <v>2.5918834048634489E-4</v>
      </c>
      <c r="C3974">
        <v>-1.004980023875901E-2</v>
      </c>
      <c r="D3974">
        <v>-1.5877869823874402E-2</v>
      </c>
    </row>
    <row r="3975" spans="1:4">
      <c r="A3975">
        <v>79.44</v>
      </c>
      <c r="B3975">
        <v>5.5345160580916504E-5</v>
      </c>
      <c r="C3975">
        <v>-1.0318097810057493E-2</v>
      </c>
      <c r="D3975">
        <v>-1.0951887305973962E-2</v>
      </c>
    </row>
    <row r="3976" spans="1:4">
      <c r="A3976">
        <v>79.460000000000008</v>
      </c>
      <c r="B3976">
        <v>-1.5259457169861692E-4</v>
      </c>
      <c r="C3976">
        <v>-1.0445245348755286E-2</v>
      </c>
      <c r="D3976">
        <v>-1.7628665638054208E-3</v>
      </c>
    </row>
    <row r="3977" spans="1:4">
      <c r="A3977">
        <v>79.48</v>
      </c>
      <c r="B3977">
        <v>-3.6122607878564899E-4</v>
      </c>
      <c r="C3977">
        <v>-1.0386606699906181E-2</v>
      </c>
      <c r="D3977">
        <v>7.626731448715951E-3</v>
      </c>
    </row>
    <row r="3978" spans="1:4">
      <c r="A3978">
        <v>79.5</v>
      </c>
      <c r="B3978">
        <v>-5.6656494558857107E-4</v>
      </c>
      <c r="C3978">
        <v>-1.0103883935113109E-2</v>
      </c>
      <c r="D3978">
        <v>2.0645545030590906E-2</v>
      </c>
    </row>
    <row r="3979" spans="1:4">
      <c r="A3979">
        <v>79.52</v>
      </c>
      <c r="B3979">
        <v>-7.6352068268470234E-4</v>
      </c>
      <c r="C3979">
        <v>-9.5420481444993786E-3</v>
      </c>
      <c r="D3979">
        <v>3.553803403078204E-2</v>
      </c>
    </row>
    <row r="3980" spans="1:4">
      <c r="A3980">
        <v>79.540000000000006</v>
      </c>
      <c r="B3980">
        <v>-9.4648774249082445E-4</v>
      </c>
      <c r="C3980">
        <v>-8.7163430222273793E-3</v>
      </c>
      <c r="D3980">
        <v>4.703247819641776E-2</v>
      </c>
    </row>
    <row r="3981" spans="1:4">
      <c r="A3981">
        <v>79.56</v>
      </c>
      <c r="B3981">
        <v>-1.1108391946985485E-3</v>
      </c>
      <c r="C3981">
        <v>-7.6903565686680239E-3</v>
      </c>
      <c r="D3981">
        <v>5.5566167159517565E-2</v>
      </c>
    </row>
    <row r="3982" spans="1:4">
      <c r="A3982">
        <v>79.58</v>
      </c>
      <c r="B3982">
        <v>-1.2531085399450079E-3</v>
      </c>
      <c r="C3982">
        <v>-6.5153503212280438E-3</v>
      </c>
      <c r="D3982">
        <v>6.1934457584480462E-2</v>
      </c>
    </row>
    <row r="3983" spans="1:4">
      <c r="A3983">
        <v>79.600000000000009</v>
      </c>
      <c r="B3983">
        <v>-1.3707130017127766E-3</v>
      </c>
      <c r="C3983">
        <v>-5.2293131985540146E-3</v>
      </c>
      <c r="D3983">
        <v>6.6669254682922396E-2</v>
      </c>
    </row>
    <row r="3984" spans="1:4">
      <c r="A3984">
        <v>79.62</v>
      </c>
      <c r="B3984">
        <v>-1.4616842737876171E-3</v>
      </c>
      <c r="C3984">
        <v>-3.8537569609472765E-3</v>
      </c>
      <c r="D3984">
        <v>7.0886369077751477E-2</v>
      </c>
    </row>
    <row r="3985" spans="1:4">
      <c r="A3985">
        <v>79.64</v>
      </c>
      <c r="B3985">
        <v>-1.5244570990134098E-3</v>
      </c>
      <c r="C3985">
        <v>-2.4172735527518583E-3</v>
      </c>
      <c r="D3985">
        <v>7.2761971741790332E-2</v>
      </c>
    </row>
    <row r="3986" spans="1:4">
      <c r="A3986">
        <v>79.66</v>
      </c>
      <c r="B3986">
        <v>-1.5583605422410246E-3</v>
      </c>
      <c r="C3986">
        <v>-9.7858909605641042E-4</v>
      </c>
      <c r="D3986">
        <v>7.1106473927754488E-2</v>
      </c>
    </row>
    <row r="3987" spans="1:4">
      <c r="A3987">
        <v>79.680000000000007</v>
      </c>
      <c r="B3987">
        <v>-1.5638743944003054E-3</v>
      </c>
      <c r="C3987">
        <v>4.1903562894315364E-4</v>
      </c>
      <c r="D3987">
        <v>6.8655998572201948E-2</v>
      </c>
    </row>
    <row r="3988" spans="1:4">
      <c r="A3988">
        <v>79.7</v>
      </c>
      <c r="B3988">
        <v>-1.5419366427860152E-3</v>
      </c>
      <c r="C3988">
        <v>1.7660314985352039E-3</v>
      </c>
      <c r="D3988">
        <v>6.6043588387003083E-2</v>
      </c>
    </row>
    <row r="3989" spans="1:4">
      <c r="A3989">
        <v>79.72</v>
      </c>
      <c r="B3989">
        <v>-1.4935094372039652E-3</v>
      </c>
      <c r="C3989">
        <v>3.0715819563670701E-3</v>
      </c>
      <c r="D3989">
        <v>6.4511457396183469E-2</v>
      </c>
    </row>
    <row r="3990" spans="1:4">
      <c r="A3990">
        <v>79.739999999999995</v>
      </c>
      <c r="B3990">
        <v>-1.4194428076430422E-3</v>
      </c>
      <c r="C3990">
        <v>4.3217159474424668E-3</v>
      </c>
      <c r="D3990">
        <v>6.0501941711356255E-2</v>
      </c>
    </row>
    <row r="3991" spans="1:4">
      <c r="A3991">
        <v>79.760000000000005</v>
      </c>
      <c r="B3991">
        <v>-1.3215517147545128E-3</v>
      </c>
      <c r="C3991">
        <v>5.4352126212809226E-3</v>
      </c>
      <c r="D3991">
        <v>5.0847725672489297E-2</v>
      </c>
    </row>
    <row r="3992" spans="1:4">
      <c r="A3992">
        <v>79.78</v>
      </c>
      <c r="B3992">
        <v>-1.2032866186250917E-3</v>
      </c>
      <c r="C3992">
        <v>6.3608619201264167E-3</v>
      </c>
      <c r="D3992">
        <v>4.1717204212060155E-2</v>
      </c>
    </row>
    <row r="3993" spans="1:4">
      <c r="A3993">
        <v>79.8</v>
      </c>
      <c r="B3993">
        <v>-1.0683712500477174E-3</v>
      </c>
      <c r="C3993">
        <v>7.0984094042327176E-3</v>
      </c>
      <c r="D3993">
        <v>3.2037544198570078E-2</v>
      </c>
    </row>
    <row r="3994" spans="1:4">
      <c r="A3994">
        <v>79.820000000000007</v>
      </c>
      <c r="B3994">
        <v>-9.2070590252701879E-4</v>
      </c>
      <c r="C3994">
        <v>7.6326078776536507E-3</v>
      </c>
      <c r="D3994">
        <v>2.1382303143523185E-2</v>
      </c>
    </row>
    <row r="3995" spans="1:4">
      <c r="A3995">
        <v>79.84</v>
      </c>
      <c r="B3995">
        <v>-7.6422357175526365E-4</v>
      </c>
      <c r="C3995">
        <v>7.9933108290207375E-3</v>
      </c>
      <c r="D3995">
        <v>1.4687991993185712E-2</v>
      </c>
    </row>
    <row r="3996" spans="1:4">
      <c r="A3996">
        <v>79.86</v>
      </c>
      <c r="B3996">
        <v>-6.0150115191513797E-4</v>
      </c>
      <c r="C3996">
        <v>8.2748613980455198E-3</v>
      </c>
      <c r="D3996">
        <v>1.3467064909292503E-2</v>
      </c>
    </row>
    <row r="3997" spans="1:4">
      <c r="A3997">
        <v>79.88</v>
      </c>
      <c r="B3997">
        <v>-4.3348423768413576E-4</v>
      </c>
      <c r="C3997">
        <v>8.5181436894663648E-3</v>
      </c>
      <c r="D3997">
        <v>1.0861164232792042E-2</v>
      </c>
    </row>
    <row r="3998" spans="1:4">
      <c r="A3998">
        <v>79.900000000000006</v>
      </c>
      <c r="B3998">
        <v>-2.6111154302625256E-4</v>
      </c>
      <c r="C3998">
        <v>8.7110051774218298E-3</v>
      </c>
      <c r="D3998">
        <v>8.4249845627546449E-3</v>
      </c>
    </row>
    <row r="3999" spans="1:4">
      <c r="A3999">
        <v>79.92</v>
      </c>
      <c r="B3999">
        <v>-8.5277167149496559E-5</v>
      </c>
      <c r="C3999">
        <v>8.8688961810421945E-3</v>
      </c>
      <c r="D3999">
        <v>7.3641157992816453E-3</v>
      </c>
    </row>
    <row r="4000" spans="1:4">
      <c r="A4000">
        <v>79.94</v>
      </c>
      <c r="B4000">
        <v>9.3219186760026392E-5</v>
      </c>
      <c r="C4000">
        <v>8.9630195663512359E-3</v>
      </c>
      <c r="D4000">
        <v>2.0482227316227508E-3</v>
      </c>
    </row>
    <row r="4001" spans="1:4">
      <c r="A4001">
        <v>79.960000000000008</v>
      </c>
      <c r="B4001">
        <v>2.7230054887801298E-4</v>
      </c>
      <c r="C4001">
        <v>8.9156829576792877E-3</v>
      </c>
      <c r="D4001">
        <v>-6.7818835988178172E-3</v>
      </c>
    </row>
    <row r="4002" spans="1:4">
      <c r="A4002">
        <v>79.98</v>
      </c>
      <c r="B4002">
        <v>4.488414916907014E-4</v>
      </c>
      <c r="C4002">
        <v>8.7175943425328653E-3</v>
      </c>
      <c r="D4002">
        <v>-1.30269779158243E-2</v>
      </c>
    </row>
    <row r="4003" spans="1:4">
      <c r="A4003">
        <v>80</v>
      </c>
      <c r="B4003">
        <v>6.2030870092171539E-4</v>
      </c>
      <c r="C4003">
        <v>8.4151624787446103E-3</v>
      </c>
      <c r="D4003">
        <v>-1.7216208463000982E-2</v>
      </c>
    </row>
    <row r="4004" spans="1:4">
      <c r="A4004">
        <v>80.02</v>
      </c>
      <c r="B4004">
        <v>7.8495051620964651E-4</v>
      </c>
      <c r="C4004">
        <v>8.0381094203304578E-3</v>
      </c>
      <c r="D4004">
        <v>-2.0489097378414201E-2</v>
      </c>
    </row>
    <row r="4005" spans="1:4">
      <c r="A4005">
        <v>80.040000000000006</v>
      </c>
      <c r="B4005">
        <v>9.4140096639069078E-4</v>
      </c>
      <c r="C4005">
        <v>7.5962396602798693E-3</v>
      </c>
      <c r="D4005">
        <v>-2.3697878626645075E-2</v>
      </c>
    </row>
    <row r="4006" spans="1:4">
      <c r="A4006">
        <v>80.06</v>
      </c>
      <c r="B4006">
        <v>1.0883203641314679E-3</v>
      </c>
      <c r="C4006">
        <v>7.0824091268232746E-3</v>
      </c>
      <c r="D4006">
        <v>-2.7685174719014327E-2</v>
      </c>
    </row>
    <row r="4007" spans="1:4">
      <c r="A4007">
        <v>80.08</v>
      </c>
      <c r="B4007">
        <v>1.2242183751497535E-3</v>
      </c>
      <c r="C4007">
        <v>6.4967351462864413E-3</v>
      </c>
      <c r="D4007">
        <v>-3.0882223334669057E-2</v>
      </c>
    </row>
    <row r="4008" spans="1:4">
      <c r="A4008">
        <v>80.100000000000009</v>
      </c>
      <c r="B4008">
        <v>1.3477778916909759E-3</v>
      </c>
      <c r="C4008">
        <v>5.8492794219571704E-3</v>
      </c>
      <c r="D4008">
        <v>-3.3863349098258055E-2</v>
      </c>
    </row>
    <row r="4009" spans="1:4">
      <c r="A4009">
        <v>80.12</v>
      </c>
      <c r="B4009">
        <v>1.4576329676905424E-3</v>
      </c>
      <c r="C4009">
        <v>5.1183360470032184E-3</v>
      </c>
      <c r="D4009">
        <v>-3.9230988397137345E-2</v>
      </c>
    </row>
    <row r="4010" spans="1:4">
      <c r="A4010">
        <v>80.14</v>
      </c>
      <c r="B4010">
        <v>1.5517022782451533E-3</v>
      </c>
      <c r="C4010">
        <v>4.2660343731565709E-3</v>
      </c>
      <c r="D4010">
        <v>-4.5999178987527367E-2</v>
      </c>
    </row>
    <row r="4011" spans="1:4">
      <c r="A4011">
        <v>80.16</v>
      </c>
      <c r="B4011">
        <v>1.6274057120219511E-3</v>
      </c>
      <c r="C4011">
        <v>3.2834381100818001E-3</v>
      </c>
      <c r="D4011">
        <v>-5.2260447319949721E-2</v>
      </c>
    </row>
    <row r="4012" spans="1:4">
      <c r="A4012">
        <v>80.180000000000007</v>
      </c>
      <c r="B4012">
        <v>1.6822653581658057E-3</v>
      </c>
      <c r="C4012">
        <v>2.1846751746140798E-3</v>
      </c>
      <c r="D4012">
        <v>-5.7615846226822254E-2</v>
      </c>
    </row>
    <row r="4013" spans="1:4">
      <c r="A4013">
        <v>80.2</v>
      </c>
      <c r="B4013">
        <v>1.7140831016665054E-3</v>
      </c>
      <c r="C4013">
        <v>9.7946963814502788E-4</v>
      </c>
      <c r="D4013">
        <v>-6.2904707420082973E-2</v>
      </c>
    </row>
    <row r="4014" spans="1:4">
      <c r="A4014">
        <v>80.22</v>
      </c>
      <c r="B4014">
        <v>1.7207700063126496E-3</v>
      </c>
      <c r="C4014">
        <v>-3.2685650516760733E-4</v>
      </c>
      <c r="D4014">
        <v>-6.772790691118058E-2</v>
      </c>
    </row>
    <row r="4015" spans="1:4">
      <c r="A4015">
        <v>80.239999999999995</v>
      </c>
      <c r="B4015">
        <v>1.700618172897899E-3</v>
      </c>
      <c r="C4015">
        <v>-1.6917829327655633E-3</v>
      </c>
      <c r="D4015">
        <v>-6.8764735848615033E-2</v>
      </c>
    </row>
    <row r="4016" spans="1:4">
      <c r="A4016">
        <v>80.260000000000005</v>
      </c>
      <c r="B4016">
        <v>1.6531315146031515E-3</v>
      </c>
      <c r="C4016">
        <v>-3.0517855201948481E-3</v>
      </c>
      <c r="D4016">
        <v>-6.7235522894313449E-2</v>
      </c>
    </row>
    <row r="4017" spans="1:4">
      <c r="A4017">
        <v>80.28</v>
      </c>
      <c r="B4017">
        <v>1.5787012557564695E-3</v>
      </c>
      <c r="C4017">
        <v>-4.3886125576694758E-3</v>
      </c>
      <c r="D4017">
        <v>-6.644718085314949E-2</v>
      </c>
    </row>
    <row r="4018" spans="1:4">
      <c r="A4018">
        <v>80.3</v>
      </c>
      <c r="B4018">
        <v>1.4776623490346866E-3</v>
      </c>
      <c r="C4018">
        <v>-5.7141390843969807E-3</v>
      </c>
      <c r="D4018">
        <v>-6.6105471819601025E-2</v>
      </c>
    </row>
    <row r="4019" spans="1:4">
      <c r="A4019">
        <v>80.320000000000007</v>
      </c>
      <c r="B4019">
        <v>1.3504270358648633E-3</v>
      </c>
      <c r="C4019">
        <v>-6.9959640884835169E-3</v>
      </c>
      <c r="D4019">
        <v>-6.2077028589052619E-2</v>
      </c>
    </row>
    <row r="4020" spans="1:4">
      <c r="A4020">
        <v>80.34</v>
      </c>
      <c r="B4020">
        <v>1.1985809270168924E-3</v>
      </c>
      <c r="C4020">
        <v>-8.1642178643380869E-3</v>
      </c>
      <c r="D4020">
        <v>-5.4748348996404239E-2</v>
      </c>
    </row>
    <row r="4021" spans="1:4">
      <c r="A4021">
        <v>80.36</v>
      </c>
      <c r="B4021">
        <v>1.0248865206177701E-3</v>
      </c>
      <c r="C4021">
        <v>-9.1782417412281311E-3</v>
      </c>
      <c r="D4021">
        <v>-4.665403869260043E-2</v>
      </c>
    </row>
    <row r="4022" spans="1:4">
      <c r="A4022">
        <v>80.38</v>
      </c>
      <c r="B4022">
        <v>8.3261210554020672E-4</v>
      </c>
      <c r="C4022">
        <v>-1.0018138392252235E-2</v>
      </c>
      <c r="D4022">
        <v>-3.7335626409809919E-2</v>
      </c>
    </row>
    <row r="4023" spans="1:4">
      <c r="A4023">
        <v>80.400000000000006</v>
      </c>
      <c r="B4023">
        <v>6.2553311595685052E-4</v>
      </c>
      <c r="C4023">
        <v>-1.0652215388900859E-2</v>
      </c>
      <c r="D4023">
        <v>-2.6072073255052786E-2</v>
      </c>
    </row>
    <row r="4024" spans="1:4">
      <c r="A4024">
        <v>80.42</v>
      </c>
      <c r="B4024">
        <v>4.0796385626747344E-4</v>
      </c>
      <c r="C4024">
        <v>-1.1070237443054317E-2</v>
      </c>
      <c r="D4024">
        <v>-1.5730132160292953E-2</v>
      </c>
    </row>
    <row r="4025" spans="1:4">
      <c r="A4025">
        <v>80.44</v>
      </c>
      <c r="B4025">
        <v>1.8409120741967383E-4</v>
      </c>
      <c r="C4025">
        <v>-1.1283121119458377E-2</v>
      </c>
      <c r="D4025">
        <v>-5.5582354801133604E-3</v>
      </c>
    </row>
    <row r="4026" spans="1:4">
      <c r="A4026">
        <v>80.460000000000008</v>
      </c>
      <c r="B4026">
        <v>-4.1928749818786057E-5</v>
      </c>
      <c r="C4026">
        <v>-1.1281168992051093E-2</v>
      </c>
      <c r="D4026">
        <v>5.7534482208416726E-3</v>
      </c>
    </row>
    <row r="4027" spans="1:4">
      <c r="A4027">
        <v>80.48</v>
      </c>
      <c r="B4027">
        <v>-2.6562307740432968E-4</v>
      </c>
      <c r="C4027">
        <v>-1.1049345635937773E-2</v>
      </c>
      <c r="D4027">
        <v>1.74288873904902E-2</v>
      </c>
    </row>
    <row r="4028" spans="1:4">
      <c r="A4028">
        <v>80.5</v>
      </c>
      <c r="B4028">
        <v>-4.8235390778839104E-4</v>
      </c>
      <c r="C4028">
        <v>-1.0585222159638558E-2</v>
      </c>
      <c r="D4028">
        <v>2.8983460239431214E-2</v>
      </c>
    </row>
    <row r="4029" spans="1:4">
      <c r="A4029">
        <v>80.52</v>
      </c>
      <c r="B4029">
        <v>-6.875510146977143E-4</v>
      </c>
      <c r="C4029">
        <v>-9.8989563195156869E-3</v>
      </c>
      <c r="D4029">
        <v>3.9643123772856281E-2</v>
      </c>
    </row>
    <row r="4030" spans="1:4">
      <c r="A4030">
        <v>80.540000000000006</v>
      </c>
      <c r="B4030">
        <v>-8.7700055905662127E-4</v>
      </c>
      <c r="C4030">
        <v>-9.0159502525332339E-3</v>
      </c>
      <c r="D4030">
        <v>4.8657482925388962E-2</v>
      </c>
    </row>
    <row r="4031" spans="1:4">
      <c r="A4031">
        <v>80.56</v>
      </c>
      <c r="B4031">
        <v>-1.0470255440020416E-3</v>
      </c>
      <c r="C4031">
        <v>-7.9584220660004704E-3</v>
      </c>
      <c r="D4031">
        <v>5.7095335727887164E-2</v>
      </c>
    </row>
    <row r="4032" spans="1:4">
      <c r="A4032">
        <v>80.58</v>
      </c>
      <c r="B4032">
        <v>-1.194199684408406E-3</v>
      </c>
      <c r="C4032">
        <v>-6.7302302862325926E-3</v>
      </c>
      <c r="D4032">
        <v>6.5723842248901043E-2</v>
      </c>
    </row>
    <row r="4033" spans="1:4">
      <c r="A4033">
        <v>80.600000000000009</v>
      </c>
      <c r="B4033">
        <v>-1.3152393256300827E-3</v>
      </c>
      <c r="C4033">
        <v>-5.3527240332753388E-3</v>
      </c>
      <c r="D4033">
        <v>7.2026783046824638E-2</v>
      </c>
    </row>
    <row r="4034" spans="1:4">
      <c r="A4034">
        <v>80.62</v>
      </c>
      <c r="B4034">
        <v>-1.407489174221511E-3</v>
      </c>
      <c r="C4034">
        <v>-3.8522970526318027E-3</v>
      </c>
      <c r="D4034">
        <v>7.8015915017529025E-2</v>
      </c>
    </row>
    <row r="4035" spans="1:4">
      <c r="A4035">
        <v>80.64</v>
      </c>
      <c r="B4035">
        <v>-1.4687373149027362E-3</v>
      </c>
      <c r="C4035">
        <v>-2.2627861470954662E-3</v>
      </c>
      <c r="D4035">
        <v>8.0935175536104631E-2</v>
      </c>
    </row>
    <row r="4036" spans="1:4">
      <c r="A4036">
        <v>80.66</v>
      </c>
      <c r="B4036">
        <v>-1.4978964943715492E-3</v>
      </c>
      <c r="C4036">
        <v>-6.5765638149206857E-4</v>
      </c>
      <c r="D4036">
        <v>7.9577801024235117E-2</v>
      </c>
    </row>
    <row r="4037" spans="1:4">
      <c r="A4037">
        <v>80.680000000000007</v>
      </c>
      <c r="B4037">
        <v>-1.4953850945268595E-3</v>
      </c>
      <c r="C4037">
        <v>8.9624472944523439E-4</v>
      </c>
      <c r="D4037">
        <v>7.5812310069495181E-2</v>
      </c>
    </row>
    <row r="4038" spans="1:4">
      <c r="A4038">
        <v>80.7</v>
      </c>
      <c r="B4038">
        <v>-1.4625256343470457E-3</v>
      </c>
      <c r="C4038">
        <v>2.3783064673866556E-3</v>
      </c>
      <c r="D4038">
        <v>7.2393863724646956E-2</v>
      </c>
    </row>
    <row r="4039" spans="1:4">
      <c r="A4039">
        <v>80.72</v>
      </c>
      <c r="B4039">
        <v>-1.4007026975941174E-3</v>
      </c>
      <c r="C4039">
        <v>3.7928889409194599E-3</v>
      </c>
      <c r="D4039">
        <v>6.906438362863343E-2</v>
      </c>
    </row>
    <row r="4040" spans="1:4">
      <c r="A4040">
        <v>80.739999999999995</v>
      </c>
      <c r="B4040">
        <v>-1.3113233083363023E-3</v>
      </c>
      <c r="C4040">
        <v>5.1304866705470121E-3</v>
      </c>
      <c r="D4040">
        <v>6.4695389334121778E-2</v>
      </c>
    </row>
    <row r="4041" spans="1:4">
      <c r="A4041">
        <v>80.760000000000005</v>
      </c>
      <c r="B4041">
        <v>-1.1961891120966955E-3</v>
      </c>
      <c r="C4041">
        <v>6.3622022015057834E-3</v>
      </c>
      <c r="D4041">
        <v>5.8476163761755462E-2</v>
      </c>
    </row>
    <row r="4042" spans="1:4">
      <c r="A4042">
        <v>80.78</v>
      </c>
      <c r="B4042">
        <v>-1.0578187590428729E-3</v>
      </c>
      <c r="C4042">
        <v>7.4463869174442665E-3</v>
      </c>
      <c r="D4042">
        <v>4.9942307832092636E-2</v>
      </c>
    </row>
    <row r="4043" spans="1:4">
      <c r="A4043">
        <v>80.8</v>
      </c>
      <c r="B4043">
        <v>-8.9949734679166512E-4</v>
      </c>
      <c r="C4043">
        <v>8.3560149244717094E-3</v>
      </c>
      <c r="D4043">
        <v>4.1020492870651459E-2</v>
      </c>
    </row>
    <row r="4044" spans="1:4">
      <c r="A4044">
        <v>80.820000000000007</v>
      </c>
      <c r="B4044">
        <v>-7.2464454597523126E-4</v>
      </c>
      <c r="C4044">
        <v>9.105685344815144E-3</v>
      </c>
      <c r="D4044">
        <v>3.3946549163692108E-2</v>
      </c>
    </row>
    <row r="4045" spans="1:4">
      <c r="A4045">
        <v>80.84</v>
      </c>
      <c r="B4045">
        <v>-5.3634112890728921E-4</v>
      </c>
      <c r="C4045">
        <v>9.694676378924098E-3</v>
      </c>
      <c r="D4045">
        <v>2.4952554247203551E-2</v>
      </c>
    </row>
    <row r="4046" spans="1:4">
      <c r="A4046">
        <v>80.86</v>
      </c>
      <c r="B4046">
        <v>-3.3809574285369881E-4</v>
      </c>
      <c r="C4046">
        <v>1.0097929607718331E-2</v>
      </c>
      <c r="D4046">
        <v>1.5372768632219369E-2</v>
      </c>
    </row>
    <row r="4047" spans="1:4">
      <c r="A4047">
        <v>80.88</v>
      </c>
      <c r="B4047">
        <v>-1.3357057260054544E-4</v>
      </c>
      <c r="C4047">
        <v>1.032918863621415E-2</v>
      </c>
      <c r="D4047">
        <v>7.7531342173626783E-3</v>
      </c>
    </row>
    <row r="4048" spans="1:4">
      <c r="A4048">
        <v>80.900000000000006</v>
      </c>
      <c r="B4048">
        <v>7.4093734842556959E-5</v>
      </c>
      <c r="C4048">
        <v>1.0413737501863434E-2</v>
      </c>
      <c r="D4048">
        <v>7.0175234756586491E-4</v>
      </c>
    </row>
    <row r="4049" spans="1:4">
      <c r="A4049">
        <v>80.92</v>
      </c>
      <c r="B4049">
        <v>2.8202338208044769E-4</v>
      </c>
      <c r="C4049">
        <v>1.0354954558481082E-2</v>
      </c>
      <c r="D4049">
        <v>-6.5800466858010331E-3</v>
      </c>
    </row>
    <row r="4050" spans="1:4">
      <c r="A4050">
        <v>80.94</v>
      </c>
      <c r="B4050">
        <v>4.8723546751568532E-4</v>
      </c>
      <c r="C4050">
        <v>1.0137704165181489E-2</v>
      </c>
      <c r="D4050">
        <v>-1.5144992644158251E-2</v>
      </c>
    </row>
    <row r="4051" spans="1:4">
      <c r="A4051">
        <v>80.960000000000008</v>
      </c>
      <c r="B4051">
        <v>6.8631401537123558E-4</v>
      </c>
      <c r="C4051">
        <v>9.7378237744111442E-3</v>
      </c>
      <c r="D4051">
        <v>-2.4843046432876381E-2</v>
      </c>
    </row>
    <row r="4052" spans="1:4">
      <c r="A4052">
        <v>80.98</v>
      </c>
      <c r="B4052">
        <v>8.7548932009339831E-4</v>
      </c>
      <c r="C4052">
        <v>9.1490786238308842E-3</v>
      </c>
      <c r="D4052">
        <v>-3.4031468625149497E-2</v>
      </c>
    </row>
    <row r="4053" spans="1:4">
      <c r="A4053">
        <v>81</v>
      </c>
      <c r="B4053">
        <v>1.0512531027535626E-3</v>
      </c>
      <c r="C4053">
        <v>8.4067248376143745E-3</v>
      </c>
      <c r="D4053">
        <v>-4.0203909996501253E-2</v>
      </c>
    </row>
    <row r="4054" spans="1:4">
      <c r="A4054">
        <v>81.02</v>
      </c>
      <c r="B4054">
        <v>1.2110808533123232E-3</v>
      </c>
      <c r="C4054">
        <v>7.5627520085503408E-3</v>
      </c>
      <c r="D4054">
        <v>-4.419337290990244E-2</v>
      </c>
    </row>
    <row r="4055" spans="1:4">
      <c r="A4055">
        <v>81.040000000000006</v>
      </c>
      <c r="B4055">
        <v>1.3531624023211033E-3</v>
      </c>
      <c r="C4055">
        <v>6.6286620633153603E-3</v>
      </c>
      <c r="D4055">
        <v>-4.9215621613595495E-2</v>
      </c>
    </row>
    <row r="4056" spans="1:4">
      <c r="A4056">
        <v>81.06</v>
      </c>
      <c r="B4056">
        <v>1.4755934039635996E-3</v>
      </c>
      <c r="C4056">
        <v>5.5994823358796863E-3</v>
      </c>
      <c r="D4056">
        <v>-5.3702351129971904E-2</v>
      </c>
    </row>
    <row r="4057" spans="1:4">
      <c r="A4057">
        <v>81.08</v>
      </c>
      <c r="B4057">
        <v>1.5766428732855906E-3</v>
      </c>
      <c r="C4057">
        <v>4.4954792378389917E-3</v>
      </c>
      <c r="D4057">
        <v>-5.6697958674097659E-2</v>
      </c>
    </row>
    <row r="4058" spans="1:4">
      <c r="A4058">
        <v>81.100000000000009</v>
      </c>
      <c r="B4058">
        <v>1.6550549850691317E-3</v>
      </c>
      <c r="C4058">
        <v>3.3378378785941616E-3</v>
      </c>
      <c r="D4058">
        <v>-5.9066177250385321E-2</v>
      </c>
    </row>
    <row r="4059" spans="1:4">
      <c r="A4059">
        <v>81.12</v>
      </c>
      <c r="B4059">
        <v>1.7098844020581785E-3</v>
      </c>
      <c r="C4059">
        <v>2.1393985636725429E-3</v>
      </c>
      <c r="D4059">
        <v>-6.077775424177656E-2</v>
      </c>
    </row>
    <row r="4060" spans="1:4">
      <c r="A4060">
        <v>81.14</v>
      </c>
      <c r="B4060">
        <v>1.7405072039862186E-3</v>
      </c>
      <c r="C4060">
        <v>9.2240070427870174E-4</v>
      </c>
      <c r="D4060">
        <v>-6.0922031697607515E-2</v>
      </c>
    </row>
    <row r="4061" spans="1:4">
      <c r="A4061">
        <v>81.16</v>
      </c>
      <c r="B4061">
        <v>1.7467654126327799E-3</v>
      </c>
      <c r="C4061">
        <v>-2.9684979459713762E-4</v>
      </c>
      <c r="D4061">
        <v>-6.1003018189976416E-2</v>
      </c>
    </row>
    <row r="4062" spans="1:4">
      <c r="A4062">
        <v>81.180000000000007</v>
      </c>
      <c r="B4062">
        <v>1.728627326128507E-3</v>
      </c>
      <c r="C4062">
        <v>-1.5169832045469011E-3</v>
      </c>
      <c r="D4062">
        <v>-6.1010322804999906E-2</v>
      </c>
    </row>
    <row r="4063" spans="1:4">
      <c r="A4063">
        <v>81.2</v>
      </c>
      <c r="B4063">
        <v>1.6862868802550008E-3</v>
      </c>
      <c r="C4063">
        <v>-2.7069972438821246E-3</v>
      </c>
      <c r="D4063">
        <v>-5.7991081128522359E-2</v>
      </c>
    </row>
    <row r="4064" spans="1:4">
      <c r="A4064">
        <v>81.22</v>
      </c>
      <c r="B4064">
        <v>1.6207683594405722E-3</v>
      </c>
      <c r="C4064">
        <v>-3.8338728231148119E-3</v>
      </c>
      <c r="D4064">
        <v>-5.4696476794746318E-2</v>
      </c>
    </row>
    <row r="4065" spans="1:4">
      <c r="A4065">
        <v>81.239999999999995</v>
      </c>
      <c r="B4065">
        <v>1.5332868226278166E-3</v>
      </c>
      <c r="C4065">
        <v>-4.9075201077362577E-3</v>
      </c>
      <c r="D4065">
        <v>-5.2668251667398414E-2</v>
      </c>
    </row>
    <row r="4066" spans="1:4">
      <c r="A4066">
        <v>81.260000000000005</v>
      </c>
      <c r="B4066">
        <v>1.4248712118391765E-3</v>
      </c>
      <c r="C4066">
        <v>-5.9206188861495148E-3</v>
      </c>
      <c r="D4066">
        <v>-4.864162617392731E-2</v>
      </c>
    </row>
    <row r="4067" spans="1:4">
      <c r="A4067">
        <v>81.28</v>
      </c>
      <c r="B4067">
        <v>1.2972829201498702E-3</v>
      </c>
      <c r="C4067">
        <v>-6.8105897193576357E-3</v>
      </c>
      <c r="D4067">
        <v>-4.0355457146884932E-2</v>
      </c>
    </row>
    <row r="4068" spans="1:4">
      <c r="A4068">
        <v>81.3</v>
      </c>
      <c r="B4068">
        <v>1.1535678509793051E-3</v>
      </c>
      <c r="C4068">
        <v>-7.5325263654006458E-3</v>
      </c>
      <c r="D4068">
        <v>-3.1838207457415724E-2</v>
      </c>
    </row>
    <row r="4069" spans="1:4">
      <c r="A4069">
        <v>81.320000000000007</v>
      </c>
      <c r="B4069">
        <v>9.9702536936088597E-4</v>
      </c>
      <c r="C4069">
        <v>-8.0979374373874244E-3</v>
      </c>
      <c r="D4069">
        <v>-2.4702899741261941E-2</v>
      </c>
    </row>
    <row r="4070" spans="1:4">
      <c r="A4070">
        <v>81.34</v>
      </c>
      <c r="B4070">
        <v>8.3048281645950331E-4</v>
      </c>
      <c r="C4070">
        <v>-8.5384790630199294E-3</v>
      </c>
      <c r="D4070">
        <v>-1.9351262821988513E-2</v>
      </c>
    </row>
    <row r="4071" spans="1:4">
      <c r="A4071">
        <v>81.36</v>
      </c>
      <c r="B4071">
        <v>6.5611705125313705E-4</v>
      </c>
      <c r="C4071">
        <v>-8.884394026695195E-3</v>
      </c>
      <c r="D4071">
        <v>-1.5240233545538384E-2</v>
      </c>
    </row>
    <row r="4072" spans="1:4">
      <c r="A4072">
        <v>81.38</v>
      </c>
      <c r="B4072">
        <v>4.7570732806393628E-4</v>
      </c>
      <c r="C4072">
        <v>-9.1402680895343435E-3</v>
      </c>
      <c r="D4072">
        <v>-1.0347172738376376E-2</v>
      </c>
    </row>
    <row r="4073" spans="1:4">
      <c r="A4073">
        <v>81.400000000000006</v>
      </c>
      <c r="B4073">
        <v>2.9126392520638193E-4</v>
      </c>
      <c r="C4073">
        <v>-9.2825025221807012E-3</v>
      </c>
      <c r="D4073">
        <v>-3.8762705262591624E-3</v>
      </c>
    </row>
    <row r="4074" spans="1:4">
      <c r="A4074">
        <v>81.42</v>
      </c>
      <c r="B4074">
        <v>1.0536780207474761E-4</v>
      </c>
      <c r="C4074">
        <v>-9.2806507201211533E-3</v>
      </c>
      <c r="D4074">
        <v>4.0614507322138671E-3</v>
      </c>
    </row>
    <row r="4075" spans="1:4">
      <c r="A4075">
        <v>81.44</v>
      </c>
      <c r="B4075">
        <v>-7.8934393109653377E-5</v>
      </c>
      <c r="C4075">
        <v>-9.1246423447399801E-3</v>
      </c>
      <c r="D4075">
        <v>1.1539386805903717E-2</v>
      </c>
    </row>
    <row r="4076" spans="1:4">
      <c r="A4076">
        <v>81.460000000000008</v>
      </c>
      <c r="B4076">
        <v>-2.5865890702439796E-4</v>
      </c>
      <c r="C4076">
        <v>-8.8247862657907638E-3</v>
      </c>
      <c r="D4076">
        <v>1.8446221089018167E-2</v>
      </c>
    </row>
    <row r="4077" spans="1:4">
      <c r="A4077">
        <v>81.48</v>
      </c>
      <c r="B4077">
        <v>-4.3091097579423942E-4</v>
      </c>
      <c r="C4077">
        <v>-8.3726999947848716E-3</v>
      </c>
      <c r="D4077">
        <v>2.6762406011570761E-2</v>
      </c>
    </row>
    <row r="4078" spans="1:4">
      <c r="A4078">
        <v>81.5</v>
      </c>
      <c r="B4078">
        <v>-5.9239511810489642E-4</v>
      </c>
      <c r="C4078">
        <v>-7.7448454171445162E-3</v>
      </c>
      <c r="D4078">
        <v>3.6023051752464674E-2</v>
      </c>
    </row>
    <row r="4079" spans="1:4">
      <c r="A4079">
        <v>81.52</v>
      </c>
      <c r="B4079">
        <v>-7.3961311260424968E-4</v>
      </c>
      <c r="C4079">
        <v>-6.9532388581386032E-3</v>
      </c>
      <c r="D4079">
        <v>4.313760414812684E-2</v>
      </c>
    </row>
    <row r="4080" spans="1:4">
      <c r="A4080">
        <v>81.540000000000006</v>
      </c>
      <c r="B4080">
        <v>-8.6974592485696933E-4</v>
      </c>
      <c r="C4080">
        <v>-6.0448201631120094E-3</v>
      </c>
      <c r="D4080">
        <v>4.7704265354532538E-2</v>
      </c>
    </row>
    <row r="4081" spans="1:4">
      <c r="A4081">
        <v>81.56</v>
      </c>
      <c r="B4081">
        <v>-9.8085060018872046E-4</v>
      </c>
      <c r="C4081">
        <v>-5.0531036270839774E-3</v>
      </c>
      <c r="D4081">
        <v>5.1467388248270796E-2</v>
      </c>
    </row>
    <row r="4082" spans="1:4">
      <c r="A4082">
        <v>81.58</v>
      </c>
      <c r="B4082">
        <v>-1.0714449721441822E-3</v>
      </c>
      <c r="C4082">
        <v>-3.9976224216340091E-3</v>
      </c>
      <c r="D4082">
        <v>5.4080732296726053E-2</v>
      </c>
    </row>
    <row r="4083" spans="1:4">
      <c r="A4083">
        <v>81.600000000000009</v>
      </c>
      <c r="B4083">
        <v>-1.1406434007023359E-3</v>
      </c>
      <c r="C4083">
        <v>-2.9253267634223009E-3</v>
      </c>
      <c r="D4083">
        <v>5.3148833524444772E-2</v>
      </c>
    </row>
    <row r="4084" spans="1:4">
      <c r="A4084">
        <v>81.62</v>
      </c>
      <c r="B4084">
        <v>-1.1887750826181378E-3</v>
      </c>
      <c r="C4084">
        <v>-1.9005870957701319E-3</v>
      </c>
      <c r="D4084">
        <v>4.9325133240772145E-2</v>
      </c>
    </row>
    <row r="4085" spans="1:4">
      <c r="A4085">
        <v>81.64</v>
      </c>
      <c r="B4085">
        <v>-1.217186019008016E-3</v>
      </c>
      <c r="C4085">
        <v>-9.5371759934918137E-4</v>
      </c>
      <c r="D4085">
        <v>4.5361816401322808E-2</v>
      </c>
    </row>
    <row r="4086" spans="1:4">
      <c r="A4086">
        <v>81.66</v>
      </c>
      <c r="B4086">
        <v>-1.2274566243565736E-3</v>
      </c>
      <c r="C4086">
        <v>-8.6773767598517305E-5</v>
      </c>
      <c r="D4086">
        <v>4.1332566773743612E-2</v>
      </c>
    </row>
    <row r="4087" spans="1:4">
      <c r="A4087">
        <v>81.680000000000007</v>
      </c>
      <c r="B4087">
        <v>-1.221095223055605E-3</v>
      </c>
      <c r="C4087">
        <v>7.1443206260489878E-4</v>
      </c>
      <c r="D4087">
        <v>3.8788016246597973E-2</v>
      </c>
    </row>
    <row r="4088" spans="1:4">
      <c r="A4088">
        <v>81.7</v>
      </c>
      <c r="B4088">
        <v>-1.1990204182009878E-3</v>
      </c>
      <c r="C4088">
        <v>1.4944764405167973E-3</v>
      </c>
      <c r="D4088">
        <v>3.9216421544591845E-2</v>
      </c>
    </row>
    <row r="4089" spans="1:4">
      <c r="A4089">
        <v>81.72</v>
      </c>
      <c r="B4089">
        <v>-1.1612210279449554E-3</v>
      </c>
      <c r="C4089">
        <v>2.2887914419253454E-3</v>
      </c>
      <c r="D4089">
        <v>4.0215078596262888E-2</v>
      </c>
    </row>
    <row r="4090" spans="1:4">
      <c r="A4090">
        <v>81.739999999999995</v>
      </c>
      <c r="B4090">
        <v>-1.1073783981281695E-3</v>
      </c>
      <c r="C4090">
        <v>3.0966608027045619E-3</v>
      </c>
      <c r="D4090">
        <v>4.0571857481658702E-2</v>
      </c>
    </row>
    <row r="4091" spans="1:4">
      <c r="A4091">
        <v>81.760000000000005</v>
      </c>
      <c r="B4091">
        <v>-1.0372703633965989E-3</v>
      </c>
      <c r="C4091">
        <v>3.9171650295098835E-3</v>
      </c>
      <c r="D4091">
        <v>4.1478565198873385E-2</v>
      </c>
    </row>
    <row r="4092" spans="1:4">
      <c r="A4092">
        <v>81.78</v>
      </c>
      <c r="B4092">
        <v>-9.5059511323048883E-4</v>
      </c>
      <c r="C4092">
        <v>4.7521718139080125E-3</v>
      </c>
      <c r="D4092">
        <v>4.2022113240939296E-2</v>
      </c>
    </row>
    <row r="4093" spans="1:4">
      <c r="A4093">
        <v>81.8</v>
      </c>
      <c r="B4093">
        <v>-8.4715597807925305E-4</v>
      </c>
      <c r="C4093">
        <v>5.591305512459949E-3</v>
      </c>
      <c r="D4093">
        <v>4.1891256614254413E-2</v>
      </c>
    </row>
    <row r="4094" spans="1:4">
      <c r="A4094">
        <v>81.820000000000007</v>
      </c>
      <c r="B4094">
        <v>-7.2710239887305175E-4</v>
      </c>
      <c r="C4094">
        <v>6.406513289867753E-3</v>
      </c>
      <c r="D4094">
        <v>3.9629521126525846E-2</v>
      </c>
    </row>
    <row r="4095" spans="1:4">
      <c r="A4095">
        <v>81.84</v>
      </c>
      <c r="B4095">
        <v>-5.9143405677003686E-4</v>
      </c>
      <c r="C4095">
        <v>7.1409295244514691E-3</v>
      </c>
      <c r="D4095">
        <v>3.3812102331845617E-2</v>
      </c>
    </row>
    <row r="4096" spans="1:4">
      <c r="A4096">
        <v>81.86</v>
      </c>
      <c r="B4096">
        <v>-4.4244907331690661E-4</v>
      </c>
      <c r="C4096">
        <v>7.7277674457481424E-3</v>
      </c>
      <c r="D4096">
        <v>2.4871689797822061E-2</v>
      </c>
    </row>
    <row r="4097" spans="1:4">
      <c r="A4097">
        <v>81.88</v>
      </c>
      <c r="B4097">
        <v>-2.8349429617426889E-4</v>
      </c>
      <c r="C4097">
        <v>8.1389647819211548E-3</v>
      </c>
      <c r="D4097">
        <v>1.6248043819478752E-2</v>
      </c>
    </row>
    <row r="4098" spans="1:4">
      <c r="A4098">
        <v>81.900000000000006</v>
      </c>
      <c r="B4098">
        <v>-1.1789283028104466E-4</v>
      </c>
      <c r="C4098">
        <v>8.399809881946536E-3</v>
      </c>
      <c r="D4098">
        <v>9.8364661830596667E-3</v>
      </c>
    </row>
    <row r="4099" spans="1:4">
      <c r="A4099">
        <v>81.92</v>
      </c>
      <c r="B4099">
        <v>5.1441370872603506E-5</v>
      </c>
      <c r="C4099">
        <v>8.5021457473235564E-3</v>
      </c>
      <c r="D4099">
        <v>3.9712035464267714E-4</v>
      </c>
    </row>
    <row r="4100" spans="1:4">
      <c r="A4100">
        <v>81.94</v>
      </c>
      <c r="B4100">
        <v>2.2072444856469556E-4</v>
      </c>
      <c r="C4100">
        <v>8.3841989556202676E-3</v>
      </c>
      <c r="D4100">
        <v>-1.2191799524971625E-2</v>
      </c>
    </row>
    <row r="4101" spans="1:4">
      <c r="A4101">
        <v>81.960000000000008</v>
      </c>
      <c r="B4101">
        <v>3.8519362786973552E-4</v>
      </c>
      <c r="C4101">
        <v>8.0238969797651761E-3</v>
      </c>
      <c r="D4101">
        <v>-2.3838398060537891E-2</v>
      </c>
    </row>
    <row r="4102" spans="1:4">
      <c r="A4102">
        <v>81.98</v>
      </c>
      <c r="B4102">
        <v>5.4033974175878637E-4</v>
      </c>
      <c r="C4102">
        <v>7.4625071044326563E-3</v>
      </c>
      <c r="D4102">
        <v>-3.230058947271397E-2</v>
      </c>
    </row>
    <row r="4103" spans="1:4">
      <c r="A4103">
        <v>82</v>
      </c>
      <c r="B4103">
        <v>6.8262617398042542E-4</v>
      </c>
      <c r="C4103">
        <v>6.7409565191076841E-3</v>
      </c>
      <c r="D4103">
        <v>-3.9854469059783071E-2</v>
      </c>
    </row>
    <row r="4104" spans="1:4">
      <c r="A4104">
        <v>82.02</v>
      </c>
      <c r="B4104">
        <v>8.0886075192446324E-4</v>
      </c>
      <c r="C4104">
        <v>5.8518183439881339E-3</v>
      </c>
      <c r="D4104">
        <v>-4.9059348452171747E-2</v>
      </c>
    </row>
    <row r="4105" spans="1:4">
      <c r="A4105">
        <v>82.04</v>
      </c>
      <c r="B4105">
        <v>9.1550994099672564E-4</v>
      </c>
      <c r="C4105">
        <v>4.7843351573848107E-3</v>
      </c>
      <c r="D4105">
        <v>-5.7688970208160661E-2</v>
      </c>
    </row>
    <row r="4106" spans="1:4">
      <c r="A4106">
        <v>82.06</v>
      </c>
      <c r="B4106">
        <v>9.9932931296635333E-4</v>
      </c>
      <c r="C4106">
        <v>3.5811251827561372E-3</v>
      </c>
      <c r="D4106">
        <v>-6.2632027254706513E-2</v>
      </c>
    </row>
    <row r="4107" spans="1:4">
      <c r="A4107">
        <v>82.08</v>
      </c>
      <c r="B4107">
        <v>1.0582241412957407E-3</v>
      </c>
      <c r="C4107">
        <v>2.2982941564428979E-3</v>
      </c>
      <c r="D4107">
        <v>-6.5651075376617518E-2</v>
      </c>
    </row>
    <row r="4108" spans="1:4">
      <c r="A4108">
        <v>82.100000000000009</v>
      </c>
      <c r="B4108">
        <v>1.0908905645487582E-3</v>
      </c>
      <c r="C4108">
        <v>9.5988592883300059E-4</v>
      </c>
      <c r="D4108">
        <v>-6.8189747384372223E-2</v>
      </c>
    </row>
    <row r="4109" spans="1:4">
      <c r="A4109">
        <v>82.12</v>
      </c>
      <c r="B4109">
        <v>1.0963345265283585E-3</v>
      </c>
      <c r="C4109">
        <v>-4.2128008688223351E-4</v>
      </c>
      <c r="D4109">
        <v>-6.9926854187151222E-2</v>
      </c>
    </row>
    <row r="4110" spans="1:4">
      <c r="A4110">
        <v>82.14</v>
      </c>
      <c r="B4110">
        <v>1.0738623315227945E-3</v>
      </c>
      <c r="C4110">
        <v>-1.8290005351986119E-3</v>
      </c>
      <c r="D4110">
        <v>-7.0845190644486605E-2</v>
      </c>
    </row>
    <row r="4111" spans="1:4">
      <c r="A4111">
        <v>82.16</v>
      </c>
      <c r="B4111">
        <v>1.0231267465957785E-3</v>
      </c>
      <c r="C4111">
        <v>-3.2438847622103095E-3</v>
      </c>
      <c r="D4111">
        <v>-7.0643232056683158E-2</v>
      </c>
    </row>
    <row r="4112" spans="1:4">
      <c r="A4112">
        <v>82.18</v>
      </c>
      <c r="B4112">
        <v>9.4434551634639541E-4</v>
      </c>
      <c r="C4112">
        <v>-4.6229826924200201E-3</v>
      </c>
      <c r="D4112">
        <v>-6.7266560964287847E-2</v>
      </c>
    </row>
    <row r="4113" spans="1:4">
      <c r="A4113">
        <v>82.2</v>
      </c>
      <c r="B4113">
        <v>8.3894244276239247E-4</v>
      </c>
      <c r="C4113">
        <v>-5.8918300431175224E-3</v>
      </c>
      <c r="D4113">
        <v>-5.961817410546244E-2</v>
      </c>
    </row>
    <row r="4114" spans="1:4">
      <c r="A4114">
        <v>82.22</v>
      </c>
      <c r="B4114">
        <v>7.0980742737966141E-4</v>
      </c>
      <c r="C4114">
        <v>-6.9904104801199888E-3</v>
      </c>
      <c r="D4114">
        <v>-5.0239869594784325E-2</v>
      </c>
    </row>
    <row r="4115" spans="1:4">
      <c r="A4115">
        <v>82.24</v>
      </c>
      <c r="B4115">
        <v>5.6060127661867066E-4</v>
      </c>
      <c r="C4115">
        <v>-7.8977029579607901E-3</v>
      </c>
      <c r="D4115">
        <v>-4.0489378189295877E-2</v>
      </c>
    </row>
    <row r="4116" spans="1:4">
      <c r="A4116">
        <v>82.26</v>
      </c>
      <c r="B4116">
        <v>3.9523352706608033E-4</v>
      </c>
      <c r="C4116">
        <v>-8.6048627350740117E-3</v>
      </c>
      <c r="D4116">
        <v>-3.022659952202611E-2</v>
      </c>
    </row>
    <row r="4117" spans="1:4">
      <c r="A4117">
        <v>82.28</v>
      </c>
      <c r="B4117">
        <v>2.1767921641379094E-4</v>
      </c>
      <c r="C4117">
        <v>-9.1211551324751252E-3</v>
      </c>
      <c r="D4117">
        <v>-2.1402640218084912E-2</v>
      </c>
    </row>
    <row r="4118" spans="1:4">
      <c r="A4118">
        <v>82.3</v>
      </c>
      <c r="B4118">
        <v>3.1480399757234785E-5</v>
      </c>
      <c r="C4118">
        <v>-9.4734858313523223E-3</v>
      </c>
      <c r="D4118">
        <v>-1.3830429669634992E-2</v>
      </c>
    </row>
    <row r="4119" spans="1:4">
      <c r="A4119">
        <v>82.320000000000007</v>
      </c>
      <c r="B4119">
        <v>-1.6012350531382922E-4</v>
      </c>
      <c r="C4119">
        <v>-9.6553098012586054E-3</v>
      </c>
      <c r="D4119">
        <v>-4.3519673209932996E-3</v>
      </c>
    </row>
    <row r="4120" spans="1:4">
      <c r="A4120">
        <v>82.34</v>
      </c>
      <c r="B4120">
        <v>-3.5341271767584692E-4</v>
      </c>
      <c r="C4120">
        <v>-9.6392425785755114E-3</v>
      </c>
      <c r="D4120">
        <v>5.9586895893026792E-3</v>
      </c>
    </row>
    <row r="4121" spans="1:4">
      <c r="A4121">
        <v>82.36</v>
      </c>
      <c r="B4121">
        <v>-5.4425460101773936E-4</v>
      </c>
      <c r="C4121">
        <v>-9.4073842400258685E-3</v>
      </c>
      <c r="D4121">
        <v>1.7227144265661298E-2</v>
      </c>
    </row>
    <row r="4122" spans="1:4">
      <c r="A4122">
        <v>82.38</v>
      </c>
      <c r="B4122">
        <v>-7.2817282863273157E-4</v>
      </c>
      <c r="C4122">
        <v>-8.945237104853709E-3</v>
      </c>
      <c r="D4122">
        <v>2.8987569251555101E-2</v>
      </c>
    </row>
    <row r="4123" spans="1:4">
      <c r="A4123">
        <v>82.4</v>
      </c>
      <c r="B4123">
        <v>-9.0065498075578515E-4</v>
      </c>
      <c r="C4123">
        <v>-8.2717243012661694E-3</v>
      </c>
      <c r="D4123">
        <v>3.8363711107198828E-2</v>
      </c>
    </row>
    <row r="4124" spans="1:4">
      <c r="A4124">
        <v>82.42</v>
      </c>
      <c r="B4124">
        <v>-1.058017213473425E-3</v>
      </c>
      <c r="C4124">
        <v>-7.4445234161856265E-3</v>
      </c>
      <c r="D4124">
        <v>4.4356377400855962E-2</v>
      </c>
    </row>
    <row r="4125" spans="1:4">
      <c r="A4125">
        <v>82.44</v>
      </c>
      <c r="B4125">
        <v>-1.197629346125055E-3</v>
      </c>
      <c r="C4125">
        <v>-6.4963368393818107E-3</v>
      </c>
      <c r="D4125">
        <v>5.0462280279525817E-2</v>
      </c>
    </row>
    <row r="4126" spans="1:4">
      <c r="A4126">
        <v>82.460000000000008</v>
      </c>
      <c r="B4126">
        <v>-1.3171929241885454E-3</v>
      </c>
      <c r="C4126">
        <v>-5.4464858335551885E-3</v>
      </c>
      <c r="D4126">
        <v>5.4522820303136488E-2</v>
      </c>
    </row>
    <row r="4127" spans="1:4">
      <c r="A4127">
        <v>82.48</v>
      </c>
      <c r="B4127">
        <v>-1.4150862702685199E-3</v>
      </c>
      <c r="C4127">
        <v>-4.3362584479171651E-3</v>
      </c>
      <c r="D4127">
        <v>5.6499918260666027E-2</v>
      </c>
    </row>
    <row r="4128" spans="1:4">
      <c r="A4128">
        <v>82.5</v>
      </c>
      <c r="B4128">
        <v>-1.4902433346904232E-3</v>
      </c>
      <c r="C4128">
        <v>-3.1660419500578285E-3</v>
      </c>
      <c r="D4128">
        <v>6.0521731525267741E-2</v>
      </c>
    </row>
    <row r="4129" spans="1:4">
      <c r="A4129">
        <v>82.52</v>
      </c>
      <c r="B4129">
        <v>-1.5413170068048561E-3</v>
      </c>
      <c r="C4129">
        <v>-1.9341842323019559E-3</v>
      </c>
      <c r="D4129">
        <v>6.2664040250319464E-2</v>
      </c>
    </row>
    <row r="4130" spans="1:4">
      <c r="A4130">
        <v>82.54</v>
      </c>
      <c r="B4130">
        <v>-1.567669093881801E-3</v>
      </c>
      <c r="C4130">
        <v>-7.1108499944102274E-4</v>
      </c>
      <c r="D4130">
        <v>5.9645883035773894E-2</v>
      </c>
    </row>
    <row r="4131" spans="1:4">
      <c r="A4131">
        <v>82.56</v>
      </c>
      <c r="B4131">
        <v>-1.5702225594151191E-3</v>
      </c>
      <c r="C4131">
        <v>4.4269133852660176E-4</v>
      </c>
      <c r="D4131">
        <v>5.5731750760988547E-2</v>
      </c>
    </row>
    <row r="4132" spans="1:4">
      <c r="A4132">
        <v>82.58</v>
      </c>
      <c r="B4132">
        <v>-1.5504787582931148E-3</v>
      </c>
      <c r="C4132">
        <v>1.5188699836375494E-3</v>
      </c>
      <c r="D4132">
        <v>5.1886113750106211E-2</v>
      </c>
    </row>
    <row r="4133" spans="1:4">
      <c r="A4133">
        <v>82.600000000000009</v>
      </c>
      <c r="B4133">
        <v>-1.5101305756366154E-3</v>
      </c>
      <c r="C4133">
        <v>2.4956262936987592E-3</v>
      </c>
      <c r="D4133">
        <v>4.5789517256014711E-2</v>
      </c>
    </row>
    <row r="4134" spans="1:4">
      <c r="A4134">
        <v>82.62</v>
      </c>
      <c r="B4134">
        <v>-1.4514300099556E-3</v>
      </c>
      <c r="C4134">
        <v>3.3559370921946358E-3</v>
      </c>
      <c r="D4134">
        <v>4.0241562593572922E-2</v>
      </c>
    </row>
    <row r="4135" spans="1:4">
      <c r="A4135">
        <v>82.64</v>
      </c>
      <c r="B4135">
        <v>-1.3765717471418135E-3</v>
      </c>
      <c r="C4135">
        <v>4.1144496117429714E-3</v>
      </c>
      <c r="D4135">
        <v>3.5609689361260743E-2</v>
      </c>
    </row>
    <row r="4136" spans="1:4">
      <c r="A4136">
        <v>82.66</v>
      </c>
      <c r="B4136">
        <v>-1.2875220821005485E-3</v>
      </c>
      <c r="C4136">
        <v>4.7724536390912013E-3</v>
      </c>
      <c r="D4136">
        <v>3.0190713373562383E-2</v>
      </c>
    </row>
    <row r="4137" spans="1:4">
      <c r="A4137">
        <v>82.68</v>
      </c>
      <c r="B4137">
        <v>-1.186206400232821E-3</v>
      </c>
      <c r="C4137">
        <v>5.3505378682410943E-3</v>
      </c>
      <c r="D4137">
        <v>2.7617709541426949E-2</v>
      </c>
    </row>
    <row r="4138" spans="1:4">
      <c r="A4138">
        <v>82.7</v>
      </c>
      <c r="B4138">
        <v>-1.0736919064214506E-3</v>
      </c>
      <c r="C4138">
        <v>5.899921239809109E-3</v>
      </c>
      <c r="D4138">
        <v>2.7320627615374793E-2</v>
      </c>
    </row>
    <row r="4139" spans="1:4">
      <c r="A4139">
        <v>82.72</v>
      </c>
      <c r="B4139">
        <v>-9.5015914386667921E-4</v>
      </c>
      <c r="C4139">
        <v>6.4568656274437411E-3</v>
      </c>
      <c r="D4139">
        <v>2.8373811148088457E-2</v>
      </c>
    </row>
    <row r="4140" spans="1:4">
      <c r="A4140">
        <v>82.74</v>
      </c>
      <c r="B4140">
        <v>-8.1534698472118155E-4</v>
      </c>
      <c r="C4140">
        <v>7.0243545054562836E-3</v>
      </c>
      <c r="D4140">
        <v>2.8375076653165854E-2</v>
      </c>
    </row>
    <row r="4141" spans="1:4">
      <c r="A4141">
        <v>82.76</v>
      </c>
      <c r="B4141">
        <v>-6.6949126914902645E-4</v>
      </c>
      <c r="C4141">
        <v>7.5458975583790402E-3</v>
      </c>
      <c r="D4141">
        <v>2.377922863910964E-2</v>
      </c>
    </row>
    <row r="4142" spans="1:4">
      <c r="A4142">
        <v>82.78</v>
      </c>
      <c r="B4142">
        <v>-5.1424331409058541E-4</v>
      </c>
      <c r="C4142">
        <v>7.9576058556169778E-3</v>
      </c>
      <c r="D4142">
        <v>1.7391601084684183E-2</v>
      </c>
    </row>
    <row r="4143" spans="1:4">
      <c r="A4143">
        <v>82.8</v>
      </c>
      <c r="B4143">
        <v>-3.5203173868217819E-4</v>
      </c>
      <c r="C4143">
        <v>8.2426085891802846E-3</v>
      </c>
      <c r="D4143">
        <v>1.1108672271646469E-2</v>
      </c>
    </row>
    <row r="4144" spans="1:4">
      <c r="A4144">
        <v>82.820000000000007</v>
      </c>
      <c r="B4144">
        <v>-1.8540289197857603E-4</v>
      </c>
      <c r="C4144">
        <v>8.3980231044632914E-3</v>
      </c>
      <c r="D4144">
        <v>4.4327792566538626E-3</v>
      </c>
    </row>
    <row r="4145" spans="1:4">
      <c r="A4145">
        <v>82.84</v>
      </c>
      <c r="B4145">
        <v>-1.7019838889794528E-5</v>
      </c>
      <c r="C4145">
        <v>8.4170839618241036E-3</v>
      </c>
      <c r="D4145">
        <v>-2.5266935205725538E-3</v>
      </c>
    </row>
    <row r="4146" spans="1:4">
      <c r="A4146">
        <v>82.86</v>
      </c>
      <c r="B4146">
        <v>1.5042042193983465E-4</v>
      </c>
      <c r="C4146">
        <v>8.3071381360018924E-3</v>
      </c>
      <c r="D4146">
        <v>-8.4678890616487479E-3</v>
      </c>
    </row>
    <row r="4147" spans="1:4">
      <c r="A4147">
        <v>82.88</v>
      </c>
      <c r="B4147">
        <v>3.1450711958612909E-4</v>
      </c>
      <c r="C4147">
        <v>8.0834072655568689E-3</v>
      </c>
      <c r="D4147">
        <v>-1.3905197982853501E-2</v>
      </c>
    </row>
    <row r="4148" spans="1:4">
      <c r="A4148">
        <v>82.9</v>
      </c>
      <c r="B4148">
        <v>4.7316904125840366E-4</v>
      </c>
      <c r="C4148">
        <v>7.7715256995559839E-3</v>
      </c>
      <c r="D4148">
        <v>-1.7282958617235167E-2</v>
      </c>
    </row>
    <row r="4149" spans="1:4">
      <c r="A4149">
        <v>82.92</v>
      </c>
      <c r="B4149">
        <v>6.249980880422473E-4</v>
      </c>
      <c r="C4149">
        <v>7.4041352046369299E-3</v>
      </c>
      <c r="D4149">
        <v>-1.9456090874669929E-2</v>
      </c>
    </row>
    <row r="4150" spans="1:4">
      <c r="A4150">
        <v>82.94</v>
      </c>
      <c r="B4150">
        <v>7.6900733468788054E-4</v>
      </c>
      <c r="C4150">
        <v>6.9876774963178248E-3</v>
      </c>
      <c r="D4150">
        <v>-2.2189679957240305E-2</v>
      </c>
    </row>
    <row r="4151" spans="1:4">
      <c r="A4151">
        <v>82.960000000000008</v>
      </c>
      <c r="B4151">
        <v>9.0406701677079953E-4</v>
      </c>
      <c r="C4151">
        <v>6.5054941193746036E-3</v>
      </c>
      <c r="D4151">
        <v>-2.6028657737081851E-2</v>
      </c>
    </row>
    <row r="4152" spans="1:4">
      <c r="A4152">
        <v>82.98</v>
      </c>
      <c r="B4152">
        <v>1.0284495556585511E-3</v>
      </c>
      <c r="C4152">
        <v>5.906679171784353E-3</v>
      </c>
      <c r="D4152">
        <v>-3.3852837021943083E-2</v>
      </c>
    </row>
    <row r="4153" spans="1:4">
      <c r="A4153">
        <v>83</v>
      </c>
      <c r="B4153">
        <v>1.1393334412852349E-3</v>
      </c>
      <c r="C4153">
        <v>5.1577528706532871E-3</v>
      </c>
      <c r="D4153">
        <v>-4.1039793091163679E-2</v>
      </c>
    </row>
    <row r="4154" spans="1:4">
      <c r="A4154">
        <v>83.02</v>
      </c>
      <c r="B4154">
        <v>1.2341257441008031E-3</v>
      </c>
      <c r="C4154">
        <v>4.3137376119402925E-3</v>
      </c>
      <c r="D4154">
        <v>-4.3361732780135664E-2</v>
      </c>
    </row>
    <row r="4155" spans="1:4">
      <c r="A4155">
        <v>83.04</v>
      </c>
      <c r="B4155">
        <v>1.3114830865040086E-3</v>
      </c>
      <c r="C4155">
        <v>3.409743464401599E-3</v>
      </c>
      <c r="D4155">
        <v>-4.7037681973733481E-2</v>
      </c>
    </row>
    <row r="4156" spans="1:4">
      <c r="A4156">
        <v>83.06</v>
      </c>
      <c r="B4156">
        <v>1.3697999643460721E-3</v>
      </c>
      <c r="C4156">
        <v>2.3984215672436548E-3</v>
      </c>
      <c r="D4156">
        <v>-5.4094507742060927E-2</v>
      </c>
    </row>
    <row r="4157" spans="1:4">
      <c r="A4157">
        <v>83.08</v>
      </c>
      <c r="B4157">
        <v>1.406799046527124E-3</v>
      </c>
      <c r="C4157">
        <v>1.2939642700910857E-3</v>
      </c>
      <c r="D4157">
        <v>-5.6351221973195975E-2</v>
      </c>
    </row>
    <row r="4158" spans="1:4">
      <c r="A4158">
        <v>83.100000000000009</v>
      </c>
      <c r="B4158">
        <v>1.421574694785247E-3</v>
      </c>
      <c r="C4158">
        <v>1.9193091826824409E-4</v>
      </c>
      <c r="D4158">
        <v>-5.385211320908817E-2</v>
      </c>
    </row>
    <row r="4159" spans="1:4">
      <c r="A4159">
        <v>83.12</v>
      </c>
      <c r="B4159">
        <v>1.4148246291130937E-3</v>
      </c>
      <c r="C4159">
        <v>-8.5785055526860015E-4</v>
      </c>
      <c r="D4159">
        <v>-5.1126034144596266E-2</v>
      </c>
    </row>
    <row r="4160" spans="1:4">
      <c r="A4160">
        <v>83.14</v>
      </c>
      <c r="B4160">
        <v>1.3875952800293089E-3</v>
      </c>
      <c r="C4160">
        <v>-1.8574409105845588E-3</v>
      </c>
      <c r="D4160">
        <v>-4.8833001386999531E-2</v>
      </c>
    </row>
    <row r="4161" spans="1:4">
      <c r="A4161">
        <v>83.16</v>
      </c>
      <c r="B4161">
        <v>1.3407046934997722E-3</v>
      </c>
      <c r="C4161">
        <v>-2.8303761443913915E-3</v>
      </c>
      <c r="D4161">
        <v>-4.8460521993683781E-2</v>
      </c>
    </row>
    <row r="4162" spans="1:4">
      <c r="A4162">
        <v>83.18</v>
      </c>
      <c r="B4162">
        <v>1.2743024065821834E-3</v>
      </c>
      <c r="C4162">
        <v>-3.8149855289186952E-3</v>
      </c>
      <c r="D4162">
        <v>-5.0000416459046626E-2</v>
      </c>
    </row>
    <row r="4163" spans="1:4">
      <c r="A4163">
        <v>83.2</v>
      </c>
      <c r="B4163">
        <v>1.1882692557722146E-3</v>
      </c>
      <c r="C4163">
        <v>-4.7749973990674627E-3</v>
      </c>
      <c r="D4163">
        <v>-4.6000770555830073E-2</v>
      </c>
    </row>
    <row r="4164" spans="1:4">
      <c r="A4164">
        <v>83.22</v>
      </c>
      <c r="B4164">
        <v>1.0843938981558664E-3</v>
      </c>
      <c r="C4164">
        <v>-5.5713011387590085E-3</v>
      </c>
      <c r="D4164">
        <v>-3.3629603413324327E-2</v>
      </c>
    </row>
    <row r="4165" spans="1:4">
      <c r="A4165">
        <v>83.24</v>
      </c>
      <c r="B4165">
        <v>9.6699306210386283E-4</v>
      </c>
      <c r="C4165">
        <v>-6.1312270961492808E-3</v>
      </c>
      <c r="D4165">
        <v>-2.2362992325702713E-2</v>
      </c>
    </row>
    <row r="4166" spans="1:4">
      <c r="A4166">
        <v>83.26</v>
      </c>
      <c r="B4166">
        <v>8.4018657159117742E-4</v>
      </c>
      <c r="C4166">
        <v>-6.534889461347222E-3</v>
      </c>
      <c r="D4166">
        <v>-1.8003244194091383E-2</v>
      </c>
    </row>
    <row r="4167" spans="1:4">
      <c r="A4167">
        <v>83.28</v>
      </c>
      <c r="B4167">
        <v>7.0613513979549429E-4</v>
      </c>
      <c r="C4167">
        <v>-6.8579034047171116E-3</v>
      </c>
      <c r="D4167">
        <v>-1.4298150142897592E-2</v>
      </c>
    </row>
    <row r="4168" spans="1:4">
      <c r="A4168">
        <v>83.3</v>
      </c>
      <c r="B4168">
        <v>5.6637629087872578E-4</v>
      </c>
      <c r="C4168">
        <v>-7.1050390266520777E-3</v>
      </c>
      <c r="D4168">
        <v>-1.0415412050599038E-2</v>
      </c>
    </row>
    <row r="4169" spans="1:4">
      <c r="A4169">
        <v>83.320000000000007</v>
      </c>
      <c r="B4169">
        <v>4.22201218545311E-4</v>
      </c>
      <c r="C4169">
        <v>-7.3120286762020726E-3</v>
      </c>
      <c r="D4169">
        <v>-1.0283552904400306E-2</v>
      </c>
    </row>
    <row r="4170" spans="1:4">
      <c r="A4170">
        <v>83.34</v>
      </c>
      <c r="B4170">
        <v>2.7388436021606266E-4</v>
      </c>
      <c r="C4170">
        <v>-7.5206358679391046E-3</v>
      </c>
      <c r="D4170">
        <v>-1.0577166269302829E-2</v>
      </c>
    </row>
    <row r="4171" spans="1:4">
      <c r="A4171">
        <v>83.36</v>
      </c>
      <c r="B4171">
        <v>1.2166442758998271E-4</v>
      </c>
      <c r="C4171">
        <v>-7.6859464953407536E-3</v>
      </c>
      <c r="D4171">
        <v>-5.9538964708618636E-3</v>
      </c>
    </row>
    <row r="4172" spans="1:4">
      <c r="A4172">
        <v>83.38</v>
      </c>
      <c r="B4172">
        <v>-3.2836234362508982E-5</v>
      </c>
      <c r="C4172">
        <v>-7.7436673374836279E-3</v>
      </c>
      <c r="D4172">
        <v>1.8181225657443179E-4</v>
      </c>
    </row>
    <row r="4173" spans="1:4">
      <c r="A4173">
        <v>83.4</v>
      </c>
      <c r="B4173">
        <v>-1.873877348117319E-4</v>
      </c>
      <c r="C4173">
        <v>-7.6972085149819257E-3</v>
      </c>
      <c r="D4173">
        <v>4.4640699935958317E-3</v>
      </c>
    </row>
    <row r="4174" spans="1:4">
      <c r="A4174">
        <v>83.42</v>
      </c>
      <c r="B4174">
        <v>-3.4004354224894344E-4</v>
      </c>
      <c r="C4174">
        <v>-7.5485947855538395E-3</v>
      </c>
      <c r="D4174">
        <v>1.0397302949212595E-2</v>
      </c>
    </row>
    <row r="4175" spans="1:4">
      <c r="A4175">
        <v>83.44</v>
      </c>
      <c r="B4175">
        <v>-4.8839827890361659E-4</v>
      </c>
      <c r="C4175">
        <v>-7.2599939565854196E-3</v>
      </c>
      <c r="D4175">
        <v>1.8462779947629571E-2</v>
      </c>
    </row>
    <row r="4176" spans="1:4">
      <c r="A4176">
        <v>83.460000000000008</v>
      </c>
      <c r="B4176">
        <v>-6.2935421932927918E-4</v>
      </c>
      <c r="C4176">
        <v>-6.8080309501548451E-3</v>
      </c>
      <c r="D4176">
        <v>2.6733520695427782E-2</v>
      </c>
    </row>
    <row r="4177" spans="1:4">
      <c r="A4177">
        <v>83.48</v>
      </c>
      <c r="B4177">
        <v>-7.5957288204499685E-4</v>
      </c>
      <c r="C4177">
        <v>-6.1840727140022389E-3</v>
      </c>
      <c r="D4177">
        <v>3.5662302919833078E-2</v>
      </c>
    </row>
    <row r="4178" spans="1:4">
      <c r="A4178">
        <v>83.5</v>
      </c>
      <c r="B4178">
        <v>-8.7561023544653377E-4</v>
      </c>
      <c r="C4178">
        <v>-5.3940806114243902E-3</v>
      </c>
      <c r="D4178">
        <v>4.3336907337951924E-2</v>
      </c>
    </row>
    <row r="4179" spans="1:4">
      <c r="A4179">
        <v>83.52</v>
      </c>
      <c r="B4179">
        <v>-9.743842419620227E-4</v>
      </c>
      <c r="C4179">
        <v>-4.4613088278540776E-3</v>
      </c>
      <c r="D4179">
        <v>4.9940271019079274E-2</v>
      </c>
    </row>
    <row r="4180" spans="1:4">
      <c r="A4180">
        <v>83.54</v>
      </c>
      <c r="B4180">
        <v>-1.053200087101669E-3</v>
      </c>
      <c r="C4180">
        <v>-3.3991618254295818E-3</v>
      </c>
      <c r="D4180">
        <v>5.6274429223370337E-2</v>
      </c>
    </row>
    <row r="4181" spans="1:4">
      <c r="A4181">
        <v>83.56</v>
      </c>
      <c r="B4181">
        <v>-1.1098073585178252E-3</v>
      </c>
      <c r="C4181">
        <v>-2.255511353797974E-3</v>
      </c>
      <c r="D4181">
        <v>5.8090617939790423E-2</v>
      </c>
    </row>
    <row r="4182" spans="1:4">
      <c r="A4182">
        <v>83.58</v>
      </c>
      <c r="B4182">
        <v>-1.1434189152695333E-3</v>
      </c>
      <c r="C4182">
        <v>-1.1116169845581737E-3</v>
      </c>
      <c r="D4182">
        <v>5.6298818984189536E-2</v>
      </c>
    </row>
    <row r="4183" spans="1:4">
      <c r="A4183">
        <v>83.600000000000009</v>
      </c>
      <c r="B4183">
        <v>-1.1545278945759637E-3</v>
      </c>
      <c r="C4183">
        <v>-6.1011166900997501E-6</v>
      </c>
      <c r="D4183">
        <v>5.4252767802617841E-2</v>
      </c>
    </row>
    <row r="4184" spans="1:4">
      <c r="A4184">
        <v>83.62</v>
      </c>
      <c r="B4184">
        <v>-1.1438525760090071E-3</v>
      </c>
      <c r="C4184">
        <v>1.0709723403975096E-3</v>
      </c>
      <c r="D4184">
        <v>5.345457790614308E-2</v>
      </c>
    </row>
    <row r="4185" spans="1:4">
      <c r="A4185">
        <v>83.64</v>
      </c>
      <c r="B4185">
        <v>-1.1119298340575067E-3</v>
      </c>
      <c r="C4185">
        <v>2.1119208328686159E-3</v>
      </c>
      <c r="D4185">
        <v>5.0640271340967546E-2</v>
      </c>
    </row>
    <row r="4186" spans="1:4">
      <c r="A4186">
        <v>83.66</v>
      </c>
      <c r="B4186">
        <v>-1.0598008267795923E-3</v>
      </c>
      <c r="C4186">
        <v>3.0891067125402407E-3</v>
      </c>
      <c r="D4186">
        <v>4.7078316626194883E-2</v>
      </c>
    </row>
    <row r="4187" spans="1:4">
      <c r="A4187">
        <v>83.68</v>
      </c>
      <c r="B4187">
        <v>-9.8870957136896315E-4</v>
      </c>
      <c r="C4187">
        <v>4.0146917202519483E-3</v>
      </c>
      <c r="D4187">
        <v>4.5480184144975788E-2</v>
      </c>
    </row>
    <row r="4188" spans="1:4">
      <c r="A4188">
        <v>83.7</v>
      </c>
      <c r="B4188">
        <v>-8.9951135759443071E-4</v>
      </c>
      <c r="C4188">
        <v>4.8955467842262106E-3</v>
      </c>
      <c r="D4188">
        <v>4.2605322252450506E-2</v>
      </c>
    </row>
    <row r="4189" spans="1:4">
      <c r="A4189">
        <v>83.72</v>
      </c>
      <c r="B4189">
        <v>-7.9343202415549743E-4</v>
      </c>
      <c r="C4189">
        <v>5.694753224863066E-3</v>
      </c>
      <c r="D4189">
        <v>3.731532181123498E-2</v>
      </c>
    </row>
    <row r="4190" spans="1:4">
      <c r="A4190">
        <v>83.74</v>
      </c>
      <c r="B4190">
        <v>-6.7242145973489401E-4</v>
      </c>
      <c r="C4190">
        <v>6.3889249952520299E-3</v>
      </c>
      <c r="D4190">
        <v>3.2101855227661513E-2</v>
      </c>
    </row>
    <row r="4191" spans="1:4">
      <c r="A4191">
        <v>83.76</v>
      </c>
      <c r="B4191">
        <v>-5.3871826068837615E-4</v>
      </c>
      <c r="C4191">
        <v>6.9566113141970058E-3</v>
      </c>
      <c r="D4191">
        <v>2.466677666683581E-2</v>
      </c>
    </row>
    <row r="4192" spans="1:4">
      <c r="A4192">
        <v>83.78</v>
      </c>
      <c r="B4192">
        <v>-3.952069016691032E-4</v>
      </c>
      <c r="C4192">
        <v>7.3668134578285735E-3</v>
      </c>
      <c r="D4192">
        <v>1.6353437696320583E-2</v>
      </c>
    </row>
    <row r="4193" spans="1:4">
      <c r="A4193">
        <v>83.8</v>
      </c>
      <c r="B4193">
        <v>-2.4496675666373503E-4</v>
      </c>
      <c r="C4193">
        <v>7.6388604581848736E-3</v>
      </c>
      <c r="D4193">
        <v>1.0851262339309109E-2</v>
      </c>
    </row>
    <row r="4194" spans="1:4">
      <c r="A4194">
        <v>83.820000000000007</v>
      </c>
      <c r="B4194">
        <v>-9.0472153864951322E-5</v>
      </c>
      <c r="C4194">
        <v>7.7879568800547179E-3</v>
      </c>
      <c r="D4194">
        <v>4.0583798476752087E-3</v>
      </c>
    </row>
    <row r="4195" spans="1:4">
      <c r="A4195">
        <v>83.84</v>
      </c>
      <c r="B4195">
        <v>6.5429811403802532E-5</v>
      </c>
      <c r="C4195">
        <v>7.768797231726892E-3</v>
      </c>
      <c r="D4195">
        <v>-5.9743446804580991E-3</v>
      </c>
    </row>
    <row r="4196" spans="1:4">
      <c r="A4196">
        <v>83.86</v>
      </c>
      <c r="B4196">
        <v>2.1913501295401641E-4</v>
      </c>
      <c r="C4196">
        <v>7.577929215882879E-3</v>
      </c>
      <c r="D4196">
        <v>-1.3112456903943581E-2</v>
      </c>
    </row>
    <row r="4197" spans="1:4">
      <c r="A4197">
        <v>83.88</v>
      </c>
      <c r="B4197">
        <v>3.6795051528045527E-4</v>
      </c>
      <c r="C4197">
        <v>7.297591486239507E-3</v>
      </c>
      <c r="D4197">
        <v>-1.4921316060393597E-2</v>
      </c>
    </row>
    <row r="4198" spans="1:4">
      <c r="A4198">
        <v>83.9</v>
      </c>
      <c r="B4198">
        <v>5.1077491635732051E-4</v>
      </c>
      <c r="C4198">
        <v>6.9776903496547088E-3</v>
      </c>
      <c r="D4198">
        <v>-1.7068797598086327E-2</v>
      </c>
    </row>
    <row r="4199" spans="1:4">
      <c r="A4199">
        <v>83.92</v>
      </c>
      <c r="B4199">
        <v>6.4663280590388438E-4</v>
      </c>
      <c r="C4199">
        <v>6.5939907086560272E-3</v>
      </c>
      <c r="D4199">
        <v>-2.1301166501781932E-2</v>
      </c>
    </row>
    <row r="4200" spans="1:4">
      <c r="A4200">
        <v>83.94</v>
      </c>
      <c r="B4200">
        <v>7.7407526313105876E-4</v>
      </c>
      <c r="C4200">
        <v>6.1413988317819222E-3</v>
      </c>
      <c r="D4200">
        <v>-2.3958021185628509E-2</v>
      </c>
    </row>
    <row r="4201" spans="1:4">
      <c r="A4201">
        <v>83.960000000000008</v>
      </c>
      <c r="B4201">
        <v>8.9194255464391907E-4</v>
      </c>
      <c r="C4201">
        <v>5.6368762752214861E-3</v>
      </c>
      <c r="D4201">
        <v>-2.6494234470414879E-2</v>
      </c>
    </row>
    <row r="4202" spans="1:4">
      <c r="A4202">
        <v>83.98</v>
      </c>
      <c r="B4202">
        <v>9.9904367113737725E-4</v>
      </c>
      <c r="C4202">
        <v>5.0563572682799018E-3</v>
      </c>
      <c r="D4202">
        <v>-3.1557666223743341E-2</v>
      </c>
    </row>
    <row r="4203" spans="1:4">
      <c r="A4203">
        <v>84</v>
      </c>
      <c r="B4203">
        <v>1.093579338653308E-3</v>
      </c>
      <c r="C4203">
        <v>4.38321225306724E-3</v>
      </c>
      <c r="D4203">
        <v>-3.5756835297522604E-2</v>
      </c>
    </row>
    <row r="4204" spans="1:4">
      <c r="A4204">
        <v>84.02</v>
      </c>
      <c r="B4204">
        <v>1.1740698039742581E-3</v>
      </c>
      <c r="C4204">
        <v>3.6647136449832578E-3</v>
      </c>
      <c r="D4204">
        <v>-3.6093025510875565E-2</v>
      </c>
    </row>
    <row r="4205" spans="1:4">
      <c r="A4205">
        <v>84.04</v>
      </c>
      <c r="B4205">
        <v>1.2401015298857266E-3</v>
      </c>
      <c r="C4205">
        <v>2.9362618518625236E-3</v>
      </c>
      <c r="D4205">
        <v>-3.6752153801198006E-2</v>
      </c>
    </row>
    <row r="4206" spans="1:4">
      <c r="A4206">
        <v>84.06</v>
      </c>
      <c r="B4206">
        <v>1.291135616712431E-3</v>
      </c>
      <c r="C4206">
        <v>2.1501108582925922E-3</v>
      </c>
      <c r="D4206">
        <v>-4.1862945555795061E-2</v>
      </c>
    </row>
    <row r="4207" spans="1:4">
      <c r="A4207">
        <v>84.08</v>
      </c>
      <c r="B4207">
        <v>1.3255517442989076E-3</v>
      </c>
      <c r="C4207">
        <v>1.2808268769442474E-3</v>
      </c>
      <c r="D4207">
        <v>-4.5065452579039378E-2</v>
      </c>
    </row>
    <row r="4208" spans="1:4">
      <c r="A4208">
        <v>84.100000000000009</v>
      </c>
      <c r="B4208">
        <v>1.3422285923700337E-3</v>
      </c>
      <c r="C4208">
        <v>3.9052798257081448E-4</v>
      </c>
      <c r="D4208">
        <v>-4.3964436858303924E-2</v>
      </c>
    </row>
    <row r="4209" spans="1:4">
      <c r="A4209">
        <v>84.12</v>
      </c>
      <c r="B4209">
        <v>1.3413051565670713E-3</v>
      </c>
      <c r="C4209">
        <v>-4.7992696700295074E-4</v>
      </c>
      <c r="D4209">
        <v>-4.3081058099072589E-2</v>
      </c>
    </row>
    <row r="4210" spans="1:4">
      <c r="A4210">
        <v>84.14</v>
      </c>
      <c r="B4210">
        <v>1.323134047343468E-3</v>
      </c>
      <c r="C4210">
        <v>-1.3350018685438585E-3</v>
      </c>
      <c r="D4210">
        <v>-4.2426432055018198E-2</v>
      </c>
    </row>
    <row r="4211" spans="1:4">
      <c r="A4211">
        <v>84.16</v>
      </c>
      <c r="B4211">
        <v>1.2879772827656603E-3</v>
      </c>
      <c r="C4211">
        <v>-2.1792466290332549E-3</v>
      </c>
      <c r="D4211">
        <v>-4.1998043993921486E-2</v>
      </c>
    </row>
    <row r="4212" spans="1:4">
      <c r="A4212">
        <v>84.18</v>
      </c>
      <c r="B4212">
        <v>1.2361434002781287E-3</v>
      </c>
      <c r="C4212">
        <v>-2.9966086751240248E-3</v>
      </c>
      <c r="D4212">
        <v>-3.9738160615155449E-2</v>
      </c>
    </row>
    <row r="4213" spans="1:4">
      <c r="A4213">
        <v>84.2</v>
      </c>
      <c r="B4213">
        <v>1.1685522976270378E-3</v>
      </c>
      <c r="C4213">
        <v>-3.7480664412640218E-3</v>
      </c>
      <c r="D4213">
        <v>-3.5407615998844344E-2</v>
      </c>
    </row>
    <row r="4214" spans="1:4">
      <c r="A4214">
        <v>84.22</v>
      </c>
      <c r="B4214">
        <v>1.086950438594193E-3</v>
      </c>
      <c r="C4214">
        <v>-4.3900698124102328E-3</v>
      </c>
      <c r="D4214">
        <v>-2.8792721115776798E-2</v>
      </c>
    </row>
    <row r="4215" spans="1:4">
      <c r="A4215">
        <v>84.24</v>
      </c>
      <c r="B4215">
        <v>9.9391551214132149E-4</v>
      </c>
      <c r="C4215">
        <v>-4.8871721319524971E-3</v>
      </c>
      <c r="D4215">
        <v>-2.0917510838449616E-2</v>
      </c>
    </row>
    <row r="4216" spans="1:4">
      <c r="A4216">
        <v>84.26</v>
      </c>
      <c r="B4216">
        <v>8.9242975224824636E-4</v>
      </c>
      <c r="C4216">
        <v>-5.2393446116717774E-3</v>
      </c>
      <c r="D4216">
        <v>-1.4299737133478541E-2</v>
      </c>
    </row>
    <row r="4217" spans="1:4">
      <c r="A4217">
        <v>84.28</v>
      </c>
      <c r="B4217">
        <v>7.8521370026072407E-4</v>
      </c>
      <c r="C4217">
        <v>-5.4607212034500042E-3</v>
      </c>
      <c r="D4217">
        <v>-7.8379220443440811E-3</v>
      </c>
    </row>
    <row r="4218" spans="1:4">
      <c r="A4218">
        <v>84.3</v>
      </c>
      <c r="B4218">
        <v>6.7474701350632308E-4</v>
      </c>
      <c r="C4218">
        <v>-5.5701813858167002E-3</v>
      </c>
      <c r="D4218">
        <v>-3.108096192325327E-3</v>
      </c>
    </row>
    <row r="4219" spans="1:4">
      <c r="A4219">
        <v>84.320000000000007</v>
      </c>
      <c r="B4219">
        <v>5.6285865530867295E-4</v>
      </c>
      <c r="C4219">
        <v>-5.611809996090864E-3</v>
      </c>
      <c r="D4219">
        <v>-1.0547648350911487E-3</v>
      </c>
    </row>
    <row r="4220" spans="1:4">
      <c r="A4220">
        <v>84.34</v>
      </c>
      <c r="B4220">
        <v>4.504883169604765E-4</v>
      </c>
      <c r="C4220">
        <v>-5.6213831116968269E-3</v>
      </c>
      <c r="D4220">
        <v>9.7453274494840869E-5</v>
      </c>
    </row>
    <row r="4221" spans="1:4">
      <c r="A4221">
        <v>84.36</v>
      </c>
      <c r="B4221">
        <v>3.381360782095306E-4</v>
      </c>
      <c r="C4221">
        <v>-5.6110441219931794E-3</v>
      </c>
      <c r="D4221">
        <v>9.3644569586981419E-4</v>
      </c>
    </row>
    <row r="4222" spans="1:4">
      <c r="A4222">
        <v>84.38</v>
      </c>
      <c r="B4222">
        <v>2.2621621375763451E-4</v>
      </c>
      <c r="C4222">
        <v>-5.5752558807567517E-3</v>
      </c>
      <c r="D4222">
        <v>2.6423784277727069E-3</v>
      </c>
    </row>
    <row r="4223" spans="1:4">
      <c r="A4223">
        <v>84.4</v>
      </c>
      <c r="B4223">
        <v>1.1534912694264998E-4</v>
      </c>
      <c r="C4223">
        <v>-5.5059750450119037E-3</v>
      </c>
      <c r="D4223">
        <v>4.2857051467122265E-3</v>
      </c>
    </row>
    <row r="4224" spans="1:4">
      <c r="A4224">
        <v>84.42</v>
      </c>
      <c r="B4224">
        <v>6.1310158775987576E-6</v>
      </c>
      <c r="C4224">
        <v>-5.4136236212009997E-3</v>
      </c>
      <c r="D4224">
        <v>4.949437234378351E-3</v>
      </c>
    </row>
    <row r="4225" spans="1:4">
      <c r="A4225">
        <v>84.44</v>
      </c>
      <c r="B4225">
        <v>-1.010535661219936E-4</v>
      </c>
      <c r="C4225">
        <v>-5.2999344298806355E-3</v>
      </c>
      <c r="D4225">
        <v>6.4194818976577306E-3</v>
      </c>
    </row>
    <row r="4226" spans="1:4">
      <c r="A4226">
        <v>84.460000000000008</v>
      </c>
      <c r="B4226">
        <v>-2.0567827446449149E-4</v>
      </c>
      <c r="C4226">
        <v>-5.1580322105899898E-3</v>
      </c>
      <c r="D4226">
        <v>7.7707400314068753E-3</v>
      </c>
    </row>
    <row r="4227" spans="1:4">
      <c r="A4227">
        <v>84.48</v>
      </c>
      <c r="B4227">
        <v>-3.0720391723884643E-4</v>
      </c>
      <c r="C4227">
        <v>-4.9904893952873305E-3</v>
      </c>
      <c r="D4227">
        <v>8.983541498859049E-3</v>
      </c>
    </row>
    <row r="4228" spans="1:4">
      <c r="A4228">
        <v>84.5</v>
      </c>
      <c r="B4228">
        <v>-4.0504806880012448E-4</v>
      </c>
      <c r="C4228">
        <v>-4.785479358605637E-3</v>
      </c>
      <c r="D4228">
        <v>1.1517462169310377E-2</v>
      </c>
    </row>
    <row r="4229" spans="1:4">
      <c r="A4229">
        <v>84.52</v>
      </c>
      <c r="B4229">
        <v>-4.9820024113574708E-4</v>
      </c>
      <c r="C4229">
        <v>-4.5170417548252191E-3</v>
      </c>
      <c r="D4229">
        <v>1.5326298208731437E-2</v>
      </c>
    </row>
    <row r="4230" spans="1:4">
      <c r="A4230">
        <v>84.54</v>
      </c>
      <c r="B4230">
        <v>-5.8518157936082358E-4</v>
      </c>
      <c r="C4230">
        <v>-4.1663802061983517E-3</v>
      </c>
      <c r="D4230">
        <v>1.9739856653955279E-2</v>
      </c>
    </row>
    <row r="4231" spans="1:4">
      <c r="A4231">
        <v>84.56</v>
      </c>
      <c r="B4231">
        <v>-6.6433088395242664E-4</v>
      </c>
      <c r="C4231">
        <v>-3.737033842883309E-3</v>
      </c>
      <c r="D4231">
        <v>2.3194779677548905E-2</v>
      </c>
    </row>
    <row r="4232" spans="1:4">
      <c r="A4232">
        <v>84.58</v>
      </c>
      <c r="B4232">
        <v>-7.3430864129871566E-4</v>
      </c>
      <c r="C4232">
        <v>-3.2545437129522237E-3</v>
      </c>
      <c r="D4232">
        <v>2.5054233315559671E-2</v>
      </c>
    </row>
    <row r="4233" spans="1:4">
      <c r="A4233">
        <v>84.600000000000009</v>
      </c>
      <c r="B4233">
        <v>-7.9413446688334714E-4</v>
      </c>
      <c r="C4233">
        <v>-2.7153287449458705E-3</v>
      </c>
      <c r="D4233">
        <v>2.8867263485075623E-2</v>
      </c>
    </row>
    <row r="4234" spans="1:4">
      <c r="A4234">
        <v>84.62</v>
      </c>
      <c r="B4234">
        <v>-8.424460141677006E-4</v>
      </c>
      <c r="C4234">
        <v>-2.1047472376120348E-3</v>
      </c>
      <c r="D4234">
        <v>3.2190887248307987E-2</v>
      </c>
    </row>
    <row r="4235" spans="1:4">
      <c r="A4235">
        <v>84.64</v>
      </c>
      <c r="B4235">
        <v>-8.7811578883323913E-4</v>
      </c>
      <c r="C4235">
        <v>-1.4628805970897897E-3</v>
      </c>
      <c r="D4235">
        <v>3.1995776803916409E-2</v>
      </c>
    </row>
    <row r="4236" spans="1:4">
      <c r="A4236">
        <v>84.66</v>
      </c>
      <c r="B4236">
        <v>-9.0107928597557801E-4</v>
      </c>
      <c r="C4236">
        <v>-8.3872114521041689E-4</v>
      </c>
      <c r="D4236">
        <v>3.0420168384020896E-2</v>
      </c>
    </row>
    <row r="4237" spans="1:4">
      <c r="A4237">
        <v>84.68</v>
      </c>
      <c r="B4237">
        <v>-9.1182651721588646E-4</v>
      </c>
      <c r="C4237">
        <v>-2.3884407946564223E-4</v>
      </c>
      <c r="D4237">
        <v>2.9567538190456572E-2</v>
      </c>
    </row>
    <row r="4238" spans="1:4">
      <c r="A4238">
        <v>84.7</v>
      </c>
      <c r="B4238">
        <v>-9.108356866448455E-4</v>
      </c>
      <c r="C4238">
        <v>3.3063736268286209E-4</v>
      </c>
      <c r="D4238">
        <v>2.738060602439385E-2</v>
      </c>
    </row>
    <row r="4239" spans="1:4">
      <c r="A4239">
        <v>84.72</v>
      </c>
      <c r="B4239">
        <v>-8.9888038240003841E-4</v>
      </c>
      <c r="C4239">
        <v>8.5821485111140221E-4</v>
      </c>
      <c r="D4239">
        <v>2.5377142818460152E-2</v>
      </c>
    </row>
    <row r="4240" spans="1:4">
      <c r="A4240">
        <v>84.74</v>
      </c>
      <c r="B4240">
        <v>-8.7664045116455898E-4</v>
      </c>
      <c r="C4240">
        <v>1.3657885549145075E-3</v>
      </c>
      <c r="D4240">
        <v>2.5380227561850377E-2</v>
      </c>
    </row>
    <row r="4241" spans="1:4">
      <c r="A4241">
        <v>84.76</v>
      </c>
      <c r="B4241">
        <v>-8.4415663573134049E-4</v>
      </c>
      <c r="C4241">
        <v>1.8871929295352541E-3</v>
      </c>
      <c r="D4241">
        <v>2.6760209900224319E-2</v>
      </c>
    </row>
    <row r="4242" spans="1:4">
      <c r="A4242">
        <v>84.78</v>
      </c>
      <c r="B4242">
        <v>-8.0097798202308907E-4</v>
      </c>
      <c r="C4242">
        <v>2.4348100981649635E-3</v>
      </c>
      <c r="D4242">
        <v>2.8001506962746614E-2</v>
      </c>
    </row>
    <row r="4243" spans="1:4">
      <c r="A4243">
        <v>84.8</v>
      </c>
      <c r="B4243">
        <v>-7.4672809093833618E-4</v>
      </c>
      <c r="C4243">
        <v>2.9878483967555407E-3</v>
      </c>
      <c r="D4243">
        <v>2.7302322896311071E-2</v>
      </c>
    </row>
    <row r="4244" spans="1:4">
      <c r="A4244">
        <v>84.820000000000007</v>
      </c>
      <c r="B4244">
        <v>-6.8160434137590491E-4</v>
      </c>
      <c r="C4244">
        <v>3.5198424118904974E-3</v>
      </c>
      <c r="D4244">
        <v>2.589707861718471E-2</v>
      </c>
    </row>
    <row r="4245" spans="1:4">
      <c r="A4245">
        <v>84.84</v>
      </c>
      <c r="B4245">
        <v>-6.0618792328247999E-4</v>
      </c>
      <c r="C4245">
        <v>4.0138071040608974E-3</v>
      </c>
      <c r="D4245">
        <v>2.3499390599855063E-2</v>
      </c>
    </row>
    <row r="4246" spans="1:4">
      <c r="A4246">
        <v>84.86</v>
      </c>
      <c r="B4246">
        <v>-5.2151189667204228E-4</v>
      </c>
      <c r="C4246">
        <v>4.4387958774453106E-3</v>
      </c>
      <c r="D4246">
        <v>1.8999486738586313E-2</v>
      </c>
    </row>
    <row r="4247" spans="1:4">
      <c r="A4247">
        <v>84.88</v>
      </c>
      <c r="B4247">
        <v>-4.2927264801204942E-4</v>
      </c>
      <c r="C4247">
        <v>4.7683006767224451E-3</v>
      </c>
      <c r="D4247">
        <v>1.3950993189127292E-2</v>
      </c>
    </row>
    <row r="4248" spans="1:4">
      <c r="A4248">
        <v>84.9</v>
      </c>
      <c r="B4248">
        <v>-3.3154199959066656E-4</v>
      </c>
      <c r="C4248">
        <v>4.983485977871265E-3</v>
      </c>
      <c r="D4248">
        <v>7.5675369257548475E-3</v>
      </c>
    </row>
    <row r="4249" spans="1:4">
      <c r="A4249">
        <v>84.92</v>
      </c>
      <c r="B4249">
        <v>-2.309058718920933E-4</v>
      </c>
      <c r="C4249">
        <v>5.0527718297859112E-3</v>
      </c>
      <c r="D4249">
        <v>-6.3895173429018293E-4</v>
      </c>
    </row>
    <row r="4250" spans="1:4">
      <c r="A4250">
        <v>84.94</v>
      </c>
      <c r="B4250">
        <v>-1.304187274981806E-4</v>
      </c>
      <c r="C4250">
        <v>4.9739175168579831E-3</v>
      </c>
      <c r="D4250">
        <v>-7.2464795585025499E-3</v>
      </c>
    </row>
    <row r="4251" spans="1:4">
      <c r="A4251">
        <v>84.960000000000008</v>
      </c>
      <c r="B4251">
        <v>-3.2679024812215288E-5</v>
      </c>
      <c r="C4251">
        <v>4.7855851647638564E-3</v>
      </c>
      <c r="D4251">
        <v>-1.1586755650910163E-2</v>
      </c>
    </row>
    <row r="4252" spans="1:4">
      <c r="A4252">
        <v>84.98</v>
      </c>
      <c r="B4252">
        <v>6.0461493120591225E-5</v>
      </c>
      <c r="C4252">
        <v>4.515774916902365E-3</v>
      </c>
      <c r="D4252">
        <v>-1.5394269135238892E-2</v>
      </c>
    </row>
    <row r="4253" spans="1:4">
      <c r="A4253">
        <v>85</v>
      </c>
      <c r="B4253">
        <v>1.4748335149440556E-4</v>
      </c>
      <c r="C4253">
        <v>4.1756716136198101E-3</v>
      </c>
      <c r="D4253">
        <v>-1.861606119301662E-2</v>
      </c>
    </row>
    <row r="4254" spans="1:4">
      <c r="A4254">
        <v>85.02</v>
      </c>
      <c r="B4254">
        <v>2.2708088565130951E-4</v>
      </c>
      <c r="C4254">
        <v>3.7744475082261389E-3</v>
      </c>
      <c r="D4254">
        <v>-2.150634934635054E-2</v>
      </c>
    </row>
    <row r="4255" spans="1:4">
      <c r="A4255">
        <v>85.04</v>
      </c>
      <c r="B4255">
        <v>2.9808155845233023E-4</v>
      </c>
      <c r="C4255">
        <v>3.3162693971643367E-3</v>
      </c>
      <c r="D4255">
        <v>-2.4311461759829678E-2</v>
      </c>
    </row>
    <row r="4256" spans="1:4">
      <c r="A4256">
        <v>85.06</v>
      </c>
      <c r="B4256">
        <v>3.5946331525766283E-4</v>
      </c>
      <c r="C4256">
        <v>2.8178393440695128E-3</v>
      </c>
      <c r="D4256">
        <v>-2.5531543549652702E-2</v>
      </c>
    </row>
    <row r="4257" spans="1:4">
      <c r="A4257">
        <v>85.08</v>
      </c>
      <c r="B4257">
        <v>4.1079887168692547E-4</v>
      </c>
      <c r="C4257">
        <v>2.3199702117468984E-3</v>
      </c>
      <c r="D4257">
        <v>-2.4255369682608774E-2</v>
      </c>
    </row>
    <row r="4258" spans="1:4">
      <c r="A4258">
        <v>85.100000000000009</v>
      </c>
      <c r="B4258">
        <v>4.5239706013796725E-4</v>
      </c>
      <c r="C4258">
        <v>1.8423415409885577E-3</v>
      </c>
      <c r="D4258">
        <v>-2.3507497393225329E-2</v>
      </c>
    </row>
    <row r="4259" spans="1:4">
      <c r="A4259">
        <v>85.12</v>
      </c>
      <c r="B4259">
        <v>4.8455734860906879E-4</v>
      </c>
      <c r="C4259">
        <v>1.3744351626203695E-3</v>
      </c>
      <c r="D4259">
        <v>-2.3283140443593475E-2</v>
      </c>
    </row>
    <row r="4260" spans="1:4">
      <c r="A4260">
        <v>85.14</v>
      </c>
      <c r="B4260">
        <v>5.0752694511724814E-4</v>
      </c>
      <c r="C4260">
        <v>9.2940055542209822E-4</v>
      </c>
      <c r="D4260">
        <v>-2.1220320276233717E-2</v>
      </c>
    </row>
    <row r="4261" spans="1:4">
      <c r="A4261">
        <v>85.16</v>
      </c>
      <c r="B4261">
        <v>5.2202884309714419E-4</v>
      </c>
      <c r="C4261">
        <v>5.2868678890254843E-4</v>
      </c>
      <c r="D4261">
        <v>-1.8851056375721237E-2</v>
      </c>
    </row>
    <row r="4262" spans="1:4">
      <c r="A4262">
        <v>85.18</v>
      </c>
      <c r="B4262">
        <v>5.2885009601510785E-4</v>
      </c>
      <c r="C4262">
        <v>1.5432492364666345E-4</v>
      </c>
      <c r="D4262">
        <v>-1.8585130149867263E-2</v>
      </c>
    </row>
    <row r="4263" spans="1:4">
      <c r="A4263">
        <v>85.2</v>
      </c>
      <c r="B4263">
        <v>5.2815801321884413E-4</v>
      </c>
      <c r="C4263">
        <v>-2.2661096523421135E-4</v>
      </c>
      <c r="D4263">
        <v>-1.9508458738220213E-2</v>
      </c>
    </row>
    <row r="4264" spans="1:4">
      <c r="A4264">
        <v>85.22</v>
      </c>
      <c r="B4264">
        <v>5.1970283232122966E-4</v>
      </c>
      <c r="C4264">
        <v>-6.1997061679154618E-4</v>
      </c>
      <c r="D4264">
        <v>-1.9827506417513283E-2</v>
      </c>
    </row>
    <row r="4265" spans="1:4">
      <c r="A4265">
        <v>85.24</v>
      </c>
      <c r="B4265">
        <v>5.0343671926617473E-4</v>
      </c>
      <c r="C4265">
        <v>-1.0017006605000135E-3</v>
      </c>
      <c r="D4265">
        <v>-1.8345497953333428E-2</v>
      </c>
    </row>
    <row r="4266" spans="1:4">
      <c r="A4266">
        <v>85.26</v>
      </c>
      <c r="B4266">
        <v>4.7992895146339729E-4</v>
      </c>
      <c r="C4266">
        <v>-1.3393088698832553E-3</v>
      </c>
      <c r="D4266">
        <v>-1.5415322984990709E-2</v>
      </c>
    </row>
    <row r="4267" spans="1:4">
      <c r="A4267">
        <v>85.28</v>
      </c>
      <c r="B4267">
        <v>4.5013060443913191E-4</v>
      </c>
      <c r="C4267">
        <v>-1.636981084023389E-3</v>
      </c>
      <c r="D4267">
        <v>-1.435189842902268E-2</v>
      </c>
    </row>
    <row r="4268" spans="1:4">
      <c r="A4268">
        <v>85.3</v>
      </c>
      <c r="B4268">
        <v>4.1460559058768229E-4</v>
      </c>
      <c r="C4268">
        <v>-1.9112709253804379E-3</v>
      </c>
      <c r="D4268">
        <v>-1.3077085706682201E-2</v>
      </c>
    </row>
    <row r="4269" spans="1:4">
      <c r="A4269">
        <v>85.320000000000007</v>
      </c>
      <c r="B4269">
        <v>3.7404073872595364E-4</v>
      </c>
      <c r="C4269">
        <v>-2.1314150714316004E-3</v>
      </c>
      <c r="D4269">
        <v>-8.937328898434127E-3</v>
      </c>
    </row>
    <row r="4270" spans="1:4">
      <c r="A4270">
        <v>85.34</v>
      </c>
      <c r="B4270">
        <v>3.297872431195726E-4</v>
      </c>
      <c r="C4270">
        <v>-2.2858209091096127E-3</v>
      </c>
      <c r="D4270">
        <v>-6.5032548693670922E-3</v>
      </c>
    </row>
    <row r="4271" spans="1:4">
      <c r="A4271">
        <v>85.36</v>
      </c>
      <c r="B4271">
        <v>2.8285923873076904E-4</v>
      </c>
      <c r="C4271">
        <v>-2.4025262914076388E-3</v>
      </c>
      <c r="D4271">
        <v>-5.1672833604354818E-3</v>
      </c>
    </row>
    <row r="4272" spans="1:4">
      <c r="A4272">
        <v>85.38</v>
      </c>
      <c r="B4272">
        <v>2.3402586813583146E-4</v>
      </c>
      <c r="C4272">
        <v>-2.4682801728210038E-3</v>
      </c>
      <c r="D4272">
        <v>-1.4081047809010316E-3</v>
      </c>
    </row>
    <row r="4273" spans="1:4">
      <c r="A4273">
        <v>85.4</v>
      </c>
      <c r="B4273">
        <v>1.8466725001674286E-4</v>
      </c>
      <c r="C4273">
        <v>-2.453151324412272E-3</v>
      </c>
      <c r="D4273">
        <v>2.9209896217742282E-3</v>
      </c>
    </row>
    <row r="4274" spans="1:4">
      <c r="A4274">
        <v>85.42</v>
      </c>
      <c r="B4274">
        <v>1.3631245972184206E-4</v>
      </c>
      <c r="C4274">
        <v>-2.3761257916283187E-3</v>
      </c>
      <c r="D4274">
        <v>4.7815636566210795E-3</v>
      </c>
    </row>
    <row r="4275" spans="1:4">
      <c r="A4275">
        <v>85.44</v>
      </c>
      <c r="B4275">
        <v>8.9804290782167926E-5</v>
      </c>
      <c r="C4275">
        <v>-2.2717893942606942E-3</v>
      </c>
      <c r="D4275">
        <v>5.6520760801413994E-3</v>
      </c>
    </row>
    <row r="4276" spans="1:4">
      <c r="A4276">
        <v>85.460000000000008</v>
      </c>
      <c r="B4276">
        <v>4.5531169252934667E-5</v>
      </c>
      <c r="C4276">
        <v>-2.1539102016650147E-3</v>
      </c>
      <c r="D4276">
        <v>6.1358431794265034E-3</v>
      </c>
    </row>
    <row r="4277" spans="1:4">
      <c r="A4277">
        <v>85.48</v>
      </c>
      <c r="B4277">
        <v>3.5469946272441236E-6</v>
      </c>
      <c r="C4277">
        <v>-2.0511642223178168E-3</v>
      </c>
      <c r="D4277">
        <v>4.1387547552932391E-3</v>
      </c>
    </row>
    <row r="4278" spans="1:4">
      <c r="A4278">
        <v>85.5</v>
      </c>
      <c r="B4278">
        <v>-3.6784338408906785E-5</v>
      </c>
      <c r="C4278">
        <v>-1.988759058339935E-3</v>
      </c>
      <c r="D4278">
        <v>2.1017616424949814E-3</v>
      </c>
    </row>
    <row r="4279" spans="1:4">
      <c r="A4279">
        <v>85.52</v>
      </c>
      <c r="B4279">
        <v>-7.6215998632482264E-5</v>
      </c>
      <c r="C4279">
        <v>-1.9582485332814013E-3</v>
      </c>
      <c r="D4279">
        <v>9.4929086335837631E-4</v>
      </c>
    </row>
    <row r="4280" spans="1:4">
      <c r="A4280">
        <v>85.54</v>
      </c>
      <c r="B4280">
        <v>-1.1540607823474414E-4</v>
      </c>
      <c r="C4280">
        <v>-1.9715077824100616E-3</v>
      </c>
      <c r="D4280">
        <v>-2.2752157762243597E-3</v>
      </c>
    </row>
    <row r="4281" spans="1:4">
      <c r="A4281">
        <v>85.56</v>
      </c>
      <c r="B4281">
        <v>-1.5538291370735297E-4</v>
      </c>
      <c r="C4281">
        <v>-2.0307575983089582E-3</v>
      </c>
      <c r="D4281">
        <v>-3.6497658136652733E-3</v>
      </c>
    </row>
    <row r="4282" spans="1:4">
      <c r="A4282">
        <v>85.58</v>
      </c>
      <c r="B4282">
        <v>-1.9659731053546286E-4</v>
      </c>
      <c r="C4282">
        <v>-2.0841466694619159E-3</v>
      </c>
      <c r="D4282">
        <v>-1.689141301630559E-3</v>
      </c>
    </row>
    <row r="4283" spans="1:4">
      <c r="A4283">
        <v>85.600000000000009</v>
      </c>
      <c r="B4283">
        <v>-2.3840859703589613E-4</v>
      </c>
      <c r="C4283">
        <v>-2.0865082231248523E-3</v>
      </c>
      <c r="D4283">
        <v>1.4529859353369368E-3</v>
      </c>
    </row>
    <row r="4284" spans="1:4">
      <c r="A4284">
        <v>85.62</v>
      </c>
      <c r="B4284">
        <v>-2.7962299109634387E-4</v>
      </c>
      <c r="C4284">
        <v>-2.0236725221708259E-3</v>
      </c>
      <c r="D4284">
        <v>4.8305841600656541E-3</v>
      </c>
    </row>
    <row r="4285" spans="1:4">
      <c r="A4285">
        <v>85.64</v>
      </c>
      <c r="B4285">
        <v>-3.1901145219211807E-4</v>
      </c>
      <c r="C4285">
        <v>-1.9092299616251356E-3</v>
      </c>
      <c r="D4285">
        <v>6.6136718945034589E-3</v>
      </c>
    </row>
    <row r="4286" spans="1:4">
      <c r="A4286">
        <v>85.66</v>
      </c>
      <c r="B4286">
        <v>-3.5574300292370419E-4</v>
      </c>
      <c r="C4286">
        <v>-1.7574094054326815E-3</v>
      </c>
      <c r="D4286">
        <v>8.5683837247418904E-3</v>
      </c>
    </row>
    <row r="4287" spans="1:4">
      <c r="A4287">
        <v>85.68</v>
      </c>
      <c r="B4287">
        <v>-3.8893948512858757E-4</v>
      </c>
      <c r="C4287">
        <v>-1.550337357114562E-3</v>
      </c>
      <c r="D4287">
        <v>1.2138821107070097E-2</v>
      </c>
    </row>
    <row r="4288" spans="1:4">
      <c r="A4288">
        <v>85.7</v>
      </c>
      <c r="B4288">
        <v>-4.172755858901271E-4</v>
      </c>
      <c r="C4288">
        <v>-1.2711286110725058E-3</v>
      </c>
      <c r="D4288">
        <v>1.5782053497135462E-2</v>
      </c>
    </row>
    <row r="4289" spans="1:4">
      <c r="A4289">
        <v>85.72</v>
      </c>
      <c r="B4289">
        <v>-4.3924038675382442E-4</v>
      </c>
      <c r="C4289">
        <v>-9.1028344238094114E-4</v>
      </c>
      <c r="D4289">
        <v>2.0302463372021018E-2</v>
      </c>
    </row>
    <row r="4290" spans="1:4">
      <c r="A4290">
        <v>85.74</v>
      </c>
      <c r="B4290">
        <v>-4.5312830302672097E-4</v>
      </c>
      <c r="C4290">
        <v>-4.6564518989281154E-4</v>
      </c>
      <c r="D4290">
        <v>2.4161361876791965E-2</v>
      </c>
    </row>
    <row r="4291" spans="1:4">
      <c r="A4291">
        <v>85.76</v>
      </c>
      <c r="B4291">
        <v>-4.5738009010742181E-4</v>
      </c>
      <c r="C4291">
        <v>5.1908698912577882E-5</v>
      </c>
      <c r="D4291">
        <v>2.7594027003746982E-2</v>
      </c>
    </row>
    <row r="4292" spans="1:4">
      <c r="A4292">
        <v>85.78</v>
      </c>
      <c r="B4292">
        <v>-4.5058692408058533E-4</v>
      </c>
      <c r="C4292">
        <v>6.3921723616284707E-4</v>
      </c>
      <c r="D4292">
        <v>3.1136826721279959E-2</v>
      </c>
    </row>
    <row r="4293" spans="1:4">
      <c r="A4293">
        <v>85.8</v>
      </c>
      <c r="B4293">
        <v>-4.3145309135523104E-4</v>
      </c>
      <c r="C4293">
        <v>1.2802721692646486E-3</v>
      </c>
      <c r="D4293">
        <v>3.2968666588900214E-2</v>
      </c>
    </row>
    <row r="4294" spans="1:4">
      <c r="A4294">
        <v>85.820000000000007</v>
      </c>
      <c r="B4294">
        <v>-3.9940427213832925E-4</v>
      </c>
      <c r="C4294">
        <v>1.9170918781169705E-3</v>
      </c>
      <c r="D4294">
        <v>3.0713304296331956E-2</v>
      </c>
    </row>
    <row r="4295" spans="1:4">
      <c r="A4295">
        <v>85.84</v>
      </c>
      <c r="B4295">
        <v>-3.5510096718715205E-4</v>
      </c>
      <c r="C4295">
        <v>2.5041789434793191E-3</v>
      </c>
      <c r="D4295">
        <v>2.7995402239902822E-2</v>
      </c>
    </row>
    <row r="4296" spans="1:4">
      <c r="A4296">
        <v>85.86</v>
      </c>
      <c r="B4296">
        <v>-2.9962645646675507E-4</v>
      </c>
      <c r="C4296">
        <v>3.0328646987018803E-3</v>
      </c>
      <c r="D4296">
        <v>2.4873173282353389E-2</v>
      </c>
    </row>
    <row r="4297" spans="1:4">
      <c r="A4297">
        <v>85.88</v>
      </c>
      <c r="B4297">
        <v>-2.3436414006046595E-4</v>
      </c>
      <c r="C4297">
        <v>3.4748863307160743E-3</v>
      </c>
      <c r="D4297">
        <v>1.9328989919065953E-2</v>
      </c>
    </row>
    <row r="4298" spans="1:4">
      <c r="A4298">
        <v>85.9</v>
      </c>
      <c r="B4298">
        <v>-1.6134614643360657E-4</v>
      </c>
      <c r="C4298">
        <v>3.8096364834060989E-3</v>
      </c>
      <c r="D4298">
        <v>1.4146025349936364E-2</v>
      </c>
    </row>
    <row r="4299" spans="1:4">
      <c r="A4299">
        <v>85.92</v>
      </c>
      <c r="B4299">
        <v>-8.2739669531514006E-5</v>
      </c>
      <c r="C4299">
        <v>4.0302383150023231E-3</v>
      </c>
      <c r="D4299">
        <v>7.9141578096861842E-3</v>
      </c>
    </row>
    <row r="4300" spans="1:4">
      <c r="A4300">
        <v>85.94</v>
      </c>
      <c r="B4300">
        <v>-1.089552554570361E-6</v>
      </c>
      <c r="C4300">
        <v>4.1078993384400381E-3</v>
      </c>
      <c r="D4300">
        <v>-1.4805546591456498E-4</v>
      </c>
    </row>
    <row r="4301" spans="1:4">
      <c r="A4301">
        <v>85.960000000000008</v>
      </c>
      <c r="B4301">
        <v>8.0746070514419135E-5</v>
      </c>
      <c r="C4301">
        <v>4.061025338127495E-3</v>
      </c>
      <c r="D4301">
        <v>-4.5393445653398867E-3</v>
      </c>
    </row>
    <row r="4302" spans="1:4">
      <c r="A4302">
        <v>85.98</v>
      </c>
      <c r="B4302">
        <v>1.6099107315255677E-4</v>
      </c>
      <c r="C4302">
        <v>3.9600931651190552E-3</v>
      </c>
      <c r="D4302">
        <v>-5.5538727355042283E-3</v>
      </c>
    </row>
    <row r="4303" spans="1:4">
      <c r="A4303">
        <v>86</v>
      </c>
      <c r="B4303">
        <v>2.3882359236991046E-4</v>
      </c>
      <c r="C4303">
        <v>3.8102302797199854E-3</v>
      </c>
      <c r="D4303">
        <v>-9.4324158044027939E-3</v>
      </c>
    </row>
    <row r="4304" spans="1:4">
      <c r="A4304">
        <v>86.02</v>
      </c>
      <c r="B4304">
        <v>3.1297550123464711E-4</v>
      </c>
      <c r="C4304">
        <v>3.5966499283145545E-3</v>
      </c>
      <c r="D4304">
        <v>-1.1925619336140336E-2</v>
      </c>
    </row>
    <row r="4305" spans="1:4">
      <c r="A4305">
        <v>86.04</v>
      </c>
      <c r="B4305">
        <v>3.82529601876369E-4</v>
      </c>
      <c r="C4305">
        <v>3.3590714329905782E-3</v>
      </c>
      <c r="D4305">
        <v>-1.1832230196257454E-2</v>
      </c>
    </row>
    <row r="4306" spans="1:4">
      <c r="A4306">
        <v>86.06</v>
      </c>
      <c r="B4306">
        <v>4.4708687501347148E-4</v>
      </c>
      <c r="C4306">
        <v>3.0837704065467897E-3</v>
      </c>
      <c r="D4306">
        <v>-1.5697872448121375E-2</v>
      </c>
    </row>
    <row r="4307" spans="1:4">
      <c r="A4307">
        <v>86.08</v>
      </c>
      <c r="B4307">
        <v>5.053244584589322E-4</v>
      </c>
      <c r="C4307">
        <v>2.7250754282067417E-3</v>
      </c>
      <c r="D4307">
        <v>-2.0171625385883352E-2</v>
      </c>
    </row>
    <row r="4308" spans="1:4">
      <c r="A4308">
        <v>86.100000000000009</v>
      </c>
      <c r="B4308">
        <v>5.556575784377971E-4</v>
      </c>
      <c r="C4308">
        <v>2.3015333942750854E-3</v>
      </c>
      <c r="D4308">
        <v>-2.2182578007282294E-2</v>
      </c>
    </row>
    <row r="4309" spans="1:4">
      <c r="A4309">
        <v>86.12</v>
      </c>
      <c r="B4309">
        <v>5.970228831285783E-4</v>
      </c>
      <c r="C4309">
        <v>1.8235546951398322E-3</v>
      </c>
      <c r="D4309">
        <v>-2.561529190624301E-2</v>
      </c>
    </row>
    <row r="4310" spans="1:4">
      <c r="A4310">
        <v>86.14</v>
      </c>
      <c r="B4310">
        <v>6.2807319424787477E-4</v>
      </c>
      <c r="C4310">
        <v>1.2665901966772365E-3</v>
      </c>
      <c r="D4310">
        <v>-3.0081157940016534E-2</v>
      </c>
    </row>
    <row r="4311" spans="1:4">
      <c r="A4311">
        <v>86.16</v>
      </c>
      <c r="B4311">
        <v>6.4726490170860767E-4</v>
      </c>
      <c r="C4311">
        <v>6.4638730515562744E-4</v>
      </c>
      <c r="D4311">
        <v>-3.1939131212144423E-2</v>
      </c>
    </row>
    <row r="4312" spans="1:4">
      <c r="A4312">
        <v>86.18</v>
      </c>
      <c r="B4312">
        <v>6.5385392866049077E-4</v>
      </c>
      <c r="C4312">
        <v>1.4970744592653648E-5</v>
      </c>
      <c r="D4312">
        <v>-3.1202524844152965E-2</v>
      </c>
    </row>
    <row r="4313" spans="1:4">
      <c r="A4313">
        <v>86.2</v>
      </c>
      <c r="B4313">
        <v>6.4801305496820351E-4</v>
      </c>
      <c r="C4313">
        <v>-5.9404729458686629E-4</v>
      </c>
      <c r="D4313">
        <v>-2.9699279073799031E-2</v>
      </c>
    </row>
    <row r="4314" spans="1:4">
      <c r="A4314">
        <v>86.22</v>
      </c>
      <c r="B4314">
        <v>6.3032287206462884E-4</v>
      </c>
      <c r="C4314">
        <v>-1.1684400556244772E-3</v>
      </c>
      <c r="D4314">
        <v>-2.7739997029962021E-2</v>
      </c>
    </row>
    <row r="4315" spans="1:4">
      <c r="A4315">
        <v>86.24</v>
      </c>
      <c r="B4315">
        <v>6.0152436234821641E-4</v>
      </c>
      <c r="C4315">
        <v>-1.7054963759132907E-3</v>
      </c>
      <c r="D4315">
        <v>-2.5965634998919296E-2</v>
      </c>
    </row>
    <row r="4316" spans="1:4">
      <c r="A4316">
        <v>86.26</v>
      </c>
      <c r="B4316">
        <v>5.6230574943928356E-4</v>
      </c>
      <c r="C4316">
        <v>-2.2121428345241532E-3</v>
      </c>
      <c r="D4316">
        <v>-2.469901086216697E-2</v>
      </c>
    </row>
    <row r="4317" spans="1:4">
      <c r="A4317">
        <v>86.28</v>
      </c>
      <c r="B4317">
        <v>5.1327189929937676E-4</v>
      </c>
      <c r="C4317">
        <v>-2.6838017433160437E-3</v>
      </c>
      <c r="D4317">
        <v>-2.2466880017022128E-2</v>
      </c>
    </row>
    <row r="4318" spans="1:4">
      <c r="A4318">
        <v>86.3</v>
      </c>
      <c r="B4318">
        <v>4.553918265198147E-4</v>
      </c>
      <c r="C4318">
        <v>-3.0897386301320016E-3</v>
      </c>
      <c r="D4318">
        <v>-1.8126808664573613E-2</v>
      </c>
    </row>
    <row r="4319" spans="1:4">
      <c r="A4319">
        <v>86.320000000000007</v>
      </c>
      <c r="B4319">
        <v>3.9011775479633328E-4</v>
      </c>
      <c r="C4319">
        <v>-3.4303654116124732E-3</v>
      </c>
      <c r="D4319">
        <v>-1.5935869483473586E-2</v>
      </c>
    </row>
    <row r="4320" spans="1:4">
      <c r="A4320">
        <v>86.34</v>
      </c>
      <c r="B4320">
        <v>3.1844449784123322E-4</v>
      </c>
      <c r="C4320">
        <v>-3.7308990252053267E-3</v>
      </c>
      <c r="D4320">
        <v>-1.4117491875811794E-2</v>
      </c>
    </row>
    <row r="4321" spans="1:4">
      <c r="A4321">
        <v>86.36</v>
      </c>
      <c r="B4321">
        <v>2.4131587467353548E-4</v>
      </c>
      <c r="C4321">
        <v>-3.9663205059858901E-3</v>
      </c>
      <c r="D4321">
        <v>-9.4246562022444191E-3</v>
      </c>
    </row>
    <row r="4322" spans="1:4">
      <c r="A4322">
        <v>86.38</v>
      </c>
      <c r="B4322">
        <v>1.6054160537909673E-4</v>
      </c>
      <c r="C4322">
        <v>-4.0892528201715893E-3</v>
      </c>
      <c r="D4322">
        <v>-2.8685752163253309E-3</v>
      </c>
    </row>
    <row r="4323" spans="1:4">
      <c r="A4323">
        <v>86.4</v>
      </c>
      <c r="B4323">
        <v>7.8597632077288628E-5</v>
      </c>
      <c r="C4323">
        <v>-4.0844046027647832E-3</v>
      </c>
      <c r="D4323">
        <v>3.353396957006094E-3</v>
      </c>
    </row>
    <row r="4324" spans="1:4">
      <c r="A4324">
        <v>86.42</v>
      </c>
      <c r="B4324">
        <v>-2.0929411052425109E-6</v>
      </c>
      <c r="C4324">
        <v>-3.9683107414201666E-3</v>
      </c>
      <c r="D4324">
        <v>8.2559891774556249E-3</v>
      </c>
    </row>
    <row r="4325" spans="1:4">
      <c r="A4325">
        <v>86.44</v>
      </c>
      <c r="B4325">
        <v>-7.9789831823659667E-5</v>
      </c>
      <c r="C4325">
        <v>-3.8004720166967959E-3</v>
      </c>
      <c r="D4325">
        <v>8.527883294881633E-3</v>
      </c>
    </row>
    <row r="4326" spans="1:4">
      <c r="A4326">
        <v>86.460000000000008</v>
      </c>
      <c r="B4326">
        <v>-1.5408469345801391E-4</v>
      </c>
      <c r="C4326">
        <v>-3.6285640447083606E-3</v>
      </c>
      <c r="D4326">
        <v>8.6629139039617886E-3</v>
      </c>
    </row>
    <row r="4327" spans="1:4">
      <c r="A4327">
        <v>86.48</v>
      </c>
      <c r="B4327">
        <v>-2.2458786691250554E-4</v>
      </c>
      <c r="C4327">
        <v>-3.4049770677966407E-3</v>
      </c>
      <c r="D4327">
        <v>1.3695783787210258E-2</v>
      </c>
    </row>
    <row r="4328" spans="1:4">
      <c r="A4328">
        <v>86.5</v>
      </c>
      <c r="B4328">
        <v>-2.8970982918089623E-4</v>
      </c>
      <c r="C4328">
        <v>-3.0952980425374239E-3</v>
      </c>
      <c r="D4328">
        <v>1.7272118738711484E-2</v>
      </c>
    </row>
    <row r="4329" spans="1:4">
      <c r="A4329">
        <v>86.52</v>
      </c>
      <c r="B4329">
        <v>-3.4835956424353966E-4</v>
      </c>
      <c r="C4329">
        <v>-2.7795853617087816E-3</v>
      </c>
      <c r="D4329">
        <v>1.4299149344152773E-2</v>
      </c>
    </row>
    <row r="4330" spans="1:4">
      <c r="A4330">
        <v>86.54</v>
      </c>
      <c r="B4330">
        <v>-4.0136090051684286E-4</v>
      </c>
      <c r="C4330">
        <v>-2.534021211019445E-3</v>
      </c>
      <c r="D4330">
        <v>1.0257265724780917E-2</v>
      </c>
    </row>
    <row r="4331" spans="1:4">
      <c r="A4331">
        <v>86.56</v>
      </c>
      <c r="B4331">
        <v>-4.4996998896579764E-4</v>
      </c>
      <c r="C4331">
        <v>-2.3258935025521365E-3</v>
      </c>
      <c r="D4331">
        <v>1.0555505121949915E-2</v>
      </c>
    </row>
    <row r="4332" spans="1:4">
      <c r="A4332">
        <v>86.58</v>
      </c>
      <c r="B4332">
        <v>-4.942102117929312E-4</v>
      </c>
      <c r="C4332">
        <v>-2.0898014701852602E-3</v>
      </c>
      <c r="D4332">
        <v>1.3053698114737777E-2</v>
      </c>
    </row>
    <row r="4333" spans="1:4">
      <c r="A4333">
        <v>86.600000000000009</v>
      </c>
      <c r="B4333">
        <v>-5.3312637184499943E-4</v>
      </c>
      <c r="C4333">
        <v>-1.7883580485870917E-3</v>
      </c>
      <c r="D4333">
        <v>1.7090644045078984E-2</v>
      </c>
    </row>
    <row r="4334" spans="1:4">
      <c r="A4334">
        <v>86.62</v>
      </c>
      <c r="B4334">
        <v>-5.6522745970208582E-4</v>
      </c>
      <c r="C4334">
        <v>-1.409353521839565E-3</v>
      </c>
      <c r="D4334">
        <v>2.0809808629673687E-2</v>
      </c>
    </row>
    <row r="4335" spans="1:4">
      <c r="A4335">
        <v>86.64</v>
      </c>
      <c r="B4335">
        <v>-5.8906907298882571E-4</v>
      </c>
      <c r="C4335">
        <v>-9.6563303562859071E-4</v>
      </c>
      <c r="D4335">
        <v>2.3562239991423706E-2</v>
      </c>
    </row>
    <row r="4336" spans="1:4">
      <c r="A4336">
        <v>86.66</v>
      </c>
      <c r="B4336">
        <v>-6.0347301537182067E-4</v>
      </c>
      <c r="C4336">
        <v>-4.6494768610629846E-4</v>
      </c>
      <c r="D4336">
        <v>2.6506294960805477E-2</v>
      </c>
    </row>
    <row r="4337" spans="1:4">
      <c r="A4337">
        <v>86.68</v>
      </c>
      <c r="B4337">
        <v>-6.0756092352617919E-4</v>
      </c>
      <c r="C4337">
        <v>5.1646199450763983E-5</v>
      </c>
      <c r="D4337">
        <v>2.5153093594900755E-2</v>
      </c>
    </row>
    <row r="4338" spans="1:4">
      <c r="A4338">
        <v>86.7</v>
      </c>
      <c r="B4338">
        <v>-6.0179112619916078E-4</v>
      </c>
      <c r="C4338">
        <v>5.1064626420222544E-4</v>
      </c>
      <c r="D4338">
        <v>2.0746912880245397E-2</v>
      </c>
    </row>
    <row r="4339" spans="1:4">
      <c r="A4339">
        <v>86.72</v>
      </c>
      <c r="B4339">
        <v>-5.877207302268766E-4</v>
      </c>
      <c r="C4339">
        <v>8.817977386357226E-4</v>
      </c>
      <c r="D4339">
        <v>1.6368234563104322E-2</v>
      </c>
    </row>
    <row r="4340" spans="1:4">
      <c r="A4340">
        <v>86.74</v>
      </c>
      <c r="B4340">
        <v>-5.6693873540213417E-4</v>
      </c>
      <c r="C4340">
        <v>1.1900214008088762E-3</v>
      </c>
      <c r="D4340">
        <v>1.4454131654211E-2</v>
      </c>
    </row>
    <row r="4341" spans="1:4">
      <c r="A4341">
        <v>86.76</v>
      </c>
      <c r="B4341">
        <v>-5.4024981785309192E-4</v>
      </c>
      <c r="C4341">
        <v>1.4787535141964751E-3</v>
      </c>
      <c r="D4341">
        <v>1.4419079684548863E-2</v>
      </c>
    </row>
    <row r="4342" spans="1:4">
      <c r="A4342">
        <v>86.78</v>
      </c>
      <c r="B4342">
        <v>-5.0770982939612303E-4</v>
      </c>
      <c r="C4342">
        <v>1.779300443306894E-3</v>
      </c>
      <c r="D4342">
        <v>1.5635613226493039E-2</v>
      </c>
    </row>
    <row r="4343" spans="1:4">
      <c r="A4343">
        <v>86.8</v>
      </c>
      <c r="B4343">
        <v>-4.6885362777170732E-4</v>
      </c>
      <c r="C4343">
        <v>2.1134732247836386E-3</v>
      </c>
      <c r="D4343">
        <v>1.7781664921181384E-2</v>
      </c>
    </row>
    <row r="4344" spans="1:4">
      <c r="A4344">
        <v>86.820000000000007</v>
      </c>
      <c r="B4344">
        <v>-4.2296456635890965E-4</v>
      </c>
      <c r="C4344">
        <v>2.4785961131405586E-3</v>
      </c>
      <c r="D4344">
        <v>1.8730623914510636E-2</v>
      </c>
    </row>
    <row r="4345" spans="1:4">
      <c r="A4345">
        <v>86.84</v>
      </c>
      <c r="B4345">
        <v>-3.6964323447043619E-4</v>
      </c>
      <c r="C4345">
        <v>2.8537013178447966E-3</v>
      </c>
      <c r="D4345">
        <v>1.8779896555913056E-2</v>
      </c>
    </row>
    <row r="4346" spans="1:4">
      <c r="A4346">
        <v>86.86</v>
      </c>
      <c r="B4346">
        <v>-3.0892803645013852E-4</v>
      </c>
      <c r="C4346">
        <v>3.2120781017959277E-3</v>
      </c>
      <c r="D4346">
        <v>1.7057781839199926E-2</v>
      </c>
    </row>
    <row r="4347" spans="1:4">
      <c r="A4347">
        <v>86.88</v>
      </c>
      <c r="B4347">
        <v>-2.4130763916625333E-4</v>
      </c>
      <c r="C4347">
        <v>3.5483255705989225E-3</v>
      </c>
      <c r="D4347">
        <v>1.6566965041099557E-2</v>
      </c>
    </row>
    <row r="4348" spans="1:4">
      <c r="A4348">
        <v>86.9</v>
      </c>
      <c r="B4348">
        <v>-1.6715662829702547E-4</v>
      </c>
      <c r="C4348">
        <v>3.8603308387753373E-3</v>
      </c>
      <c r="D4348">
        <v>1.463356177654207E-2</v>
      </c>
    </row>
    <row r="4349" spans="1:4">
      <c r="A4349">
        <v>86.92</v>
      </c>
      <c r="B4349">
        <v>-8.732312141309238E-5</v>
      </c>
      <c r="C4349">
        <v>4.1080287372738684E-3</v>
      </c>
      <c r="D4349">
        <v>1.0136228073311049E-2</v>
      </c>
    </row>
    <row r="4350" spans="1:4">
      <c r="A4350">
        <v>86.94</v>
      </c>
      <c r="B4350">
        <v>-3.4228031176314244E-6</v>
      </c>
      <c r="C4350">
        <v>4.2676279890382961E-3</v>
      </c>
      <c r="D4350">
        <v>5.8236971031317974E-3</v>
      </c>
    </row>
    <row r="4351" spans="1:4">
      <c r="A4351">
        <v>86.960000000000008</v>
      </c>
      <c r="B4351">
        <v>8.2765512412513108E-5</v>
      </c>
      <c r="C4351">
        <v>4.3347543804137696E-3</v>
      </c>
      <c r="D4351">
        <v>8.8894203441558517E-4</v>
      </c>
    </row>
    <row r="4352" spans="1:4">
      <c r="A4352">
        <v>86.98</v>
      </c>
      <c r="B4352">
        <v>1.6909451877220014E-4</v>
      </c>
      <c r="C4352">
        <v>4.2709527727813603E-3</v>
      </c>
      <c r="D4352">
        <v>-7.2691027976563571E-3</v>
      </c>
    </row>
    <row r="4353" spans="1:4">
      <c r="A4353">
        <v>87</v>
      </c>
      <c r="B4353">
        <v>2.525705503966622E-4</v>
      </c>
      <c r="C4353">
        <v>4.0521902260831511E-3</v>
      </c>
      <c r="D4353">
        <v>-1.4607151872164437E-2</v>
      </c>
    </row>
    <row r="4354" spans="1:4">
      <c r="A4354">
        <v>87.02</v>
      </c>
      <c r="B4354">
        <v>3.3036249773679813E-4</v>
      </c>
      <c r="C4354">
        <v>3.7104831675757312E-3</v>
      </c>
      <c r="D4354">
        <v>-1.9563553978577675E-2</v>
      </c>
    </row>
    <row r="4355" spans="1:4">
      <c r="A4355">
        <v>87.04</v>
      </c>
      <c r="B4355">
        <v>4.0053196222030498E-4</v>
      </c>
      <c r="C4355">
        <v>3.3000888771603436E-3</v>
      </c>
      <c r="D4355">
        <v>-2.1475875062961114E-2</v>
      </c>
    </row>
    <row r="4356" spans="1:4">
      <c r="A4356">
        <v>87.06</v>
      </c>
      <c r="B4356">
        <v>4.6227317584238733E-4</v>
      </c>
      <c r="C4356">
        <v>2.8757630396212758E-3</v>
      </c>
      <c r="D4356">
        <v>-2.0956708690945569E-2</v>
      </c>
    </row>
    <row r="4357" spans="1:4">
      <c r="A4357">
        <v>87.08</v>
      </c>
      <c r="B4357">
        <v>5.1569278883245096E-4</v>
      </c>
      <c r="C4357">
        <v>2.4709829561764484E-3</v>
      </c>
      <c r="D4357">
        <v>-1.9521299653537216E-2</v>
      </c>
    </row>
    <row r="4358" spans="1:4">
      <c r="A4358">
        <v>87.100000000000009</v>
      </c>
      <c r="B4358">
        <v>5.6130323639147202E-4</v>
      </c>
      <c r="C4358">
        <v>2.0948142180356347E-3</v>
      </c>
      <c r="D4358">
        <v>-1.8095574160544192E-2</v>
      </c>
    </row>
    <row r="4359" spans="1:4">
      <c r="A4359">
        <v>87.12</v>
      </c>
      <c r="B4359">
        <v>5.9953522693486955E-4</v>
      </c>
      <c r="C4359">
        <v>1.7261258870438024E-3</v>
      </c>
      <c r="D4359">
        <v>-1.8773258938639126E-2</v>
      </c>
    </row>
    <row r="4360" spans="1:4">
      <c r="A4360">
        <v>87.14</v>
      </c>
      <c r="B4360">
        <v>6.3010031698924418E-4</v>
      </c>
      <c r="C4360">
        <v>1.320244323454981E-3</v>
      </c>
      <c r="D4360">
        <v>-2.1814897420242951E-2</v>
      </c>
    </row>
    <row r="4361" spans="1:4">
      <c r="A4361">
        <v>87.16</v>
      </c>
      <c r="B4361">
        <v>6.5200372235905914E-4</v>
      </c>
      <c r="C4361">
        <v>8.6317113276471072E-4</v>
      </c>
      <c r="D4361">
        <v>-2.3892421648784079E-2</v>
      </c>
    </row>
    <row r="4362" spans="1:4">
      <c r="A4362">
        <v>87.18</v>
      </c>
      <c r="B4362">
        <v>6.6455522429247516E-4</v>
      </c>
      <c r="C4362">
        <v>3.9530724097082279E-4</v>
      </c>
      <c r="D4362">
        <v>-2.2893967530604714E-2</v>
      </c>
    </row>
    <row r="4363" spans="1:4">
      <c r="A4363">
        <v>87.2</v>
      </c>
      <c r="B4363">
        <v>6.679127291522413E-4</v>
      </c>
      <c r="C4363">
        <v>-5.8049077670677953E-5</v>
      </c>
      <c r="D4363">
        <v>-2.2441664333545358E-2</v>
      </c>
    </row>
    <row r="4364" spans="1:4">
      <c r="A4364">
        <v>87.22</v>
      </c>
      <c r="B4364">
        <v>6.6219766993655675E-4</v>
      </c>
      <c r="C4364">
        <v>-5.1674408367587197E-4</v>
      </c>
      <c r="D4364">
        <v>-2.3427836266974034E-2</v>
      </c>
    </row>
    <row r="4365" spans="1:4">
      <c r="A4365">
        <v>87.24</v>
      </c>
      <c r="B4365">
        <v>6.4711757848937739E-4</v>
      </c>
      <c r="C4365">
        <v>-9.9424718705541995E-4</v>
      </c>
      <c r="D4365">
        <v>-2.4322474070980787E-2</v>
      </c>
    </row>
    <row r="4366" spans="1:4">
      <c r="A4366">
        <v>87.26</v>
      </c>
      <c r="B4366">
        <v>6.2243307528980633E-4</v>
      </c>
      <c r="C4366">
        <v>-1.4709563651150118E-3</v>
      </c>
      <c r="D4366">
        <v>-2.3348443734978408E-2</v>
      </c>
    </row>
    <row r="4367" spans="1:4">
      <c r="A4367">
        <v>87.28</v>
      </c>
      <c r="B4367">
        <v>5.8865014410009841E-4</v>
      </c>
      <c r="C4367">
        <v>-1.8920425108763792E-3</v>
      </c>
      <c r="D4367">
        <v>-1.876017084115833E-2</v>
      </c>
    </row>
    <row r="4368" spans="1:4">
      <c r="A4368">
        <v>87.3</v>
      </c>
      <c r="B4368">
        <v>5.4733926352907149E-4</v>
      </c>
      <c r="C4368">
        <v>-2.2249453554896974E-3</v>
      </c>
      <c r="D4368">
        <v>-1.4530113620173535E-2</v>
      </c>
    </row>
    <row r="4369" spans="1:4">
      <c r="A4369">
        <v>87.320000000000007</v>
      </c>
      <c r="B4369">
        <v>5.0001059134615233E-4</v>
      </c>
      <c r="C4369">
        <v>-2.5041089802567426E-3</v>
      </c>
      <c r="D4369">
        <v>-1.3386248856531058E-2</v>
      </c>
    </row>
    <row r="4370" spans="1:4">
      <c r="A4370">
        <v>87.34</v>
      </c>
      <c r="B4370">
        <v>4.4741973085463187E-4</v>
      </c>
      <c r="C4370">
        <v>-2.7465486246492743E-3</v>
      </c>
      <c r="D4370">
        <v>-1.0857715582722194E-2</v>
      </c>
    </row>
    <row r="4371" spans="1:4">
      <c r="A4371">
        <v>87.36</v>
      </c>
      <c r="B4371">
        <v>3.9041638176998627E-4</v>
      </c>
      <c r="C4371">
        <v>-2.9488279575710687E-3</v>
      </c>
      <c r="D4371">
        <v>-9.3702177094573402E-3</v>
      </c>
    </row>
    <row r="4372" spans="1:4">
      <c r="A4372">
        <v>87.38</v>
      </c>
      <c r="B4372">
        <v>3.2963318052954668E-4</v>
      </c>
      <c r="C4372">
        <v>-3.1261220938292268E-3</v>
      </c>
      <c r="D4372">
        <v>-8.3591959163585861E-3</v>
      </c>
    </row>
    <row r="4373" spans="1:4">
      <c r="A4373">
        <v>87.4</v>
      </c>
      <c r="B4373">
        <v>2.6565294678012827E-4</v>
      </c>
      <c r="C4373">
        <v>-3.2611989155907233E-3</v>
      </c>
      <c r="D4373">
        <v>-5.1484862597910297E-3</v>
      </c>
    </row>
    <row r="4374" spans="1:4">
      <c r="A4374">
        <v>87.42</v>
      </c>
      <c r="B4374">
        <v>1.9981359667569479E-4</v>
      </c>
      <c r="C4374">
        <v>-3.302019821885663E-3</v>
      </c>
      <c r="D4374">
        <v>1.066395630296979E-3</v>
      </c>
    </row>
    <row r="4375" spans="1:4">
      <c r="A4375">
        <v>87.44</v>
      </c>
      <c r="B4375">
        <v>1.3437470825279215E-4</v>
      </c>
      <c r="C4375">
        <v>-3.2224575759670416E-3</v>
      </c>
      <c r="D4375">
        <v>6.8898289615652031E-3</v>
      </c>
    </row>
    <row r="4376" spans="1:4">
      <c r="A4376">
        <v>87.460000000000008</v>
      </c>
      <c r="B4376">
        <v>7.1560787023218392E-5</v>
      </c>
      <c r="C4376">
        <v>-3.0460713221176329E-3</v>
      </c>
      <c r="D4376">
        <v>1.0748796423375784E-2</v>
      </c>
    </row>
    <row r="4377" spans="1:4">
      <c r="A4377">
        <v>87.48</v>
      </c>
      <c r="B4377">
        <v>1.2893862018212648E-5</v>
      </c>
      <c r="C4377">
        <v>-2.8153840707493541E-3</v>
      </c>
      <c r="D4377">
        <v>1.2319928713452111E-2</v>
      </c>
    </row>
    <row r="4378" spans="1:4">
      <c r="A4378">
        <v>87.5</v>
      </c>
      <c r="B4378">
        <v>-4.0957706988482305E-5</v>
      </c>
      <c r="C4378">
        <v>-2.5701664966400568E-3</v>
      </c>
      <c r="D4378">
        <v>1.2201828697477657E-2</v>
      </c>
    </row>
    <row r="4379" spans="1:4">
      <c r="A4379">
        <v>87.52</v>
      </c>
      <c r="B4379">
        <v>-8.9980825062078312E-5</v>
      </c>
      <c r="C4379">
        <v>-2.3351530047340638E-3</v>
      </c>
      <c r="D4379">
        <v>1.1299520493121662E-2</v>
      </c>
    </row>
    <row r="4380" spans="1:4">
      <c r="A4380">
        <v>87.54</v>
      </c>
      <c r="B4380">
        <v>-1.3433725083104628E-4</v>
      </c>
      <c r="C4380">
        <v>-2.0961530608082841E-3</v>
      </c>
      <c r="D4380">
        <v>1.2600473899456288E-2</v>
      </c>
    </row>
    <row r="4381" spans="1:4">
      <c r="A4381">
        <v>87.56</v>
      </c>
      <c r="B4381">
        <v>-1.7388511056276826E-4</v>
      </c>
      <c r="C4381">
        <v>-1.8658775771362916E-3</v>
      </c>
      <c r="D4381">
        <v>1.0427074467743047E-2</v>
      </c>
    </row>
    <row r="4382" spans="1:4">
      <c r="A4382">
        <v>87.58</v>
      </c>
      <c r="B4382">
        <v>-2.0895470439271581E-4</v>
      </c>
      <c r="C4382">
        <v>-1.6329546648969798E-3</v>
      </c>
      <c r="D4382">
        <v>1.2865216756188125E-2</v>
      </c>
    </row>
    <row r="4383" spans="1:4">
      <c r="A4383">
        <v>87.600000000000009</v>
      </c>
      <c r="B4383">
        <v>-2.3849917717228369E-4</v>
      </c>
      <c r="C4383">
        <v>-1.2944137547031044E-3</v>
      </c>
      <c r="D4383">
        <v>2.0988874263199397E-2</v>
      </c>
    </row>
    <row r="4384" spans="1:4">
      <c r="A4384">
        <v>87.62</v>
      </c>
      <c r="B4384">
        <v>-2.6005140659880283E-4</v>
      </c>
      <c r="C4384">
        <v>-8.5389564720365582E-4</v>
      </c>
      <c r="D4384">
        <v>2.3062936486745511E-2</v>
      </c>
    </row>
    <row r="4385" spans="1:4">
      <c r="A4385">
        <v>87.64</v>
      </c>
      <c r="B4385">
        <v>-2.7281921598391607E-4</v>
      </c>
      <c r="C4385">
        <v>-4.3800947822713059E-4</v>
      </c>
      <c r="D4385">
        <v>1.8525680410906992E-2</v>
      </c>
    </row>
    <row r="4386" spans="1:4">
      <c r="A4386">
        <v>87.66</v>
      </c>
      <c r="B4386">
        <v>-2.7771854014253041E-4</v>
      </c>
      <c r="C4386">
        <v>-4.413647144695885E-5</v>
      </c>
      <c r="D4386">
        <v>2.0861620267110192E-2</v>
      </c>
    </row>
    <row r="4387" spans="1:4">
      <c r="A4387">
        <v>87.68</v>
      </c>
      <c r="B4387">
        <v>-2.7409935205951834E-4</v>
      </c>
      <c r="C4387">
        <v>4.2253495267462519E-4</v>
      </c>
      <c r="D4387">
        <v>2.5805522145048207E-2</v>
      </c>
    </row>
    <row r="4388" spans="1:4">
      <c r="A4388">
        <v>87.7</v>
      </c>
      <c r="B4388">
        <v>-2.6058413115016149E-4</v>
      </c>
      <c r="C4388">
        <v>9.2415800960379618E-4</v>
      </c>
      <c r="D4388">
        <v>2.4356783547868882E-2</v>
      </c>
    </row>
    <row r="4389" spans="1:4">
      <c r="A4389">
        <v>87.72</v>
      </c>
      <c r="B4389">
        <v>-2.3713301383162025E-4</v>
      </c>
      <c r="C4389">
        <v>1.4257837430949045E-3</v>
      </c>
      <c r="D4389">
        <v>2.580578980124193E-2</v>
      </c>
    </row>
    <row r="4390" spans="1:4">
      <c r="A4390">
        <v>87.74</v>
      </c>
      <c r="B4390">
        <v>-2.0332824114942979E-4</v>
      </c>
      <c r="C4390">
        <v>1.9610905181263408E-3</v>
      </c>
      <c r="D4390">
        <v>2.7724887701901735E-2</v>
      </c>
    </row>
    <row r="4391" spans="1:4">
      <c r="A4391">
        <v>87.76</v>
      </c>
      <c r="B4391">
        <v>-1.5876072493430397E-4</v>
      </c>
      <c r="C4391">
        <v>2.4856975189971736E-3</v>
      </c>
      <c r="D4391">
        <v>2.4735812385181521E-2</v>
      </c>
    </row>
    <row r="4392" spans="1:4">
      <c r="A4392">
        <v>87.78</v>
      </c>
      <c r="B4392">
        <v>-1.0477616545833174E-4</v>
      </c>
      <c r="C4392">
        <v>2.8789307595496719E-3</v>
      </c>
      <c r="D4392">
        <v>1.4587511670068332E-2</v>
      </c>
    </row>
    <row r="4393" spans="1:4">
      <c r="A4393">
        <v>87.8</v>
      </c>
      <c r="B4393">
        <v>-4.4825293893344853E-5</v>
      </c>
      <c r="C4393">
        <v>3.0888940989480061E-3</v>
      </c>
      <c r="D4393">
        <v>6.4088222697651354E-3</v>
      </c>
    </row>
    <row r="4394" spans="1:4">
      <c r="A4394">
        <v>87.820000000000007</v>
      </c>
      <c r="B4394">
        <v>1.7926428989810689E-5</v>
      </c>
      <c r="C4394">
        <v>3.1708820118796681E-3</v>
      </c>
      <c r="D4394">
        <v>1.7899690234010057E-3</v>
      </c>
    </row>
    <row r="4395" spans="1:4">
      <c r="A4395">
        <v>87.84</v>
      </c>
      <c r="B4395">
        <v>8.1316813923446753E-5</v>
      </c>
      <c r="C4395">
        <v>3.148894026052063E-3</v>
      </c>
      <c r="D4395">
        <v>-3.988767606161514E-3</v>
      </c>
    </row>
    <row r="4396" spans="1:4">
      <c r="A4396">
        <v>87.86</v>
      </c>
      <c r="B4396">
        <v>1.4319928464021905E-4</v>
      </c>
      <c r="C4396">
        <v>3.024470231473334E-3</v>
      </c>
      <c r="D4396">
        <v>-8.4536118517113401E-3</v>
      </c>
    </row>
    <row r="4397" spans="1:4">
      <c r="A4397">
        <v>87.88</v>
      </c>
      <c r="B4397">
        <v>2.0167385321779972E-4</v>
      </c>
      <c r="C4397">
        <v>2.8067809422075455E-3</v>
      </c>
      <c r="D4397">
        <v>-1.3315317074867439E-2</v>
      </c>
    </row>
    <row r="4398" spans="1:4">
      <c r="A4398">
        <v>87.9</v>
      </c>
      <c r="B4398">
        <v>2.547417702529297E-4</v>
      </c>
      <c r="C4398">
        <v>2.4797788416030791E-3</v>
      </c>
      <c r="D4398">
        <v>-1.9384892985579216E-2</v>
      </c>
    </row>
    <row r="4399" spans="1:4">
      <c r="A4399">
        <v>87.92</v>
      </c>
      <c r="B4399">
        <v>3.0051512696740464E-4</v>
      </c>
      <c r="C4399">
        <v>2.1002947538208755E-3</v>
      </c>
      <c r="D4399">
        <v>-1.8563515792641039E-2</v>
      </c>
    </row>
    <row r="4400" spans="1:4">
      <c r="A4400">
        <v>87.94</v>
      </c>
      <c r="B4400">
        <v>3.3903969094474496E-4</v>
      </c>
      <c r="C4400">
        <v>1.7637302468857077E-3</v>
      </c>
      <c r="D4400">
        <v>-1.509293490087571E-2</v>
      </c>
    </row>
    <row r="4401" spans="1:4">
      <c r="A4401">
        <v>87.960000000000008</v>
      </c>
      <c r="B4401">
        <v>3.7128356693994348E-4</v>
      </c>
      <c r="C4401">
        <v>1.4600502545171199E-3</v>
      </c>
      <c r="D4401">
        <v>-1.527506433598308E-2</v>
      </c>
    </row>
    <row r="4402" spans="1:4">
      <c r="A4402">
        <v>87.98</v>
      </c>
      <c r="B4402">
        <v>3.9767006501554805E-4</v>
      </c>
      <c r="C4402">
        <v>1.1906248456662757E-3</v>
      </c>
      <c r="D4402">
        <v>-1.166747654910133E-2</v>
      </c>
    </row>
    <row r="4403" spans="1:4">
      <c r="A4403">
        <v>88</v>
      </c>
      <c r="B4403">
        <v>4.1935976561002688E-4</v>
      </c>
      <c r="C4403">
        <v>9.8888016333028737E-4</v>
      </c>
      <c r="D4403">
        <v>-8.506991684497478E-3</v>
      </c>
    </row>
    <row r="4404" spans="1:4">
      <c r="A4404">
        <v>88.02</v>
      </c>
      <c r="B4404">
        <v>4.3713883830025696E-4</v>
      </c>
      <c r="C4404">
        <v>7.741704937189117E-4</v>
      </c>
      <c r="D4404">
        <v>-1.2963975276640116E-2</v>
      </c>
    </row>
    <row r="4405" spans="1:4">
      <c r="A4405">
        <v>88.04</v>
      </c>
      <c r="B4405">
        <v>4.5010570724389752E-4</v>
      </c>
      <c r="C4405">
        <v>5.263291068746623E-4</v>
      </c>
      <c r="D4405">
        <v>-1.1820163407784828E-2</v>
      </c>
    </row>
    <row r="4406" spans="1:4">
      <c r="A4406">
        <v>88.06</v>
      </c>
      <c r="B4406">
        <v>4.5863209914988302E-4</v>
      </c>
      <c r="C4406">
        <v>3.4450220622634769E-4</v>
      </c>
      <c r="D4406">
        <v>-6.3625266570466188E-3</v>
      </c>
    </row>
    <row r="4407" spans="1:4">
      <c r="A4407">
        <v>88.08</v>
      </c>
      <c r="B4407">
        <v>4.6390459286908294E-4</v>
      </c>
      <c r="C4407">
        <v>1.6549491199775916E-4</v>
      </c>
      <c r="D4407">
        <v>-1.153820276581223E-2</v>
      </c>
    </row>
    <row r="4408" spans="1:4">
      <c r="A4408">
        <v>88.100000000000009</v>
      </c>
      <c r="B4408">
        <v>4.640640591607415E-4</v>
      </c>
      <c r="C4408">
        <v>-1.9168785258861186E-4</v>
      </c>
      <c r="D4408">
        <v>-2.418007369282487E-2</v>
      </c>
    </row>
    <row r="4409" spans="1:4">
      <c r="A4409">
        <v>88.12</v>
      </c>
      <c r="B4409">
        <v>4.5549645154455614E-4</v>
      </c>
      <c r="C4409">
        <v>-6.599647003223307E-4</v>
      </c>
      <c r="D4409">
        <v>-2.2647611080547012E-2</v>
      </c>
    </row>
    <row r="4410" spans="1:4">
      <c r="A4410">
        <v>88.14</v>
      </c>
      <c r="B4410">
        <v>4.3862297681002171E-4</v>
      </c>
      <c r="C4410">
        <v>-9.8461569873003443E-4</v>
      </c>
      <c r="D4410">
        <v>-9.8174887602233696E-3</v>
      </c>
    </row>
    <row r="4411" spans="1:4">
      <c r="A4411">
        <v>88.16</v>
      </c>
      <c r="B4411">
        <v>4.1683423730388459E-4</v>
      </c>
      <c r="C4411">
        <v>-1.2009046408582647E-3</v>
      </c>
      <c r="D4411">
        <v>-1.1811405452599677E-2</v>
      </c>
    </row>
    <row r="4412" spans="1:4">
      <c r="A4412">
        <v>88.18</v>
      </c>
      <c r="B4412">
        <v>3.8918846994092152E-4</v>
      </c>
      <c r="C4412">
        <v>-1.6269417682019352E-3</v>
      </c>
      <c r="D4412">
        <v>-3.079230728176735E-2</v>
      </c>
    </row>
    <row r="4413" spans="1:4">
      <c r="A4413">
        <v>88.2</v>
      </c>
      <c r="B4413">
        <v>3.500646195853015E-4</v>
      </c>
      <c r="C4413">
        <v>-2.3067709441214591E-3</v>
      </c>
      <c r="D4413">
        <v>-3.7190610310185113E-2</v>
      </c>
    </row>
    <row r="4414" spans="1:4">
      <c r="A4414">
        <v>88.22</v>
      </c>
      <c r="B4414">
        <v>2.9780749928667405E-4</v>
      </c>
      <c r="C4414">
        <v>-2.8531200534493476E-3</v>
      </c>
      <c r="D4414">
        <v>-1.7444300622603826E-2</v>
      </c>
    </row>
    <row r="4415" spans="1:4">
      <c r="A4415">
        <v>88.24</v>
      </c>
      <c r="B4415">
        <v>2.3865375772891189E-4</v>
      </c>
      <c r="C4415">
        <v>-2.9923781205395904E-3</v>
      </c>
      <c r="D4415">
        <v>3.5184939135796123E-3</v>
      </c>
    </row>
    <row r="4416" spans="1:4">
      <c r="A4416">
        <v>88.26</v>
      </c>
      <c r="B4416">
        <v>1.7879233727378837E-4</v>
      </c>
      <c r="C4416">
        <v>-3.0296417663251431E-3</v>
      </c>
      <c r="D4416">
        <v>-7.2448584921348536E-3</v>
      </c>
    </row>
    <row r="4417" spans="1:4">
      <c r="A4417">
        <v>88.28</v>
      </c>
      <c r="B4417">
        <v>1.1543627057498234E-4</v>
      </c>
      <c r="C4417">
        <v>-3.3716778872492697E-3</v>
      </c>
      <c r="D4417">
        <v>-2.6958753600277774E-2</v>
      </c>
    </row>
    <row r="4418" spans="1:4">
      <c r="A4418">
        <v>88.3</v>
      </c>
      <c r="B4418">
        <v>4.3396214960027998E-5</v>
      </c>
      <c r="C4418">
        <v>-3.793065031741834E-3</v>
      </c>
      <c r="D4418">
        <v>-1.5179960848978657E-2</v>
      </c>
    </row>
    <row r="4419" spans="1:4">
      <c r="A4419">
        <v>88.320000000000007</v>
      </c>
      <c r="B4419">
        <v>-3.4175859122804836E-5</v>
      </c>
      <c r="C4419">
        <v>-3.8978814404514719E-3</v>
      </c>
      <c r="D4419">
        <v>4.6983199780150642E-3</v>
      </c>
    </row>
    <row r="4420" spans="1:4">
      <c r="A4420">
        <v>88.34</v>
      </c>
      <c r="B4420">
        <v>-1.1158952909001352E-4</v>
      </c>
      <c r="C4420">
        <v>-3.8632708139585098E-3</v>
      </c>
      <c r="D4420">
        <v>-1.2372573287189326E-3</v>
      </c>
    </row>
    <row r="4421" spans="1:4">
      <c r="A4421">
        <v>88.36</v>
      </c>
      <c r="B4421">
        <v>-1.8984804048251749E-4</v>
      </c>
      <c r="C4421">
        <v>-3.9998625076713857E-3</v>
      </c>
      <c r="D4421">
        <v>-1.2421912042568817E-2</v>
      </c>
    </row>
    <row r="4422" spans="1:4">
      <c r="A4422">
        <v>88.38</v>
      </c>
      <c r="B4422">
        <v>-2.7212335619659559E-4</v>
      </c>
      <c r="C4422">
        <v>-4.2173532213432546E-3</v>
      </c>
      <c r="D4422">
        <v>-9.3271593246182505E-3</v>
      </c>
    </row>
    <row r="4423" spans="1:4">
      <c r="A4423">
        <v>88.4</v>
      </c>
      <c r="B4423">
        <v>-3.5764925743989669E-4</v>
      </c>
      <c r="C4423">
        <v>-4.3009071505624727E-3</v>
      </c>
      <c r="D4423">
        <v>9.717664026964723E-4</v>
      </c>
    </row>
    <row r="4424" spans="1:4">
      <c r="A4424">
        <v>88.42</v>
      </c>
      <c r="B4424">
        <v>-4.4273588728749314E-4</v>
      </c>
      <c r="C4424">
        <v>-4.1708978400414858E-3</v>
      </c>
      <c r="D4424">
        <v>1.202916464940218E-2</v>
      </c>
    </row>
    <row r="4425" spans="1:4">
      <c r="A4425">
        <v>88.44</v>
      </c>
      <c r="B4425">
        <v>-5.234482127177343E-4</v>
      </c>
      <c r="C4425">
        <v>-3.8853447809472246E-3</v>
      </c>
      <c r="D4425">
        <v>1.6526141260023941E-2</v>
      </c>
    </row>
    <row r="4426" spans="1:4">
      <c r="A4426">
        <v>88.460000000000008</v>
      </c>
      <c r="B4426">
        <v>-5.9824240823297772E-4</v>
      </c>
      <c r="C4426">
        <v>-3.6137011779923019E-3</v>
      </c>
      <c r="D4426">
        <v>1.0638219035468355E-2</v>
      </c>
    </row>
    <row r="4427" spans="1:4">
      <c r="A4427">
        <v>88.48</v>
      </c>
      <c r="B4427">
        <v>-6.6831309054973136E-4</v>
      </c>
      <c r="C4427">
        <v>-3.389582181883127E-3</v>
      </c>
      <c r="D4427">
        <v>1.1773680575449141E-2</v>
      </c>
    </row>
    <row r="4428" spans="1:4">
      <c r="A4428">
        <v>88.5</v>
      </c>
      <c r="B4428">
        <v>-7.3279878533456073E-4</v>
      </c>
      <c r="C4428">
        <v>-3.0114266597126419E-3</v>
      </c>
      <c r="D4428">
        <v>2.6041871641599323E-2</v>
      </c>
    </row>
    <row r="4429" spans="1:4">
      <c r="A4429">
        <v>88.52</v>
      </c>
      <c r="B4429">
        <v>-7.8757876164727047E-4</v>
      </c>
      <c r="C4429">
        <v>-2.4545618438971701E-3</v>
      </c>
      <c r="D4429">
        <v>2.9644609939947886E-2</v>
      </c>
    </row>
    <row r="4430" spans="1:4">
      <c r="A4430">
        <v>88.54</v>
      </c>
      <c r="B4430">
        <v>-8.3136409198896171E-4</v>
      </c>
      <c r="C4430">
        <v>-1.9551219628588254E-3</v>
      </c>
      <c r="D4430">
        <v>2.0299378163886606E-2</v>
      </c>
    </row>
    <row r="4431" spans="1:4">
      <c r="A4431">
        <v>88.56</v>
      </c>
      <c r="B4431">
        <v>-8.6647086085507715E-4</v>
      </c>
      <c r="C4431">
        <v>-1.5587651858385316E-3</v>
      </c>
      <c r="D4431">
        <v>1.9336299538142754E-2</v>
      </c>
    </row>
    <row r="4432" spans="1:4">
      <c r="A4432">
        <v>88.58</v>
      </c>
      <c r="B4432">
        <v>-8.9320964028485319E-4</v>
      </c>
      <c r="C4432">
        <v>-1.0866495381707702E-3</v>
      </c>
      <c r="D4432">
        <v>2.7875265228633372E-2</v>
      </c>
    </row>
    <row r="4433" spans="1:4">
      <c r="A4433">
        <v>88.600000000000009</v>
      </c>
      <c r="B4433">
        <v>-9.0911201642777787E-4</v>
      </c>
      <c r="C4433">
        <v>-4.9080999738349538E-4</v>
      </c>
      <c r="D4433">
        <v>3.1708688850094119E-2</v>
      </c>
    </row>
    <row r="4434" spans="1:4">
      <c r="A4434">
        <v>88.62</v>
      </c>
      <c r="B4434">
        <v>-9.1282047893164332E-4</v>
      </c>
      <c r="C4434">
        <v>1.082637306862327E-4</v>
      </c>
      <c r="D4434">
        <v>2.8198683956878676E-2</v>
      </c>
    </row>
    <row r="4435" spans="1:4">
      <c r="A4435">
        <v>88.64</v>
      </c>
      <c r="B4435">
        <v>-9.0513853600213351E-4</v>
      </c>
      <c r="C4435">
        <v>6.5377713848521865E-4</v>
      </c>
      <c r="D4435">
        <v>2.6352656823019932E-2</v>
      </c>
    </row>
    <row r="4436" spans="1:4">
      <c r="A4436">
        <v>88.66</v>
      </c>
      <c r="B4436">
        <v>-8.8664480697156945E-4</v>
      </c>
      <c r="C4436">
        <v>1.2029785093839735E-3</v>
      </c>
      <c r="D4436">
        <v>2.8567480266855516E-2</v>
      </c>
    </row>
    <row r="4437" spans="1:4">
      <c r="A4437">
        <v>88.68</v>
      </c>
      <c r="B4437">
        <v>-8.5675573381390456E-4</v>
      </c>
      <c r="C4437">
        <v>1.7917291522132311E-3</v>
      </c>
      <c r="D4437">
        <v>3.0307584016070199E-2</v>
      </c>
    </row>
    <row r="4438" spans="1:4">
      <c r="A4438">
        <v>88.7</v>
      </c>
      <c r="B4438">
        <v>-8.1491545948143363E-4</v>
      </c>
      <c r="C4438">
        <v>2.3895070052834754E-3</v>
      </c>
      <c r="D4438">
        <v>2.9470201290954234E-2</v>
      </c>
    </row>
    <row r="4439" spans="1:4">
      <c r="A4439">
        <v>88.72</v>
      </c>
      <c r="B4439">
        <v>-7.6145460151145117E-4</v>
      </c>
      <c r="C4439">
        <v>2.9454126720208753E-3</v>
      </c>
      <c r="D4439">
        <v>2.6120365382785837E-2</v>
      </c>
    </row>
    <row r="4440" spans="1:4">
      <c r="A4440">
        <v>88.74</v>
      </c>
      <c r="B4440">
        <v>-6.9757073204405971E-4</v>
      </c>
      <c r="C4440">
        <v>3.43055142223911E-3</v>
      </c>
      <c r="D4440">
        <v>2.2393509639037745E-2</v>
      </c>
    </row>
    <row r="4441" spans="1:4">
      <c r="A4441">
        <v>88.76</v>
      </c>
      <c r="B4441">
        <v>-6.2433476353213535E-4</v>
      </c>
      <c r="C4441">
        <v>3.9003573359200554E-3</v>
      </c>
      <c r="D4441">
        <v>2.4587081729056992E-2</v>
      </c>
    </row>
    <row r="4442" spans="1:4">
      <c r="A4442">
        <v>88.78</v>
      </c>
      <c r="B4442">
        <v>-5.4119232292438907E-4</v>
      </c>
      <c r="C4442">
        <v>4.4247806020312613E-3</v>
      </c>
      <c r="D4442">
        <v>2.7855244882063479E-2</v>
      </c>
    </row>
    <row r="4443" spans="1:4">
      <c r="A4443">
        <v>88.8</v>
      </c>
      <c r="B4443">
        <v>-4.4759174951625207E-4</v>
      </c>
      <c r="C4443">
        <v>4.9119723583373916E-3</v>
      </c>
      <c r="D4443">
        <v>2.0863930748549642E-2</v>
      </c>
    </row>
    <row r="4444" spans="1:4">
      <c r="A4444">
        <v>88.820000000000007</v>
      </c>
      <c r="B4444">
        <v>-3.4538470405376067E-4</v>
      </c>
      <c r="C4444">
        <v>5.2984727952134309E-3</v>
      </c>
      <c r="D4444">
        <v>1.7786112939054188E-2</v>
      </c>
    </row>
    <row r="4445" spans="1:4">
      <c r="A4445">
        <v>88.84</v>
      </c>
      <c r="B4445">
        <v>-2.356450870481455E-4</v>
      </c>
      <c r="C4445">
        <v>5.6861358310248697E-3</v>
      </c>
      <c r="D4445">
        <v>2.0980190642089891E-2</v>
      </c>
    </row>
    <row r="4446" spans="1:4">
      <c r="A4446">
        <v>88.86</v>
      </c>
      <c r="B4446">
        <v>-1.1783396545403326E-4</v>
      </c>
      <c r="C4446">
        <v>6.0895946706462003E-3</v>
      </c>
      <c r="D4446">
        <v>1.9365693320043009E-2</v>
      </c>
    </row>
    <row r="4447" spans="1:4">
      <c r="A4447">
        <v>88.88</v>
      </c>
      <c r="B4447">
        <v>7.3880552318714999E-6</v>
      </c>
      <c r="C4447">
        <v>6.4104568283928839E-3</v>
      </c>
      <c r="D4447">
        <v>1.2720522454625183E-2</v>
      </c>
    </row>
    <row r="4448" spans="1:4">
      <c r="A4448">
        <v>88.9</v>
      </c>
      <c r="B4448">
        <v>1.3775066005367089E-4</v>
      </c>
      <c r="C4448">
        <v>6.6062718419378878E-3</v>
      </c>
      <c r="D4448">
        <v>6.8609788998752474E-3</v>
      </c>
    </row>
    <row r="4449" spans="1:4">
      <c r="A4449">
        <v>88.92</v>
      </c>
      <c r="B4449">
        <v>2.7087452531203009E-4</v>
      </c>
      <c r="C4449">
        <v>6.6874263158793537E-3</v>
      </c>
      <c r="D4449">
        <v>1.2544684942710216E-3</v>
      </c>
    </row>
    <row r="4450" spans="1:4">
      <c r="A4450">
        <v>88.94</v>
      </c>
      <c r="B4450">
        <v>4.0448370110829633E-4</v>
      </c>
      <c r="C4450">
        <v>6.6539790527385193E-3</v>
      </c>
      <c r="D4450">
        <v>-4.5991948083545786E-3</v>
      </c>
    </row>
    <row r="4451" spans="1:4">
      <c r="A4451">
        <v>88.960000000000008</v>
      </c>
      <c r="B4451">
        <v>5.3644060734574846E-4</v>
      </c>
      <c r="C4451">
        <v>6.531569778224328E-3</v>
      </c>
      <c r="D4451">
        <v>-7.6417326430646693E-3</v>
      </c>
    </row>
    <row r="4452" spans="1:4">
      <c r="A4452">
        <v>88.98</v>
      </c>
      <c r="B4452">
        <v>6.6533215822197548E-4</v>
      </c>
      <c r="C4452">
        <v>6.3470104014160447E-3</v>
      </c>
      <c r="D4452">
        <v>-1.0814205037763758E-2</v>
      </c>
    </row>
    <row r="4453" spans="1:4">
      <c r="A4453">
        <v>89</v>
      </c>
      <c r="B4453">
        <v>7.8973353603689525E-4</v>
      </c>
      <c r="C4453">
        <v>6.0743279197835133E-3</v>
      </c>
      <c r="D4453">
        <v>-1.645404312548937E-2</v>
      </c>
    </row>
    <row r="4454" spans="1:4">
      <c r="A4454">
        <v>89.02</v>
      </c>
      <c r="B4454">
        <v>9.0769408837372936E-4</v>
      </c>
      <c r="C4454">
        <v>5.7099674422129831E-3</v>
      </c>
      <c r="D4454">
        <v>-1.9982004631563521E-2</v>
      </c>
    </row>
    <row r="4455" spans="1:4">
      <c r="A4455">
        <v>89.04</v>
      </c>
      <c r="B4455">
        <v>1.0177642509685424E-3</v>
      </c>
      <c r="C4455">
        <v>5.2904095511116245E-3</v>
      </c>
      <c r="D4455">
        <v>-2.1973784478572345E-2</v>
      </c>
    </row>
    <row r="4456" spans="1:4">
      <c r="A4456">
        <v>89.06</v>
      </c>
      <c r="B4456">
        <v>1.1188322638078334E-3</v>
      </c>
      <c r="C4456">
        <v>4.7991206684561225E-3</v>
      </c>
      <c r="D4456">
        <v>-2.7155103786977941E-2</v>
      </c>
    </row>
    <row r="4457" spans="1:4">
      <c r="A4457">
        <v>89.08</v>
      </c>
      <c r="B4457">
        <v>1.2090517101078287E-3</v>
      </c>
      <c r="C4457">
        <v>4.2062266459568344E-3</v>
      </c>
      <c r="D4457">
        <v>-3.2134298462950905E-2</v>
      </c>
    </row>
    <row r="4458" spans="1:4">
      <c r="A4458">
        <v>89.100000000000009</v>
      </c>
      <c r="B4458">
        <v>1.2865733810959378E-3</v>
      </c>
      <c r="C4458">
        <v>3.5371403409322111E-3</v>
      </c>
      <c r="D4458">
        <v>-3.4774332039511302E-2</v>
      </c>
    </row>
    <row r="4459" spans="1:4">
      <c r="A4459">
        <v>89.12</v>
      </c>
      <c r="B4459">
        <v>1.3498088296949194E-3</v>
      </c>
      <c r="C4459">
        <v>2.7587799283779238E-3</v>
      </c>
      <c r="D4459">
        <v>-4.3061709215917454E-2</v>
      </c>
    </row>
    <row r="4460" spans="1:4">
      <c r="A4460">
        <v>89.14</v>
      </c>
      <c r="B4460">
        <v>1.3959308788667277E-3</v>
      </c>
      <c r="C4460">
        <v>1.831364611174578E-3</v>
      </c>
      <c r="D4460">
        <v>-4.9679822504417159E-2</v>
      </c>
    </row>
    <row r="4461" spans="1:4">
      <c r="A4461">
        <v>89.16</v>
      </c>
      <c r="B4461">
        <v>1.4229096813079014E-3</v>
      </c>
      <c r="C4461">
        <v>8.8088936887105603E-4</v>
      </c>
      <c r="D4461">
        <v>-4.5367701725935017E-2</v>
      </c>
    </row>
    <row r="4462" spans="1:4">
      <c r="A4462">
        <v>89.18</v>
      </c>
      <c r="B4462">
        <v>1.4316867060417706E-3</v>
      </c>
      <c r="C4462">
        <v>8.4519895976195927E-6</v>
      </c>
      <c r="D4462">
        <v>-4.1876036201408617E-2</v>
      </c>
    </row>
    <row r="4463" spans="1:4">
      <c r="A4463">
        <v>89.2</v>
      </c>
      <c r="B4463">
        <v>1.4229638248904259E-3</v>
      </c>
      <c r="C4463">
        <v>-9.0657578988285309E-4</v>
      </c>
      <c r="D4463">
        <v>-4.9626741746638642E-2</v>
      </c>
    </row>
    <row r="4464" spans="1:4">
      <c r="A4464">
        <v>89.22</v>
      </c>
      <c r="B4464">
        <v>1.3944286428938229E-3</v>
      </c>
      <c r="C4464">
        <v>-1.9708583022583579E-3</v>
      </c>
      <c r="D4464">
        <v>-5.6801509490911894E-2</v>
      </c>
    </row>
    <row r="4465" spans="1:4">
      <c r="A4465">
        <v>89.24</v>
      </c>
      <c r="B4465">
        <v>1.3439689025769295E-3</v>
      </c>
      <c r="C4465">
        <v>-3.059229348108173E-3</v>
      </c>
      <c r="D4465">
        <v>-5.2035595094069631E-2</v>
      </c>
    </row>
    <row r="4466" spans="1:4">
      <c r="A4466">
        <v>89.26</v>
      </c>
      <c r="B4466">
        <v>1.2728245567338716E-3</v>
      </c>
      <c r="C4466">
        <v>-4.0328372293016506E-3</v>
      </c>
      <c r="D4466">
        <v>-4.5325193025278043E-2</v>
      </c>
    </row>
    <row r="4467" spans="1:4">
      <c r="A4467">
        <v>89.28</v>
      </c>
      <c r="B4467">
        <v>1.1833744612385403E-3</v>
      </c>
      <c r="C4467">
        <v>-4.8985879354436117E-3</v>
      </c>
      <c r="D4467">
        <v>-4.1249877588918071E-2</v>
      </c>
    </row>
    <row r="4468" spans="1:4">
      <c r="A4468">
        <v>89.3</v>
      </c>
      <c r="B4468">
        <v>1.0775830127952521E-3</v>
      </c>
      <c r="C4468">
        <v>-5.6590426197168234E-3</v>
      </c>
      <c r="D4468">
        <v>-3.4795590838403223E-2</v>
      </c>
    </row>
    <row r="4469" spans="1:4">
      <c r="A4469">
        <v>89.320000000000007</v>
      </c>
      <c r="B4469">
        <v>9.5784414571164751E-4</v>
      </c>
      <c r="C4469">
        <v>-6.2947889147230022E-3</v>
      </c>
      <c r="D4469">
        <v>-2.8779038662214873E-2</v>
      </c>
    </row>
    <row r="4470" spans="1:4">
      <c r="A4470">
        <v>89.34</v>
      </c>
      <c r="B4470">
        <v>8.2655988788169746E-4</v>
      </c>
      <c r="C4470">
        <v>-6.8152704584243558E-3</v>
      </c>
      <c r="D4470">
        <v>-2.3269115707920562E-2</v>
      </c>
    </row>
    <row r="4471" spans="1:4">
      <c r="A4471">
        <v>89.36</v>
      </c>
      <c r="B4471">
        <v>6.8606698195273119E-4</v>
      </c>
      <c r="C4471">
        <v>-7.2107038154170227E-3</v>
      </c>
      <c r="D4471">
        <v>-1.627421999134615E-2</v>
      </c>
    </row>
    <row r="4472" spans="1:4">
      <c r="A4472">
        <v>89.38</v>
      </c>
      <c r="B4472">
        <v>5.3873922631842753E-4</v>
      </c>
      <c r="C4472">
        <v>-7.5150135143980425E-3</v>
      </c>
      <c r="D4472">
        <v>-1.4156749906755639E-2</v>
      </c>
    </row>
    <row r="4473" spans="1:4">
      <c r="A4473">
        <v>89.4</v>
      </c>
      <c r="B4473">
        <v>3.8595935636824238E-4</v>
      </c>
      <c r="C4473">
        <v>-7.7453859646641303E-3</v>
      </c>
      <c r="D4473">
        <v>-8.8804951198531157E-3</v>
      </c>
    </row>
    <row r="4474" spans="1:4">
      <c r="A4474">
        <v>89.42</v>
      </c>
      <c r="B4474">
        <v>2.2957336455753179E-4</v>
      </c>
      <c r="C4474">
        <v>-7.8783218910797974E-3</v>
      </c>
      <c r="D4474">
        <v>-4.4130975217133717E-3</v>
      </c>
    </row>
    <row r="4475" spans="1:4">
      <c r="A4475">
        <v>89.44</v>
      </c>
      <c r="B4475">
        <v>7.1245280391097181E-5</v>
      </c>
      <c r="C4475">
        <v>-7.9484378675884638E-3</v>
      </c>
      <c r="D4475">
        <v>-2.5985001291530807E-3</v>
      </c>
    </row>
    <row r="4476" spans="1:4">
      <c r="A4476">
        <v>89.460000000000008</v>
      </c>
      <c r="B4476">
        <v>-8.7607576374086144E-5</v>
      </c>
      <c r="C4476">
        <v>-7.9050677783090422E-3</v>
      </c>
      <c r="D4476">
        <v>6.9355090570955014E-3</v>
      </c>
    </row>
    <row r="4477" spans="1:4">
      <c r="A4477">
        <v>89.48</v>
      </c>
      <c r="B4477">
        <v>-2.4380049939547386E-4</v>
      </c>
      <c r="C4477">
        <v>-7.6881579871610293E-3</v>
      </c>
      <c r="D4477">
        <v>1.4755470057706166E-2</v>
      </c>
    </row>
    <row r="4478" spans="1:4">
      <c r="A4478">
        <v>89.5</v>
      </c>
      <c r="B4478">
        <v>-3.9431069637745709E-4</v>
      </c>
      <c r="C4478">
        <v>-7.3477682735524899E-3</v>
      </c>
      <c r="D4478">
        <v>1.9283501303148043E-2</v>
      </c>
    </row>
    <row r="4479" spans="1:4">
      <c r="A4479">
        <v>89.52</v>
      </c>
      <c r="B4479">
        <v>-5.3703225781546082E-4</v>
      </c>
      <c r="C4479">
        <v>-6.9055326816270602E-3</v>
      </c>
      <c r="D4479">
        <v>2.4940057889395018E-2</v>
      </c>
    </row>
    <row r="4480" spans="1:4">
      <c r="A4480">
        <v>89.54</v>
      </c>
      <c r="B4480">
        <v>-6.6957129837436752E-4</v>
      </c>
      <c r="C4480">
        <v>-6.3191912994758331E-3</v>
      </c>
      <c r="D4480">
        <v>3.3694080325727738E-2</v>
      </c>
    </row>
    <row r="4481" spans="1:4">
      <c r="A4481">
        <v>89.56</v>
      </c>
      <c r="B4481">
        <v>-7.8865531074568708E-4</v>
      </c>
      <c r="C4481">
        <v>-5.5611600600035463E-3</v>
      </c>
      <c r="D4481">
        <v>4.210904362150103E-2</v>
      </c>
    </row>
    <row r="4482" spans="1:4">
      <c r="A4482">
        <v>89.58</v>
      </c>
      <c r="B4482">
        <v>-8.9124332031681019E-4</v>
      </c>
      <c r="C4482">
        <v>-4.6869717518763848E-3</v>
      </c>
      <c r="D4482">
        <v>4.5309787191215145E-2</v>
      </c>
    </row>
    <row r="4483" spans="1:4">
      <c r="A4483">
        <v>89.600000000000009</v>
      </c>
      <c r="B4483">
        <v>-9.7585646787395192E-4</v>
      </c>
      <c r="C4483">
        <v>-3.7711265017306411E-3</v>
      </c>
      <c r="D4483">
        <v>4.6274737823359224E-2</v>
      </c>
    </row>
    <row r="4484" spans="1:4">
      <c r="A4484">
        <v>89.62</v>
      </c>
      <c r="B4484">
        <v>-1.0419096908051717E-3</v>
      </c>
      <c r="C4484">
        <v>-2.8284778144552743E-3</v>
      </c>
      <c r="D4484">
        <v>4.7990130904177364E-2</v>
      </c>
    </row>
    <row r="4485" spans="1:4">
      <c r="A4485">
        <v>89.64</v>
      </c>
      <c r="B4485">
        <v>-1.0890357565551709E-3</v>
      </c>
      <c r="C4485">
        <v>-1.891855542631102E-3</v>
      </c>
      <c r="D4485">
        <v>4.5672096278239871E-2</v>
      </c>
    </row>
    <row r="4486" spans="1:4">
      <c r="A4486">
        <v>89.66</v>
      </c>
      <c r="B4486">
        <v>-1.1178395994233773E-3</v>
      </c>
      <c r="C4486">
        <v>-9.9358630775115819E-4</v>
      </c>
      <c r="D4486">
        <v>4.4154827209754499E-2</v>
      </c>
    </row>
    <row r="4487" spans="1:4">
      <c r="A4487">
        <v>89.68</v>
      </c>
      <c r="B4487">
        <v>-1.1290263251243346E-3</v>
      </c>
      <c r="C4487">
        <v>-1.3238451173882036E-4</v>
      </c>
      <c r="D4487">
        <v>4.1965352391479305E-2</v>
      </c>
    </row>
    <row r="4488" spans="1:4">
      <c r="A4488">
        <v>89.7</v>
      </c>
      <c r="B4488">
        <v>-1.1235283506183628E-3</v>
      </c>
      <c r="C4488">
        <v>6.6981167545860536E-4</v>
      </c>
      <c r="D4488">
        <v>3.8254266328263273E-2</v>
      </c>
    </row>
    <row r="4489" spans="1:4">
      <c r="A4489">
        <v>89.72</v>
      </c>
      <c r="B4489">
        <v>-1.1024100072992717E-3</v>
      </c>
      <c r="C4489">
        <v>1.4455854836638261E-3</v>
      </c>
      <c r="D4489">
        <v>3.9323114492258782E-2</v>
      </c>
    </row>
    <row r="4490" spans="1:4">
      <c r="A4490">
        <v>89.74</v>
      </c>
      <c r="B4490">
        <v>-1.0656829699398343E-3</v>
      </c>
      <c r="C4490">
        <v>2.2246534916653769E-3</v>
      </c>
      <c r="D4490">
        <v>3.858368630789627E-2</v>
      </c>
    </row>
    <row r="4491" spans="1:4">
      <c r="A4491">
        <v>89.76</v>
      </c>
      <c r="B4491">
        <v>-1.0136413975173719E-3</v>
      </c>
      <c r="C4491">
        <v>2.971092016959638E-3</v>
      </c>
      <c r="D4491">
        <v>3.6060166221529855E-2</v>
      </c>
    </row>
    <row r="4492" spans="1:4">
      <c r="A4492">
        <v>89.78</v>
      </c>
      <c r="B4492">
        <v>-9.4689543952869643E-4</v>
      </c>
      <c r="C4492">
        <v>3.709108002166746E-3</v>
      </c>
      <c r="D4492">
        <v>3.7741432299181032E-2</v>
      </c>
    </row>
    <row r="4493" spans="1:4">
      <c r="A4493">
        <v>89.8</v>
      </c>
      <c r="B4493">
        <v>-8.6542936027201158E-4</v>
      </c>
      <c r="C4493">
        <v>4.4242815611774261E-3</v>
      </c>
      <c r="D4493">
        <v>3.3775923601886859E-2</v>
      </c>
    </row>
    <row r="4494" spans="1:4">
      <c r="A4494">
        <v>89.820000000000007</v>
      </c>
      <c r="B4494">
        <v>-7.7030711377061762E-4</v>
      </c>
      <c r="C4494">
        <v>5.0820146168353729E-3</v>
      </c>
      <c r="D4494">
        <v>3.1997381963907667E-2</v>
      </c>
    </row>
    <row r="4495" spans="1:4">
      <c r="A4495">
        <v>89.84</v>
      </c>
      <c r="B4495">
        <v>-6.6237817895251115E-4</v>
      </c>
      <c r="C4495">
        <v>5.7053371694061484E-3</v>
      </c>
      <c r="D4495">
        <v>3.0334873293169862E-2</v>
      </c>
    </row>
    <row r="4496" spans="1:4">
      <c r="A4496">
        <v>89.86</v>
      </c>
      <c r="B4496">
        <v>-5.4274071135595439E-4</v>
      </c>
      <c r="C4496">
        <v>6.2315970677395182E-3</v>
      </c>
      <c r="D4496">
        <v>2.2291116540167133E-2</v>
      </c>
    </row>
    <row r="4497" spans="1:4">
      <c r="A4497">
        <v>89.88</v>
      </c>
      <c r="B4497">
        <v>-4.1408443810727778E-4</v>
      </c>
      <c r="C4497">
        <v>6.6123356864207826E-3</v>
      </c>
      <c r="D4497">
        <v>1.5782745327959313E-2</v>
      </c>
    </row>
    <row r="4498" spans="1:4">
      <c r="A4498">
        <v>89.9</v>
      </c>
      <c r="B4498">
        <v>-2.7888957332044845E-4</v>
      </c>
      <c r="C4498">
        <v>6.8967308919032416E-3</v>
      </c>
      <c r="D4498">
        <v>1.2656775220286631E-2</v>
      </c>
    </row>
    <row r="4499" spans="1:4">
      <c r="A4499">
        <v>89.92</v>
      </c>
      <c r="B4499">
        <v>-1.3880053497450769E-4</v>
      </c>
      <c r="C4499">
        <v>7.0933262158817669E-3</v>
      </c>
      <c r="D4499">
        <v>7.0027571775659325E-3</v>
      </c>
    </row>
    <row r="4500" spans="1:4">
      <c r="A4500">
        <v>89.94</v>
      </c>
      <c r="B4500">
        <v>4.0869940224287271E-6</v>
      </c>
      <c r="C4500">
        <v>7.1764493460012681E-3</v>
      </c>
      <c r="D4500">
        <v>1.3095558343843017E-3</v>
      </c>
    </row>
    <row r="4501" spans="1:4">
      <c r="A4501">
        <v>89.960000000000008</v>
      </c>
      <c r="B4501">
        <v>1.4761998513814138E-4</v>
      </c>
      <c r="C4501">
        <v>7.1639544170105166E-3</v>
      </c>
      <c r="D4501">
        <v>-2.5590487334596901E-3</v>
      </c>
    </row>
    <row r="4502" spans="1:4">
      <c r="A4502">
        <v>89.98</v>
      </c>
      <c r="B4502">
        <v>2.8995815141621804E-4</v>
      </c>
      <c r="C4502">
        <v>7.0484065950250623E-3</v>
      </c>
      <c r="D4502">
        <v>-8.9957334650856424E-3</v>
      </c>
    </row>
    <row r="4503" spans="1:4">
      <c r="A4503">
        <v>90</v>
      </c>
      <c r="B4503">
        <v>4.2898895997324114E-4</v>
      </c>
      <c r="C4503">
        <v>6.8477654281541974E-3</v>
      </c>
      <c r="D4503">
        <v>-1.1068383222001099E-2</v>
      </c>
    </row>
    <row r="4504" spans="1:4">
      <c r="A4504">
        <v>90.02</v>
      </c>
      <c r="B4504">
        <v>5.6356603909273604E-4</v>
      </c>
      <c r="C4504">
        <v>6.6017148438358509E-3</v>
      </c>
      <c r="D4504">
        <v>-1.3536675209833593E-2</v>
      </c>
    </row>
    <row r="4505" spans="1:4">
      <c r="A4505">
        <v>90.04</v>
      </c>
      <c r="B4505">
        <v>6.9244793427030815E-4</v>
      </c>
      <c r="C4505">
        <v>6.2642213410624512E-3</v>
      </c>
      <c r="D4505">
        <v>-2.0212675067506458E-2</v>
      </c>
    </row>
    <row r="4506" spans="1:4">
      <c r="A4506">
        <v>90.06</v>
      </c>
      <c r="B4506">
        <v>8.1362755205131312E-4</v>
      </c>
      <c r="C4506">
        <v>5.8506267357009076E-3</v>
      </c>
      <c r="D4506">
        <v>-2.1146785468647789E-2</v>
      </c>
    </row>
    <row r="4507" spans="1:4">
      <c r="A4507">
        <v>90.08</v>
      </c>
      <c r="B4507">
        <v>9.2613407850276332E-4</v>
      </c>
      <c r="C4507">
        <v>5.3861933510021935E-3</v>
      </c>
      <c r="D4507">
        <v>-2.5296553001223687E-2</v>
      </c>
    </row>
    <row r="4508" spans="1:4">
      <c r="A4508">
        <v>90.100000000000009</v>
      </c>
      <c r="B4508">
        <v>1.0281368581571634E-3</v>
      </c>
      <c r="C4508">
        <v>4.7809957761678632E-3</v>
      </c>
      <c r="D4508">
        <v>-3.5223204482209391E-2</v>
      </c>
    </row>
    <row r="4509" spans="1:4">
      <c r="A4509">
        <v>90.12</v>
      </c>
      <c r="B4509">
        <v>1.1164515106618072E-3</v>
      </c>
      <c r="C4509">
        <v>4.0374383681829338E-3</v>
      </c>
      <c r="D4509">
        <v>-3.913253631628355E-2</v>
      </c>
    </row>
    <row r="4510" spans="1:4">
      <c r="A4510">
        <v>90.14</v>
      </c>
      <c r="B4510">
        <v>1.1893144924674402E-3</v>
      </c>
      <c r="C4510">
        <v>3.2458958976419221E-3</v>
      </c>
      <c r="D4510">
        <v>-4.0021710737817573E-2</v>
      </c>
    </row>
    <row r="4511" spans="1:4">
      <c r="A4511">
        <v>90.16</v>
      </c>
      <c r="B4511">
        <v>1.2459747314399166E-3</v>
      </c>
      <c r="C4511">
        <v>2.4074611579657916E-3</v>
      </c>
      <c r="D4511">
        <v>-4.3821763229795474E-2</v>
      </c>
    </row>
    <row r="4512" spans="1:4">
      <c r="A4512">
        <v>90.18</v>
      </c>
      <c r="B4512">
        <v>1.2849569138268806E-3</v>
      </c>
      <c r="C4512">
        <v>1.4706226744109633E-3</v>
      </c>
      <c r="D4512">
        <v>-4.986208512568735E-2</v>
      </c>
    </row>
    <row r="4513" spans="1:4">
      <c r="A4513">
        <v>90.2</v>
      </c>
      <c r="B4513">
        <v>1.3041709070543532E-3</v>
      </c>
      <c r="C4513">
        <v>4.3947448655583992E-4</v>
      </c>
      <c r="D4513">
        <v>-5.3252733659825024E-2</v>
      </c>
    </row>
    <row r="4514" spans="1:4">
      <c r="A4514">
        <v>90.22</v>
      </c>
      <c r="B4514">
        <v>1.3022003373792607E-3</v>
      </c>
      <c r="C4514">
        <v>-6.4200708777730191E-4</v>
      </c>
      <c r="D4514">
        <v>-5.489542377348916E-2</v>
      </c>
    </row>
    <row r="4515" spans="1:4">
      <c r="A4515">
        <v>90.24</v>
      </c>
      <c r="B4515">
        <v>1.2785284758723406E-3</v>
      </c>
      <c r="C4515">
        <v>-1.7178108127485227E-3</v>
      </c>
      <c r="D4515">
        <v>-5.2684948723632941E-2</v>
      </c>
    </row>
    <row r="4516" spans="1:4">
      <c r="A4516">
        <v>90.26</v>
      </c>
      <c r="B4516">
        <v>1.2337961272380928E-3</v>
      </c>
      <c r="C4516">
        <v>-2.7473811824037936E-3</v>
      </c>
      <c r="D4516">
        <v>-5.0272088241894108E-2</v>
      </c>
    </row>
    <row r="4517" spans="1:4">
      <c r="A4517">
        <v>90.28</v>
      </c>
      <c r="B4517">
        <v>1.16874835466785E-3</v>
      </c>
      <c r="C4517">
        <v>-3.7596826383098831E-3</v>
      </c>
      <c r="D4517">
        <v>-5.0958057348714836E-2</v>
      </c>
    </row>
    <row r="4518" spans="1:4">
      <c r="A4518">
        <v>90.3</v>
      </c>
      <c r="B4518">
        <v>1.0834702175816985E-3</v>
      </c>
      <c r="C4518">
        <v>-4.7627747128158107E-3</v>
      </c>
      <c r="D4518">
        <v>-4.9351150101877961E-2</v>
      </c>
    </row>
    <row r="4519" spans="1:4">
      <c r="A4519">
        <v>90.320000000000007</v>
      </c>
      <c r="B4519">
        <v>9.7869935383415856E-4</v>
      </c>
      <c r="C4519">
        <v>-5.6965686354805952E-3</v>
      </c>
      <c r="D4519">
        <v>-4.4028242164600551E-2</v>
      </c>
    </row>
    <row r="4520" spans="1:4">
      <c r="A4520">
        <v>90.34</v>
      </c>
      <c r="B4520">
        <v>8.5659593333034338E-4</v>
      </c>
      <c r="C4520">
        <v>-6.4820933829650802E-3</v>
      </c>
      <c r="D4520">
        <v>-3.4524232583847958E-2</v>
      </c>
    </row>
    <row r="4521" spans="1:4">
      <c r="A4521">
        <v>90.36</v>
      </c>
      <c r="B4521">
        <v>7.2082923144950895E-4</v>
      </c>
      <c r="C4521">
        <v>-7.0555761903565257E-3</v>
      </c>
      <c r="D4521">
        <v>-2.2824048155296595E-2</v>
      </c>
    </row>
    <row r="4522" spans="1:4">
      <c r="A4522">
        <v>90.38</v>
      </c>
      <c r="B4522">
        <v>5.7568996908480535E-4</v>
      </c>
      <c r="C4522">
        <v>-7.4314964924395233E-3</v>
      </c>
      <c r="D4522">
        <v>-1.4767982053003337E-2</v>
      </c>
    </row>
    <row r="4523" spans="1:4">
      <c r="A4523">
        <v>90.4</v>
      </c>
      <c r="B4523">
        <v>4.241784579836845E-4</v>
      </c>
      <c r="C4523">
        <v>-7.7160538597590483E-3</v>
      </c>
      <c r="D4523">
        <v>-1.3687754678949116E-2</v>
      </c>
    </row>
    <row r="4524" spans="1:4">
      <c r="A4524">
        <v>90.42</v>
      </c>
      <c r="B4524">
        <v>2.6736249523862338E-4</v>
      </c>
      <c r="C4524">
        <v>-7.9534091454515794E-3</v>
      </c>
      <c r="D4524">
        <v>-1.0047773890303979E-2</v>
      </c>
    </row>
    <row r="4525" spans="1:4">
      <c r="A4525">
        <v>90.44</v>
      </c>
      <c r="B4525">
        <v>1.0697033611364626E-4</v>
      </c>
      <c r="C4525">
        <v>-8.0515278389403696E-3</v>
      </c>
      <c r="D4525">
        <v>2.3590454142485839E-4</v>
      </c>
    </row>
    <row r="4526" spans="1:4">
      <c r="A4526">
        <v>90.460000000000008</v>
      </c>
      <c r="B4526">
        <v>-5.331642318414995E-5</v>
      </c>
      <c r="C4526">
        <v>-7.9423172622029407E-3</v>
      </c>
      <c r="D4526">
        <v>1.0685153132318437E-2</v>
      </c>
    </row>
    <row r="4527" spans="1:4">
      <c r="A4527">
        <v>90.48</v>
      </c>
      <c r="B4527">
        <v>-2.0978373777327168E-4</v>
      </c>
      <c r="C4527">
        <v>-7.6923141952855633E-3</v>
      </c>
      <c r="D4527">
        <v>1.4315153559419258E-2</v>
      </c>
    </row>
    <row r="4528" spans="1:4">
      <c r="A4528">
        <v>90.5</v>
      </c>
      <c r="B4528">
        <v>-3.6070152854344279E-4</v>
      </c>
      <c r="C4528">
        <v>-7.3961917605487306E-3</v>
      </c>
      <c r="D4528">
        <v>1.5297089914263928E-2</v>
      </c>
    </row>
    <row r="4529" spans="1:4">
      <c r="A4529">
        <v>90.52</v>
      </c>
      <c r="B4529">
        <v>-5.0529920452056299E-4</v>
      </c>
      <c r="C4529">
        <v>-7.0502387746132072E-3</v>
      </c>
      <c r="D4529">
        <v>1.9298208679288109E-2</v>
      </c>
    </row>
    <row r="4530" spans="1:4">
      <c r="A4530">
        <v>90.54</v>
      </c>
      <c r="B4530">
        <v>-6.420437915549401E-4</v>
      </c>
      <c r="C4530">
        <v>-6.6041925927230339E-3</v>
      </c>
      <c r="D4530">
        <v>2.5306409509729288E-2</v>
      </c>
    </row>
    <row r="4531" spans="1:4">
      <c r="A4531">
        <v>90.56</v>
      </c>
      <c r="B4531">
        <v>-7.6897341411811962E-4</v>
      </c>
      <c r="C4531">
        <v>-6.0841222941281541E-3</v>
      </c>
      <c r="D4531">
        <v>2.6700620349758841E-2</v>
      </c>
    </row>
    <row r="4532" spans="1:4">
      <c r="A4532">
        <v>90.58</v>
      </c>
      <c r="B4532">
        <v>-8.8535026272991858E-4</v>
      </c>
      <c r="C4532">
        <v>-5.5552889070111244E-3</v>
      </c>
      <c r="D4532">
        <v>2.6182718361944302E-2</v>
      </c>
    </row>
    <row r="4533" spans="1:4">
      <c r="A4533">
        <v>90.600000000000009</v>
      </c>
      <c r="B4533">
        <v>-9.9116263558310857E-4</v>
      </c>
      <c r="C4533">
        <v>-5.0231052975756941E-3</v>
      </c>
      <c r="D4533">
        <v>2.703564258159874E-2</v>
      </c>
    </row>
    <row r="4534" spans="1:4">
      <c r="A4534">
        <v>90.62</v>
      </c>
      <c r="B4534">
        <v>-1.085932628333508E-3</v>
      </c>
      <c r="C4534">
        <v>-4.4396447432245162E-3</v>
      </c>
      <c r="D4534">
        <v>3.1310412853519098E-2</v>
      </c>
    </row>
    <row r="4535" spans="1:4">
      <c r="A4535">
        <v>90.64</v>
      </c>
      <c r="B4535">
        <v>-1.1682939696333349E-3</v>
      </c>
      <c r="C4535">
        <v>-3.7880158370601977E-3</v>
      </c>
      <c r="D4535">
        <v>3.3852477762913002E-2</v>
      </c>
    </row>
    <row r="4536" spans="1:4">
      <c r="A4536">
        <v>90.66</v>
      </c>
      <c r="B4536">
        <v>-1.2371517541930712E-3</v>
      </c>
      <c r="C4536">
        <v>-3.0911607874691749E-3</v>
      </c>
      <c r="D4536">
        <v>3.5833027196189304E-2</v>
      </c>
    </row>
    <row r="4537" spans="1:4">
      <c r="A4537">
        <v>90.68</v>
      </c>
      <c r="B4537">
        <v>-1.2917153625968559E-3</v>
      </c>
      <c r="C4537">
        <v>-2.360549957591248E-3</v>
      </c>
      <c r="D4537">
        <v>3.7228055791603487E-2</v>
      </c>
    </row>
    <row r="4538" spans="1:4">
      <c r="A4538">
        <v>90.7</v>
      </c>
      <c r="B4538">
        <v>-1.3311707110808611E-3</v>
      </c>
      <c r="C4538">
        <v>-1.569482915334318E-3</v>
      </c>
      <c r="D4538">
        <v>4.1878648434089505E-2</v>
      </c>
    </row>
    <row r="4539" spans="1:4">
      <c r="A4539">
        <v>90.72</v>
      </c>
      <c r="B4539">
        <v>-1.3537047650966113E-3</v>
      </c>
      <c r="C4539">
        <v>-6.5992875603479786E-4</v>
      </c>
      <c r="D4539">
        <v>4.9076767495862483E-2</v>
      </c>
    </row>
    <row r="4540" spans="1:4">
      <c r="A4540">
        <v>90.74</v>
      </c>
      <c r="B4540">
        <v>-1.356804061442157E-3</v>
      </c>
      <c r="C4540">
        <v>3.6419538527912251E-4</v>
      </c>
      <c r="D4540">
        <v>5.333564663552956E-2</v>
      </c>
    </row>
    <row r="4541" spans="1:4">
      <c r="A4541">
        <v>90.76</v>
      </c>
      <c r="B4541">
        <v>-1.3391218884014533E-3</v>
      </c>
      <c r="C4541">
        <v>1.3905787191920162E-3</v>
      </c>
      <c r="D4541">
        <v>4.93026867557598E-2</v>
      </c>
    </row>
    <row r="4542" spans="1:4">
      <c r="A4542">
        <v>90.78</v>
      </c>
      <c r="B4542">
        <v>-1.3017469137452328E-3</v>
      </c>
      <c r="C4542">
        <v>2.332061892491443E-3</v>
      </c>
      <c r="D4542">
        <v>4.4845630574182893E-2</v>
      </c>
    </row>
    <row r="4543" spans="1:4">
      <c r="A4543">
        <v>90.8</v>
      </c>
      <c r="B4543">
        <v>-1.2461014596773683E-3</v>
      </c>
      <c r="C4543">
        <v>3.234238019454955E-3</v>
      </c>
      <c r="D4543">
        <v>4.5371982122168419E-2</v>
      </c>
    </row>
    <row r="4544" spans="1:4">
      <c r="A4544">
        <v>90.820000000000007</v>
      </c>
      <c r="B4544">
        <v>-1.1723946400032394E-3</v>
      </c>
      <c r="C4544">
        <v>4.1338270909877422E-3</v>
      </c>
      <c r="D4544">
        <v>4.4586925031110169E-2</v>
      </c>
    </row>
    <row r="4545" spans="1:4">
      <c r="A4545">
        <v>90.84</v>
      </c>
      <c r="B4545">
        <v>-1.0813733599269676E-3</v>
      </c>
      <c r="C4545">
        <v>4.9396685791541842E-3</v>
      </c>
      <c r="D4545">
        <v>3.5997223785533938E-2</v>
      </c>
    </row>
    <row r="4546" spans="1:4">
      <c r="A4546">
        <v>90.86</v>
      </c>
      <c r="B4546">
        <v>-9.7602260509860143E-4</v>
      </c>
      <c r="C4546">
        <v>5.5633038280912192E-3</v>
      </c>
      <c r="D4546">
        <v>2.6366301108169843E-2</v>
      </c>
    </row>
    <row r="4547" spans="1:4">
      <c r="A4547">
        <v>90.88</v>
      </c>
      <c r="B4547">
        <v>-8.5969089182275635E-4</v>
      </c>
      <c r="C4547">
        <v>6.059486324112625E-3</v>
      </c>
      <c r="D4547">
        <v>2.3251948493970609E-2</v>
      </c>
    </row>
    <row r="4548" spans="1:4">
      <c r="A4548">
        <v>90.9</v>
      </c>
      <c r="B4548">
        <v>-7.339611358556119E-4</v>
      </c>
      <c r="C4548">
        <v>6.5079712619067103E-3</v>
      </c>
      <c r="D4548">
        <v>2.1596545285438085E-2</v>
      </c>
    </row>
    <row r="4549" spans="1:4">
      <c r="A4549">
        <v>90.92</v>
      </c>
      <c r="B4549">
        <v>-5.998114941948515E-4</v>
      </c>
      <c r="C4549">
        <v>6.8905382724462599E-3</v>
      </c>
      <c r="D4549">
        <v>1.6660155768516871E-2</v>
      </c>
    </row>
    <row r="4550" spans="1:4">
      <c r="A4550">
        <v>90.94</v>
      </c>
      <c r="B4550">
        <v>-4.5928794045653026E-4</v>
      </c>
      <c r="C4550">
        <v>7.1308549581704959E-3</v>
      </c>
      <c r="D4550">
        <v>7.3715128039064659E-3</v>
      </c>
    </row>
    <row r="4551" spans="1:4">
      <c r="A4551">
        <v>90.960000000000008</v>
      </c>
      <c r="B4551">
        <v>-3.1581576056642201E-4</v>
      </c>
      <c r="C4551">
        <v>7.1854019391361804E-3</v>
      </c>
      <c r="D4551">
        <v>-1.9168147073380659E-3</v>
      </c>
    </row>
    <row r="4552" spans="1:4">
      <c r="A4552">
        <v>90.98</v>
      </c>
      <c r="B4552">
        <v>-1.727840822291565E-4</v>
      </c>
      <c r="C4552">
        <v>7.103116019390847E-3</v>
      </c>
      <c r="D4552">
        <v>-6.3117772671952288E-3</v>
      </c>
    </row>
    <row r="4553" spans="1:4">
      <c r="A4553">
        <v>91</v>
      </c>
      <c r="B4553">
        <v>-3.2168423766670295E-5</v>
      </c>
      <c r="C4553">
        <v>6.9492345032631919E-3</v>
      </c>
      <c r="D4553">
        <v>-9.0763743455704038E-3</v>
      </c>
    </row>
    <row r="4554" spans="1:4">
      <c r="A4554">
        <v>91.02</v>
      </c>
      <c r="B4554">
        <v>1.0457140956133413E-4</v>
      </c>
      <c r="C4554">
        <v>6.7032697361299846E-3</v>
      </c>
      <c r="D4554">
        <v>-1.5520102367750255E-2</v>
      </c>
    </row>
    <row r="4555" spans="1:4">
      <c r="A4555">
        <v>91.04</v>
      </c>
      <c r="B4555">
        <v>2.3496748241977886E-4</v>
      </c>
      <c r="C4555">
        <v>6.3080724801842418E-3</v>
      </c>
      <c r="D4555">
        <v>-2.3999623226824029E-2</v>
      </c>
    </row>
    <row r="4556" spans="1:4">
      <c r="A4556">
        <v>91.06</v>
      </c>
      <c r="B4556">
        <v>3.5587376108161162E-4</v>
      </c>
      <c r="C4556">
        <v>5.7597930711746695E-3</v>
      </c>
      <c r="D4556">
        <v>-3.0828317674133299E-2</v>
      </c>
    </row>
    <row r="4557" spans="1:4">
      <c r="A4557">
        <v>91.08</v>
      </c>
      <c r="B4557">
        <v>4.6448721166454296E-4</v>
      </c>
      <c r="C4557">
        <v>5.0807146218316938E-3</v>
      </c>
      <c r="D4557">
        <v>-3.7079527260164058E-2</v>
      </c>
    </row>
    <row r="4558" spans="1:4">
      <c r="A4558">
        <v>91.100000000000009</v>
      </c>
      <c r="B4558">
        <v>5.581548074829369E-4</v>
      </c>
      <c r="C4558">
        <v>4.2595054016973432E-3</v>
      </c>
      <c r="D4558">
        <v>-4.5041394753270847E-2</v>
      </c>
    </row>
    <row r="4559" spans="1:4">
      <c r="A4559">
        <v>91.12</v>
      </c>
      <c r="B4559">
        <v>6.3399755740382857E-4</v>
      </c>
      <c r="C4559">
        <v>3.3078156322717731E-3</v>
      </c>
      <c r="D4559">
        <v>-5.0127582189286146E-2</v>
      </c>
    </row>
    <row r="4560" spans="1:4">
      <c r="A4560">
        <v>91.14</v>
      </c>
      <c r="B4560">
        <v>6.8998390582578756E-4</v>
      </c>
      <c r="C4560">
        <v>2.2835968206431625E-3</v>
      </c>
      <c r="D4560">
        <v>-5.2294298973574849E-2</v>
      </c>
    </row>
    <row r="4561" spans="1:4">
      <c r="A4561">
        <v>91.16</v>
      </c>
      <c r="B4561">
        <v>7.252271794352188E-4</v>
      </c>
      <c r="C4561">
        <v>1.2422403898641101E-3</v>
      </c>
      <c r="D4561">
        <v>-5.18413441043305E-2</v>
      </c>
    </row>
    <row r="4562" spans="1:4">
      <c r="A4562">
        <v>91.18</v>
      </c>
      <c r="B4562">
        <v>7.400255127026458E-4</v>
      </c>
      <c r="C4562">
        <v>2.5368265142913543E-4</v>
      </c>
      <c r="D4562">
        <v>-4.7014429739166946E-2</v>
      </c>
    </row>
    <row r="4563" spans="1:4">
      <c r="A4563">
        <v>91.2</v>
      </c>
      <c r="B4563">
        <v>7.3602347692895535E-4</v>
      </c>
      <c r="C4563">
        <v>-6.3752637152016947E-4</v>
      </c>
      <c r="D4563">
        <v>-4.2106472555763552E-2</v>
      </c>
    </row>
    <row r="4564" spans="1:4">
      <c r="A4564">
        <v>91.22</v>
      </c>
      <c r="B4564">
        <v>7.1529734532694666E-4</v>
      </c>
      <c r="C4564">
        <v>-1.4128022717033284E-3</v>
      </c>
      <c r="D4564">
        <v>-3.5421117462552359E-2</v>
      </c>
    </row>
    <row r="4565" spans="1:4">
      <c r="A4565">
        <v>91.24</v>
      </c>
      <c r="B4565">
        <v>6.8067139438416756E-4</v>
      </c>
      <c r="C4565">
        <v>-2.0140769233846839E-3</v>
      </c>
      <c r="D4565">
        <v>-2.4706347705583276E-2</v>
      </c>
    </row>
    <row r="4566" spans="1:4">
      <c r="A4566">
        <v>91.26</v>
      </c>
      <c r="B4566">
        <v>6.3600203857294962E-4</v>
      </c>
      <c r="C4566">
        <v>-2.4251860478574916E-3</v>
      </c>
      <c r="D4566">
        <v>-1.6404564741697603E-2</v>
      </c>
    </row>
    <row r="4567" spans="1:4">
      <c r="A4567">
        <v>91.28</v>
      </c>
      <c r="B4567">
        <v>5.8452403908007273E-4</v>
      </c>
      <c r="C4567">
        <v>-2.7072821807995738E-3</v>
      </c>
      <c r="D4567">
        <v>-1.1805048552510633E-2</v>
      </c>
    </row>
    <row r="4568" spans="1:4">
      <c r="A4568">
        <v>91.3</v>
      </c>
      <c r="B4568">
        <v>5.283523422478769E-4</v>
      </c>
      <c r="C4568">
        <v>-2.8931396777051211E-3</v>
      </c>
      <c r="D4568">
        <v>-6.7807011380440763E-3</v>
      </c>
    </row>
    <row r="4569" spans="1:4">
      <c r="A4569">
        <v>91.320000000000007</v>
      </c>
      <c r="B4569">
        <v>4.6945144505138752E-4</v>
      </c>
      <c r="C4569">
        <v>-2.9810482126827235E-3</v>
      </c>
      <c r="D4569">
        <v>-2.0101523597162441E-3</v>
      </c>
    </row>
    <row r="4570" spans="1:4">
      <c r="A4570">
        <v>91.34</v>
      </c>
      <c r="B4570">
        <v>4.0956687447486501E-4</v>
      </c>
      <c r="C4570">
        <v>-3.0004876375157676E-3</v>
      </c>
      <c r="D4570">
        <v>6.6209876411926771E-5</v>
      </c>
    </row>
    <row r="4571" spans="1:4">
      <c r="A4571">
        <v>91.36</v>
      </c>
      <c r="B4571">
        <v>3.499243898807948E-4</v>
      </c>
      <c r="C4571">
        <v>-2.9460595128431156E-3</v>
      </c>
      <c r="D4571">
        <v>5.3766025908532633E-3</v>
      </c>
    </row>
    <row r="4572" spans="1:4">
      <c r="A4572">
        <v>91.38</v>
      </c>
      <c r="B4572">
        <v>2.923438942455522E-4</v>
      </c>
      <c r="C4572">
        <v>-2.7987213455086908E-3</v>
      </c>
      <c r="D4572">
        <v>9.3572141425892763E-3</v>
      </c>
    </row>
    <row r="4573" spans="1:4">
      <c r="A4573">
        <v>91.4</v>
      </c>
      <c r="B4573">
        <v>2.3795930826585202E-4</v>
      </c>
      <c r="C4573">
        <v>-2.6538173473635391E-3</v>
      </c>
      <c r="D4573">
        <v>5.1331856719258884E-3</v>
      </c>
    </row>
    <row r="4574" spans="1:4">
      <c r="A4574">
        <v>91.42</v>
      </c>
      <c r="B4574">
        <v>1.8556667792792326E-4</v>
      </c>
      <c r="C4574">
        <v>-2.6025917126814941E-3</v>
      </c>
      <c r="D4574">
        <v>-1.0622203721277756E-5</v>
      </c>
    </row>
    <row r="4575" spans="1:4">
      <c r="A4575">
        <v>91.44</v>
      </c>
      <c r="B4575">
        <v>1.3364851800346634E-4</v>
      </c>
      <c r="C4575">
        <v>-2.5824343412683371E-3</v>
      </c>
      <c r="D4575">
        <v>2.0263593450369211E-3</v>
      </c>
    </row>
    <row r="4576" spans="1:4">
      <c r="A4576">
        <v>91.460000000000008</v>
      </c>
      <c r="B4576">
        <v>8.2695021398702451E-5</v>
      </c>
      <c r="C4576">
        <v>-2.4984194016282784E-3</v>
      </c>
      <c r="D4576">
        <v>6.3751346189689917E-3</v>
      </c>
    </row>
    <row r="4577" spans="1:4">
      <c r="A4577">
        <v>91.48</v>
      </c>
      <c r="B4577">
        <v>3.3867009019425885E-5</v>
      </c>
      <c r="C4577">
        <v>-2.391114399824618E-3</v>
      </c>
      <c r="D4577">
        <v>4.3553655613970399E-3</v>
      </c>
    </row>
    <row r="4578" spans="1:4">
      <c r="A4578">
        <v>91.5</v>
      </c>
      <c r="B4578">
        <v>-1.3321501784032407E-5</v>
      </c>
      <c r="C4578">
        <v>-2.3396014764834779E-3</v>
      </c>
      <c r="D4578">
        <v>7.9592677271700385E-4</v>
      </c>
    </row>
    <row r="4579" spans="1:4">
      <c r="A4579">
        <v>91.52</v>
      </c>
      <c r="B4579">
        <v>-5.9734242268751489E-5</v>
      </c>
      <c r="C4579">
        <v>-2.2906673874680769E-3</v>
      </c>
      <c r="D4579">
        <v>4.0974821288231045E-3</v>
      </c>
    </row>
    <row r="4580" spans="1:4">
      <c r="A4580">
        <v>91.54</v>
      </c>
      <c r="B4580">
        <v>-1.0463394654920795E-4</v>
      </c>
      <c r="C4580">
        <v>-2.1945956884205468E-3</v>
      </c>
      <c r="D4580">
        <v>5.5096877759298613E-3</v>
      </c>
    </row>
    <row r="4581" spans="1:4">
      <c r="A4581">
        <v>91.56</v>
      </c>
      <c r="B4581">
        <v>-1.4769219484396978E-4</v>
      </c>
      <c r="C4581">
        <v>-2.1246427451324795E-3</v>
      </c>
      <c r="D4581">
        <v>1.4856065528767726E-3</v>
      </c>
    </row>
    <row r="4582" spans="1:4">
      <c r="A4582">
        <v>91.58</v>
      </c>
      <c r="B4582">
        <v>-1.8964098646942986E-4</v>
      </c>
      <c r="C4582">
        <v>-2.0578893190828203E-3</v>
      </c>
      <c r="D4582">
        <v>5.1897360520892777E-3</v>
      </c>
    </row>
    <row r="4583" spans="1:4">
      <c r="A4583">
        <v>91.600000000000009</v>
      </c>
      <c r="B4583">
        <v>-2.2918603979446995E-4</v>
      </c>
      <c r="C4583">
        <v>-1.8678767211112661E-3</v>
      </c>
      <c r="D4583">
        <v>1.3811523745066223E-2</v>
      </c>
    </row>
    <row r="4584" spans="1:4">
      <c r="A4584">
        <v>91.62</v>
      </c>
      <c r="B4584">
        <v>-2.6360403590582982E-4</v>
      </c>
      <c r="C4584">
        <v>-1.5650612119321103E-3</v>
      </c>
      <c r="D4584">
        <v>1.64700271728494E-2</v>
      </c>
    </row>
    <row r="4585" spans="1:4">
      <c r="A4585">
        <v>91.64</v>
      </c>
      <c r="B4585">
        <v>-2.9149240016007339E-4</v>
      </c>
      <c r="C4585">
        <v>-1.21783248600081E-3</v>
      </c>
      <c r="D4585">
        <v>1.8252845420280606E-2</v>
      </c>
    </row>
    <row r="4586" spans="1:4">
      <c r="A4586">
        <v>91.66</v>
      </c>
      <c r="B4586">
        <v>-3.1227790133703969E-4</v>
      </c>
      <c r="C4586">
        <v>-8.6468865874613084E-4</v>
      </c>
      <c r="D4586">
        <v>1.706153730518728E-2</v>
      </c>
    </row>
    <row r="4587" spans="1:4">
      <c r="A4587">
        <v>91.68</v>
      </c>
      <c r="B4587">
        <v>-3.2665140603746246E-4</v>
      </c>
      <c r="C4587">
        <v>-5.9726376062302572E-4</v>
      </c>
      <c r="D4587">
        <v>9.6809525071232527E-3</v>
      </c>
    </row>
    <row r="4588" spans="1:4">
      <c r="A4588">
        <v>91.7</v>
      </c>
      <c r="B4588">
        <v>-3.3701773995074976E-4</v>
      </c>
      <c r="C4588">
        <v>-4.5723209081827723E-4</v>
      </c>
      <c r="D4588">
        <v>4.3222144733515711E-3</v>
      </c>
    </row>
    <row r="4589" spans="1:4">
      <c r="A4589">
        <v>91.72</v>
      </c>
      <c r="B4589">
        <v>-3.4522045798065061E-4</v>
      </c>
      <c r="C4589">
        <v>-3.5916566758208883E-4</v>
      </c>
      <c r="D4589">
        <v>5.4844278502672872E-3</v>
      </c>
    </row>
    <row r="4590" spans="1:4">
      <c r="A4590">
        <v>91.74</v>
      </c>
      <c r="B4590">
        <v>-3.5105834398636095E-4</v>
      </c>
      <c r="C4590">
        <v>-2.1219584419504507E-4</v>
      </c>
      <c r="D4590">
        <v>9.2125544884370802E-3</v>
      </c>
    </row>
    <row r="4591" spans="1:4">
      <c r="A4591">
        <v>91.76</v>
      </c>
      <c r="B4591">
        <v>-3.5292788919820428E-4</v>
      </c>
      <c r="C4591">
        <v>5.1834361729219961E-5</v>
      </c>
      <c r="D4591">
        <v>1.7190466103989416E-2</v>
      </c>
    </row>
    <row r="4592" spans="1:4">
      <c r="A4592">
        <v>91.78</v>
      </c>
      <c r="B4592">
        <v>-3.478077078116094E-4</v>
      </c>
      <c r="C4592">
        <v>4.9245382349089755E-4</v>
      </c>
      <c r="D4592">
        <v>2.6871480072178336E-2</v>
      </c>
    </row>
    <row r="4593" spans="1:4">
      <c r="A4593">
        <v>91.8</v>
      </c>
      <c r="B4593">
        <v>-3.3232984887002269E-4</v>
      </c>
      <c r="C4593">
        <v>1.0680563935344277E-3</v>
      </c>
      <c r="D4593">
        <v>3.0688776932174699E-2</v>
      </c>
    </row>
    <row r="4594" spans="1:4">
      <c r="A4594">
        <v>91.820000000000007</v>
      </c>
      <c r="B4594">
        <v>-3.0498765266475996E-4</v>
      </c>
      <c r="C4594">
        <v>1.658328874398807E-3</v>
      </c>
      <c r="D4594">
        <v>2.833847115426319E-2</v>
      </c>
    </row>
    <row r="4595" spans="1:4">
      <c r="A4595">
        <v>91.84</v>
      </c>
      <c r="B4595">
        <v>-2.6645596520494139E-4</v>
      </c>
      <c r="C4595">
        <v>2.1797106586325409E-3</v>
      </c>
      <c r="D4595">
        <v>2.3799707269110237E-2</v>
      </c>
    </row>
    <row r="4596" spans="1:4">
      <c r="A4596">
        <v>91.86</v>
      </c>
      <c r="B4596">
        <v>-2.1826753456597982E-4</v>
      </c>
      <c r="C4596">
        <v>2.6308462058880506E-3</v>
      </c>
      <c r="D4596">
        <v>2.1313847456440715E-2</v>
      </c>
    </row>
    <row r="4597" spans="1:4">
      <c r="A4597">
        <v>91.88</v>
      </c>
      <c r="B4597">
        <v>-1.6163254989084435E-4</v>
      </c>
      <c r="C4597">
        <v>3.0204168149298122E-3</v>
      </c>
      <c r="D4597">
        <v>1.7643213447735451E-2</v>
      </c>
    </row>
    <row r="4598" spans="1:4">
      <c r="A4598">
        <v>91.9</v>
      </c>
      <c r="B4598">
        <v>-9.8371269787602981E-5</v>
      </c>
      <c r="C4598">
        <v>3.2719262511492278E-3</v>
      </c>
      <c r="D4598">
        <v>7.5077301742060287E-3</v>
      </c>
    </row>
    <row r="4599" spans="1:4">
      <c r="A4599">
        <v>91.92</v>
      </c>
      <c r="B4599">
        <v>-3.2441989648034071E-5</v>
      </c>
      <c r="C4599">
        <v>3.2704622168948194E-3</v>
      </c>
      <c r="D4599">
        <v>-7.6541335996468396E-3</v>
      </c>
    </row>
    <row r="4600" spans="1:4">
      <c r="A4600">
        <v>91.94</v>
      </c>
      <c r="B4600">
        <v>3.0584976450382116E-5</v>
      </c>
      <c r="C4600">
        <v>2.9896618169692568E-3</v>
      </c>
      <c r="D4600">
        <v>-2.0425906392909421E-2</v>
      </c>
    </row>
    <row r="4601" spans="1:4">
      <c r="A4601">
        <v>91.960000000000008</v>
      </c>
      <c r="B4601">
        <v>8.5907628321267481E-5</v>
      </c>
      <c r="C4601">
        <v>2.5233332106233846E-3</v>
      </c>
      <c r="D4601">
        <v>-2.6206954241677738E-2</v>
      </c>
    </row>
    <row r="4602" spans="1:4">
      <c r="A4602">
        <v>91.98</v>
      </c>
      <c r="B4602">
        <v>1.3107633293839641E-4</v>
      </c>
      <c r="C4602">
        <v>1.9907088137393466E-3</v>
      </c>
      <c r="D4602">
        <v>-2.705548544672598E-2</v>
      </c>
    </row>
    <row r="4603" spans="1:4">
      <c r="A4603">
        <v>92</v>
      </c>
      <c r="B4603">
        <v>1.657081601588696E-4</v>
      </c>
      <c r="C4603">
        <v>1.4839113100595456E-3</v>
      </c>
      <c r="D4603">
        <v>-2.3624264921254134E-2</v>
      </c>
    </row>
    <row r="4604" spans="1:4">
      <c r="A4604">
        <v>92.02</v>
      </c>
      <c r="B4604">
        <v>1.9138652016604366E-4</v>
      </c>
      <c r="C4604">
        <v>1.1201740301695596E-3</v>
      </c>
      <c r="D4604">
        <v>-1.2749463067744493E-2</v>
      </c>
    </row>
    <row r="4605" spans="1:4">
      <c r="A4605">
        <v>92.04</v>
      </c>
      <c r="B4605">
        <v>2.1197002926695181E-4</v>
      </c>
      <c r="C4605">
        <v>9.7467293547454797E-4</v>
      </c>
      <c r="D4605">
        <v>-1.8006464017566448E-3</v>
      </c>
    </row>
    <row r="4606" spans="1:4">
      <c r="A4606">
        <v>92.06</v>
      </c>
      <c r="B4606">
        <v>2.3162783455334113E-4</v>
      </c>
      <c r="C4606">
        <v>1.0173313860268687E-3</v>
      </c>
      <c r="D4606">
        <v>6.0664914569887318E-3</v>
      </c>
    </row>
    <row r="4607" spans="1:4">
      <c r="A4607">
        <v>92.08</v>
      </c>
      <c r="B4607">
        <v>2.5369937378970679E-4</v>
      </c>
      <c r="C4607">
        <v>1.2154031988312237E-3</v>
      </c>
      <c r="D4607">
        <v>1.3740689823446783E-2</v>
      </c>
    </row>
    <row r="4608" spans="1:4">
      <c r="A4608">
        <v>92.100000000000009</v>
      </c>
      <c r="B4608">
        <v>2.809108047426693E-4</v>
      </c>
      <c r="C4608">
        <v>1.5135013470474624E-3</v>
      </c>
      <c r="D4608">
        <v>1.6069124998177087E-2</v>
      </c>
    </row>
    <row r="4609" spans="1:4">
      <c r="A4609">
        <v>92.12</v>
      </c>
      <c r="B4609">
        <v>3.1387899914006899E-4</v>
      </c>
      <c r="C4609">
        <v>1.7575352155332561E-3</v>
      </c>
      <c r="D4609">
        <v>8.3342618504023691E-3</v>
      </c>
    </row>
    <row r="4610" spans="1:4">
      <c r="A4610">
        <v>92.14</v>
      </c>
      <c r="B4610">
        <v>3.499215827475483E-4</v>
      </c>
      <c r="C4610">
        <v>1.8079744915513608E-3</v>
      </c>
      <c r="D4610">
        <v>-3.2903342485919307E-3</v>
      </c>
    </row>
    <row r="4611" spans="1:4">
      <c r="A4611">
        <v>92.16</v>
      </c>
      <c r="B4611">
        <v>3.8495780685115507E-4</v>
      </c>
      <c r="C4611">
        <v>1.6723879749242138E-3</v>
      </c>
      <c r="D4611">
        <v>-1.0268317414122707E-2</v>
      </c>
    </row>
    <row r="4612" spans="1:4">
      <c r="A4612">
        <v>92.18</v>
      </c>
      <c r="B4612">
        <v>4.1606113814084692E-4</v>
      </c>
      <c r="C4612">
        <v>1.4234069177465765E-3</v>
      </c>
      <c r="D4612">
        <v>-1.4629788303641034E-2</v>
      </c>
    </row>
    <row r="4613" spans="1:4">
      <c r="A4613">
        <v>92.2</v>
      </c>
      <c r="B4613">
        <v>4.411536925205876E-4</v>
      </c>
      <c r="C4613">
        <v>1.0633672045043589E-3</v>
      </c>
      <c r="D4613">
        <v>-2.137418302058075E-2</v>
      </c>
    </row>
    <row r="4614" spans="1:4">
      <c r="A4614">
        <v>92.22</v>
      </c>
      <c r="B4614">
        <v>4.5807997432041896E-4</v>
      </c>
      <c r="C4614">
        <v>6.2594969117179384E-4</v>
      </c>
      <c r="D4614">
        <v>-2.2367568312675723E-2</v>
      </c>
    </row>
    <row r="4615" spans="1:4">
      <c r="A4615">
        <v>92.24</v>
      </c>
      <c r="B4615">
        <v>4.6655783023876829E-4</v>
      </c>
      <c r="C4615">
        <v>2.4345468853556945E-4</v>
      </c>
      <c r="D4615">
        <v>-1.5881931950946726E-2</v>
      </c>
    </row>
    <row r="4616" spans="1:4">
      <c r="A4616">
        <v>92.26</v>
      </c>
      <c r="B4616">
        <v>4.6875356990194918E-4</v>
      </c>
      <c r="C4616">
        <v>1.2708919154611311E-6</v>
      </c>
      <c r="D4616">
        <v>-8.3364477110641141E-3</v>
      </c>
    </row>
    <row r="4617" spans="1:4">
      <c r="A4617">
        <v>92.28</v>
      </c>
      <c r="B4617">
        <v>4.6755703316053265E-4</v>
      </c>
      <c r="C4617">
        <v>-9.8657817932759704E-5</v>
      </c>
      <c r="D4617">
        <v>-1.6564232737579683E-3</v>
      </c>
    </row>
    <row r="4618" spans="1:4">
      <c r="A4618">
        <v>92.3</v>
      </c>
      <c r="B4618">
        <v>4.6555666735328835E-4</v>
      </c>
      <c r="C4618">
        <v>-8.6175002483545793E-5</v>
      </c>
      <c r="D4618">
        <v>2.9047048186793614E-3</v>
      </c>
    </row>
    <row r="4619" spans="1:4">
      <c r="A4619">
        <v>92.320000000000007</v>
      </c>
      <c r="B4619">
        <v>4.646717186388277E-4</v>
      </c>
      <c r="C4619">
        <v>1.0560649611199509E-5</v>
      </c>
      <c r="D4619">
        <v>6.7688603907951686E-3</v>
      </c>
    </row>
    <row r="4620" spans="1:4">
      <c r="A4620">
        <v>92.34</v>
      </c>
      <c r="B4620">
        <v>4.6634527953753793E-4</v>
      </c>
      <c r="C4620">
        <v>1.6222423167618408E-4</v>
      </c>
      <c r="D4620">
        <v>8.3974978157032865E-3</v>
      </c>
    </row>
    <row r="4621" spans="1:4">
      <c r="A4621">
        <v>92.36</v>
      </c>
      <c r="B4621">
        <v>4.7111134379148391E-4</v>
      </c>
      <c r="C4621">
        <v>3.0648619658249645E-4</v>
      </c>
      <c r="D4621">
        <v>6.0286986749279528E-3</v>
      </c>
    </row>
    <row r="4622" spans="1:4">
      <c r="A4622">
        <v>92.38</v>
      </c>
      <c r="B4622">
        <v>4.7816562413919504E-4</v>
      </c>
      <c r="C4622">
        <v>3.8488267224239675E-4</v>
      </c>
      <c r="D4622">
        <v>1.8109488910620641E-3</v>
      </c>
    </row>
    <row r="4623" spans="1:4">
      <c r="A4623">
        <v>92.4</v>
      </c>
      <c r="B4623">
        <v>4.858077944884936E-4</v>
      </c>
      <c r="C4623">
        <v>3.5845071899936933E-4</v>
      </c>
      <c r="D4623">
        <v>-4.4541442153648025E-3</v>
      </c>
    </row>
    <row r="4624" spans="1:4">
      <c r="A4624">
        <v>92.42</v>
      </c>
      <c r="B4624">
        <v>4.9157970151186814E-4</v>
      </c>
      <c r="C4624">
        <v>1.9342605766109171E-4</v>
      </c>
      <c r="D4624">
        <v>-1.2048321918462959E-2</v>
      </c>
    </row>
    <row r="4625" spans="1:4">
      <c r="A4625">
        <v>92.44</v>
      </c>
      <c r="B4625">
        <v>4.9255049674374219E-4</v>
      </c>
      <c r="C4625">
        <v>-1.2074961135644731E-4</v>
      </c>
      <c r="D4625">
        <v>-1.9369244983290942E-2</v>
      </c>
    </row>
    <row r="4626" spans="1:4">
      <c r="A4626">
        <v>92.460000000000008</v>
      </c>
      <c r="B4626">
        <v>4.8579988389161504E-4</v>
      </c>
      <c r="C4626">
        <v>-5.7740025527326818E-4</v>
      </c>
      <c r="D4626">
        <v>-2.6295819408391138E-2</v>
      </c>
    </row>
    <row r="4627" spans="1:4">
      <c r="A4627">
        <v>92.48</v>
      </c>
      <c r="B4627">
        <v>4.6866391045229349E-4</v>
      </c>
      <c r="C4627">
        <v>-1.1526373112677841E-3</v>
      </c>
      <c r="D4627">
        <v>-3.1227886191060455E-2</v>
      </c>
    </row>
    <row r="4628" spans="1:4">
      <c r="A4628">
        <v>92.5</v>
      </c>
      <c r="B4628">
        <v>4.393886528639526E-4</v>
      </c>
      <c r="C4628">
        <v>-1.7737351538049616E-3</v>
      </c>
      <c r="D4628">
        <v>-3.0881898062657342E-2</v>
      </c>
    </row>
    <row r="4629" spans="1:4">
      <c r="A4629">
        <v>92.52</v>
      </c>
      <c r="B4629">
        <v>3.9818771656515421E-4</v>
      </c>
      <c r="C4629">
        <v>-2.323851156583262E-3</v>
      </c>
      <c r="D4629">
        <v>-2.4129702215172744E-2</v>
      </c>
    </row>
    <row r="4630" spans="1:4">
      <c r="A4630">
        <v>92.54</v>
      </c>
      <c r="B4630">
        <v>3.4753288038970656E-4</v>
      </c>
      <c r="C4630">
        <v>-2.709226090998895E-3</v>
      </c>
      <c r="D4630">
        <v>-1.4407791226390576E-2</v>
      </c>
    </row>
    <row r="4631" spans="1:4">
      <c r="A4631">
        <v>92.56</v>
      </c>
      <c r="B4631">
        <v>2.910624191473816E-4</v>
      </c>
      <c r="C4631">
        <v>-2.9080390920870488E-3</v>
      </c>
      <c r="D4631">
        <v>-5.4735088824249267E-3</v>
      </c>
    </row>
    <row r="4632" spans="1:4">
      <c r="A4632">
        <v>92.58</v>
      </c>
      <c r="B4632">
        <v>2.3208433547772741E-4</v>
      </c>
      <c r="C4632">
        <v>-2.9758992774497808E-3</v>
      </c>
      <c r="D4632">
        <v>-1.3125096538483261E-3</v>
      </c>
    </row>
    <row r="4633" spans="1:4">
      <c r="A4633">
        <v>92.600000000000009</v>
      </c>
      <c r="B4633">
        <v>1.7252035333771565E-4</v>
      </c>
      <c r="C4633">
        <v>-2.9696736695637195E-3</v>
      </c>
      <c r="D4633">
        <v>1.9350704424545562E-3</v>
      </c>
    </row>
    <row r="4634" spans="1:4">
      <c r="A4634">
        <v>92.62</v>
      </c>
      <c r="B4634">
        <v>1.1366621374782548E-4</v>
      </c>
      <c r="C4634">
        <v>-2.9081243037806319E-3</v>
      </c>
      <c r="D4634">
        <v>4.2198661358541223E-3</v>
      </c>
    </row>
    <row r="4635" spans="1:4">
      <c r="A4635">
        <v>92.64</v>
      </c>
      <c r="B4635">
        <v>5.6473896904253686E-5</v>
      </c>
      <c r="C4635">
        <v>-2.8047975803330459E-3</v>
      </c>
      <c r="D4635">
        <v>6.1128062089044199E-3</v>
      </c>
    </row>
    <row r="4636" spans="1:4">
      <c r="A4636">
        <v>92.66</v>
      </c>
      <c r="B4636">
        <v>1.5806501494663044E-6</v>
      </c>
      <c r="C4636">
        <v>-2.6855199146410594E-3</v>
      </c>
      <c r="D4636">
        <v>5.8149603602941635E-3</v>
      </c>
    </row>
    <row r="4637" spans="1:4">
      <c r="A4637">
        <v>92.68</v>
      </c>
      <c r="B4637">
        <v>-5.1209828032044478E-5</v>
      </c>
      <c r="C4637">
        <v>-2.6056815015474393E-3</v>
      </c>
      <c r="D4637">
        <v>2.168880949067864E-3</v>
      </c>
    </row>
    <row r="4638" spans="1:4">
      <c r="A4638">
        <v>92.7</v>
      </c>
      <c r="B4638">
        <v>-1.0313265019851053E-4</v>
      </c>
      <c r="C4638">
        <v>-2.598749131365707E-3</v>
      </c>
      <c r="D4638">
        <v>-1.4756439308947211E-3</v>
      </c>
    </row>
    <row r="4639" spans="1:4">
      <c r="A4639">
        <v>92.72</v>
      </c>
      <c r="B4639">
        <v>-1.5532399153518286E-4</v>
      </c>
      <c r="C4639">
        <v>-2.6164464984604896E-3</v>
      </c>
      <c r="D4639">
        <v>-2.9409277858349903E-4</v>
      </c>
    </row>
    <row r="4640" spans="1:4">
      <c r="A4640">
        <v>92.74</v>
      </c>
      <c r="B4640">
        <v>-2.0741690975630141E-4</v>
      </c>
      <c r="C4640">
        <v>-2.5781038084609692E-3</v>
      </c>
      <c r="D4640">
        <v>4.1283617785355942E-3</v>
      </c>
    </row>
    <row r="4641" spans="1:4">
      <c r="A4641">
        <v>92.76</v>
      </c>
      <c r="B4641">
        <v>-2.5778717014015559E-4</v>
      </c>
      <c r="C4641">
        <v>-2.4406150584415439E-3</v>
      </c>
      <c r="D4641">
        <v>9.6205132234068458E-3</v>
      </c>
    </row>
    <row r="4642" spans="1:4">
      <c r="A4642">
        <v>92.78</v>
      </c>
      <c r="B4642">
        <v>-3.0422536865382251E-4</v>
      </c>
      <c r="C4642">
        <v>-2.1807047924010193E-3</v>
      </c>
      <c r="D4642">
        <v>1.6370513380645657E-2</v>
      </c>
    </row>
    <row r="4643" spans="1:4">
      <c r="A4643">
        <v>92.8</v>
      </c>
      <c r="B4643">
        <v>-3.4407857879142938E-4</v>
      </c>
      <c r="C4643">
        <v>-1.7802770696454485E-3</v>
      </c>
      <c r="D4643">
        <v>2.3672258894911313E-2</v>
      </c>
    </row>
    <row r="4644" spans="1:4">
      <c r="A4644">
        <v>92.820000000000007</v>
      </c>
      <c r="B4644">
        <v>-3.7479033769210633E-4</v>
      </c>
      <c r="C4644">
        <v>-1.2829322847597577E-3</v>
      </c>
      <c r="D4644">
        <v>2.6062219593657732E-2</v>
      </c>
    </row>
    <row r="4645" spans="1:4">
      <c r="A4645">
        <v>92.84</v>
      </c>
      <c r="B4645">
        <v>-3.9554051773263687E-4</v>
      </c>
      <c r="C4645">
        <v>-8.0728463249664308E-4</v>
      </c>
      <c r="D4645">
        <v>2.1502545632653747E-2</v>
      </c>
    </row>
    <row r="4646" spans="1:4">
      <c r="A4646">
        <v>92.86</v>
      </c>
      <c r="B4646">
        <v>-4.0774797686380331E-4</v>
      </c>
      <c r="C4646">
        <v>-4.3157506100821667E-4</v>
      </c>
      <c r="D4646">
        <v>1.6068411516188902E-2</v>
      </c>
    </row>
    <row r="4647" spans="1:4">
      <c r="A4647">
        <v>92.88</v>
      </c>
      <c r="B4647">
        <v>-4.1342204692774114E-4</v>
      </c>
      <c r="C4647">
        <v>-1.4864450273613066E-4</v>
      </c>
      <c r="D4647">
        <v>1.2224644311019703E-2</v>
      </c>
    </row>
    <row r="4648" spans="1:4">
      <c r="A4648">
        <v>92.9</v>
      </c>
      <c r="B4648">
        <v>-4.1419533939493871E-4</v>
      </c>
      <c r="C4648">
        <v>5.9048692282428887E-5</v>
      </c>
      <c r="D4648">
        <v>8.5446751908362512E-3</v>
      </c>
    </row>
    <row r="4649" spans="1:4">
      <c r="A4649">
        <v>92.92</v>
      </c>
      <c r="B4649">
        <v>-4.1132006435490309E-4</v>
      </c>
      <c r="C4649">
        <v>2.2774711953212217E-4</v>
      </c>
      <c r="D4649">
        <v>8.3251675341330759E-3</v>
      </c>
    </row>
    <row r="4650" spans="1:4">
      <c r="A4650">
        <v>92.94</v>
      </c>
      <c r="B4650">
        <v>-4.0480737614087401E-4</v>
      </c>
      <c r="C4650">
        <v>4.3815731769878693E-4</v>
      </c>
      <c r="D4650">
        <v>1.271585228253342E-2</v>
      </c>
    </row>
    <row r="4651" spans="1:4">
      <c r="A4651">
        <v>92.960000000000008</v>
      </c>
      <c r="B4651">
        <v>-3.9312614489643187E-4</v>
      </c>
      <c r="C4651">
        <v>7.4871152844341381E-4</v>
      </c>
      <c r="D4651">
        <v>1.8339568791929259E-2</v>
      </c>
    </row>
    <row r="4652" spans="1:4">
      <c r="A4652">
        <v>92.98</v>
      </c>
      <c r="B4652">
        <v>-3.7433046430239306E-4</v>
      </c>
      <c r="C4652">
        <v>1.1385333442997009E-3</v>
      </c>
      <c r="D4652">
        <v>2.0642612793699444E-2</v>
      </c>
    </row>
    <row r="4653" spans="1:4">
      <c r="A4653">
        <v>93</v>
      </c>
      <c r="B4653">
        <v>-3.4743995349735578E-4</v>
      </c>
      <c r="C4653">
        <v>1.5500838042191954E-3</v>
      </c>
      <c r="D4653">
        <v>2.0512433198249969E-2</v>
      </c>
    </row>
    <row r="4654" spans="1:4">
      <c r="A4654">
        <v>93.02</v>
      </c>
      <c r="B4654">
        <v>-3.1236510434934806E-4</v>
      </c>
      <c r="C4654">
        <v>1.9559354317802684E-3</v>
      </c>
      <c r="D4654">
        <v>2.0072729557857272E-2</v>
      </c>
    </row>
    <row r="4655" spans="1:4">
      <c r="A4655">
        <v>93.04</v>
      </c>
      <c r="B4655">
        <v>-2.6938085963392903E-4</v>
      </c>
      <c r="C4655">
        <v>2.335038548173744E-3</v>
      </c>
      <c r="D4655">
        <v>1.7837582081490333E-2</v>
      </c>
    </row>
    <row r="4656" spans="1:4">
      <c r="A4656">
        <v>93.06</v>
      </c>
      <c r="B4656">
        <v>-2.1945608752864894E-4</v>
      </c>
      <c r="C4656">
        <v>2.6402628986296225E-3</v>
      </c>
      <c r="D4656">
        <v>1.2684852964097493E-2</v>
      </c>
    </row>
    <row r="4657" spans="1:4">
      <c r="A4657">
        <v>93.08</v>
      </c>
      <c r="B4657">
        <v>-1.6450597826661706E-4</v>
      </c>
      <c r="C4657">
        <v>2.835142062404563E-3</v>
      </c>
      <c r="D4657">
        <v>6.8030634133965373E-3</v>
      </c>
    </row>
    <row r="4658" spans="1:4">
      <c r="A4658">
        <v>93.100000000000009</v>
      </c>
      <c r="B4658">
        <v>-1.0673774198679222E-4</v>
      </c>
      <c r="C4658">
        <v>2.9269206830306337E-3</v>
      </c>
      <c r="D4658">
        <v>2.374798649210641E-3</v>
      </c>
    </row>
    <row r="4659" spans="1:4">
      <c r="A4659">
        <v>93.12</v>
      </c>
      <c r="B4659">
        <v>-4.8058033758050256E-5</v>
      </c>
      <c r="C4659">
        <v>2.92436688175792E-3</v>
      </c>
      <c r="D4659">
        <v>-2.6301787764819728E-3</v>
      </c>
    </row>
    <row r="4660" spans="1:4">
      <c r="A4660">
        <v>93.14</v>
      </c>
      <c r="B4660">
        <v>9.5963266178697938E-6</v>
      </c>
      <c r="C4660">
        <v>2.8257220806369868E-3</v>
      </c>
      <c r="D4660">
        <v>-7.2343013356113151E-3</v>
      </c>
    </row>
    <row r="4661" spans="1:4">
      <c r="A4661">
        <v>93.16</v>
      </c>
      <c r="B4661">
        <v>6.4486617055343364E-5</v>
      </c>
      <c r="C4661">
        <v>2.6544424177031749E-3</v>
      </c>
      <c r="D4661">
        <v>-9.8936649577698876E-3</v>
      </c>
    </row>
    <row r="4662" spans="1:4">
      <c r="A4662">
        <v>93.18</v>
      </c>
      <c r="B4662">
        <v>1.154914431456188E-4</v>
      </c>
      <c r="C4662">
        <v>2.4407757277126645E-3</v>
      </c>
      <c r="D4662">
        <v>-1.1473004041281154E-2</v>
      </c>
    </row>
    <row r="4663" spans="1:4">
      <c r="A4663">
        <v>93.2</v>
      </c>
      <c r="B4663">
        <v>1.6190052732516908E-4</v>
      </c>
      <c r="C4663">
        <v>2.1945412119200236E-3</v>
      </c>
      <c r="D4663">
        <v>-1.315044753798289E-2</v>
      </c>
    </row>
    <row r="4664" spans="1:4">
      <c r="A4664">
        <v>93.22</v>
      </c>
      <c r="B4664">
        <v>2.0318282613588889E-4</v>
      </c>
      <c r="C4664">
        <v>1.9347668731477534E-3</v>
      </c>
      <c r="D4664">
        <v>-1.2826986339244173E-2</v>
      </c>
    </row>
    <row r="4665" spans="1:4">
      <c r="A4665">
        <v>93.24</v>
      </c>
      <c r="B4665">
        <v>2.3934810698604544E-4</v>
      </c>
      <c r="C4665">
        <v>1.6835282446204184E-3</v>
      </c>
      <c r="D4665">
        <v>-1.2296876513489319E-2</v>
      </c>
    </row>
    <row r="4666" spans="1:4">
      <c r="A4666">
        <v>93.26</v>
      </c>
      <c r="B4666">
        <v>2.7064601406449695E-4</v>
      </c>
      <c r="C4666">
        <v>1.4505983376617818E-3</v>
      </c>
      <c r="D4666">
        <v>-1.0996114182374339E-2</v>
      </c>
    </row>
    <row r="4667" spans="1:4">
      <c r="A4667">
        <v>93.28</v>
      </c>
      <c r="B4667">
        <v>2.9757569260275191E-4</v>
      </c>
      <c r="C4667">
        <v>1.2482162472384241E-3</v>
      </c>
      <c r="D4667">
        <v>-9.2420948599614694E-3</v>
      </c>
    </row>
    <row r="4668" spans="1:4">
      <c r="A4668">
        <v>93.3</v>
      </c>
      <c r="B4668">
        <v>3.2071826485683314E-4</v>
      </c>
      <c r="C4668">
        <v>1.0673742922349507E-3</v>
      </c>
      <c r="D4668">
        <v>-8.8421006403858748E-3</v>
      </c>
    </row>
    <row r="4669" spans="1:4">
      <c r="A4669">
        <v>93.320000000000007</v>
      </c>
      <c r="B4669">
        <v>3.4011483504109121E-4</v>
      </c>
      <c r="C4669">
        <v>8.6315794957266857E-4</v>
      </c>
      <c r="D4669">
        <v>-1.1579533625842353E-2</v>
      </c>
    </row>
    <row r="4670" spans="1:4">
      <c r="A4670">
        <v>93.34</v>
      </c>
      <c r="B4670">
        <v>3.549144315927951E-4</v>
      </c>
      <c r="C4670">
        <v>6.0941891986866954E-4</v>
      </c>
      <c r="D4670">
        <v>-1.379436934455755E-2</v>
      </c>
    </row>
    <row r="4671" spans="1:4">
      <c r="A4671">
        <v>93.36</v>
      </c>
      <c r="B4671">
        <v>3.6448871759882872E-4</v>
      </c>
      <c r="C4671">
        <v>3.5524875461327975E-4</v>
      </c>
      <c r="D4671">
        <v>-1.1622647180981438E-2</v>
      </c>
    </row>
    <row r="4672" spans="1:4">
      <c r="A4672">
        <v>93.38</v>
      </c>
      <c r="B4672">
        <v>3.6948373896610981E-4</v>
      </c>
      <c r="C4672">
        <v>1.5498216767541816E-4</v>
      </c>
      <c r="D4672">
        <v>-8.4040115128047183E-3</v>
      </c>
    </row>
    <row r="4673" spans="1:4">
      <c r="A4673">
        <v>93.4</v>
      </c>
      <c r="B4673">
        <v>3.7098515018566675E-4</v>
      </c>
      <c r="C4673">
        <v>-7.1253728924825139E-7</v>
      </c>
      <c r="D4673">
        <v>-7.1654589836619258E-3</v>
      </c>
    </row>
    <row r="4674" spans="1:4">
      <c r="A4674">
        <v>93.42</v>
      </c>
      <c r="B4674">
        <v>3.6964598870742836E-4</v>
      </c>
      <c r="C4674">
        <v>-1.2779455732064157E-4</v>
      </c>
      <c r="D4674">
        <v>-5.5427430194774086E-3</v>
      </c>
    </row>
    <row r="4675" spans="1:4">
      <c r="A4675">
        <v>93.44</v>
      </c>
      <c r="B4675">
        <v>3.6621310583875556E-4</v>
      </c>
      <c r="C4675">
        <v>-2.0391588546486261E-4</v>
      </c>
      <c r="D4675">
        <v>-2.0693897949446982E-3</v>
      </c>
    </row>
    <row r="4676" spans="1:4">
      <c r="A4676">
        <v>93.460000000000008</v>
      </c>
      <c r="B4676">
        <v>3.6179381683478212E-4</v>
      </c>
      <c r="C4676">
        <v>-2.3436768171684508E-4</v>
      </c>
      <c r="D4676">
        <v>-9.7578983025355115E-4</v>
      </c>
    </row>
    <row r="4677" spans="1:4">
      <c r="A4677">
        <v>93.48</v>
      </c>
      <c r="B4677">
        <v>3.5676626600196558E-4</v>
      </c>
      <c r="C4677">
        <v>-2.756393631862551E-4</v>
      </c>
      <c r="D4677">
        <v>-3.1513783166874365E-3</v>
      </c>
    </row>
    <row r="4678" spans="1:4">
      <c r="A4678">
        <v>93.5</v>
      </c>
      <c r="B4678">
        <v>3.5054338927407281E-4</v>
      </c>
      <c r="C4678">
        <v>-3.5063899964453058E-4</v>
      </c>
      <c r="D4678">
        <v>-4.3485853291401061E-3</v>
      </c>
    </row>
    <row r="4679" spans="1:4">
      <c r="A4679">
        <v>93.52</v>
      </c>
      <c r="B4679">
        <v>3.4260577257438891E-4</v>
      </c>
      <c r="C4679">
        <v>-4.4587865237212315E-4</v>
      </c>
      <c r="D4679">
        <v>-5.1753799436191489E-3</v>
      </c>
    </row>
    <row r="4680" spans="1:4">
      <c r="A4680">
        <v>93.54</v>
      </c>
      <c r="B4680">
        <v>3.3240717952059376E-4</v>
      </c>
      <c r="C4680">
        <v>-5.8627785388883395E-4</v>
      </c>
      <c r="D4680">
        <v>-8.8645402080519409E-3</v>
      </c>
    </row>
    <row r="4681" spans="1:4">
      <c r="A4681">
        <v>93.56</v>
      </c>
      <c r="B4681">
        <v>3.1885217136294451E-4</v>
      </c>
      <c r="C4681">
        <v>-7.7205011378920086E-4</v>
      </c>
      <c r="D4681">
        <v>-9.7126857819847534E-3</v>
      </c>
    </row>
    <row r="4682" spans="1:4">
      <c r="A4682">
        <v>93.58</v>
      </c>
      <c r="B4682">
        <v>3.0158151409977337E-4</v>
      </c>
      <c r="C4682">
        <v>-9.4937150407742126E-4</v>
      </c>
      <c r="D4682">
        <v>-8.0194532468372826E-3</v>
      </c>
    </row>
    <row r="4683" spans="1:4">
      <c r="A4683">
        <v>93.600000000000009</v>
      </c>
      <c r="B4683">
        <v>2.8087281898290736E-4</v>
      </c>
      <c r="C4683">
        <v>-1.1273667269066864E-3</v>
      </c>
      <c r="D4683">
        <v>-9.7800690360891895E-3</v>
      </c>
    </row>
    <row r="4684" spans="1:4">
      <c r="A4684">
        <v>93.62</v>
      </c>
      <c r="B4684">
        <v>2.5620429343158546E-4</v>
      </c>
      <c r="C4684">
        <v>-1.3477446885240211E-3</v>
      </c>
      <c r="D4684">
        <v>-1.2257727125644269E-2</v>
      </c>
    </row>
    <row r="4685" spans="1:4">
      <c r="A4685">
        <v>93.64</v>
      </c>
      <c r="B4685">
        <v>2.2692438981642855E-4</v>
      </c>
      <c r="C4685">
        <v>-1.5739188939690504E-3</v>
      </c>
      <c r="D4685">
        <v>-1.0359693418858673E-2</v>
      </c>
    </row>
    <row r="4686" spans="1:4">
      <c r="A4686">
        <v>93.66</v>
      </c>
      <c r="B4686">
        <v>1.9368759135801494E-4</v>
      </c>
      <c r="C4686">
        <v>-1.7340850466353534E-3</v>
      </c>
      <c r="D4686">
        <v>-5.6569218477716676E-3</v>
      </c>
    </row>
    <row r="4687" spans="1:4">
      <c r="A4687">
        <v>93.68</v>
      </c>
      <c r="B4687">
        <v>1.5820984520802876E-4</v>
      </c>
      <c r="C4687">
        <v>-1.7969226107495046E-3</v>
      </c>
      <c r="D4687">
        <v>-6.2683456364343026E-4</v>
      </c>
    </row>
    <row r="4688" spans="1:4">
      <c r="A4688">
        <v>93.7</v>
      </c>
      <c r="B4688">
        <v>1.2220097748728904E-4</v>
      </c>
      <c r="C4688">
        <v>-1.8012165909755133E-3</v>
      </c>
      <c r="D4688">
        <v>1.9743654104253938E-4</v>
      </c>
    </row>
    <row r="4689" spans="1:4">
      <c r="A4689">
        <v>93.72</v>
      </c>
      <c r="B4689">
        <v>8.6112268513182871E-5</v>
      </c>
      <c r="C4689">
        <v>-1.8128475295753242E-3</v>
      </c>
      <c r="D4689">
        <v>-1.3605304010236852E-3</v>
      </c>
    </row>
    <row r="4690" spans="1:4">
      <c r="A4690">
        <v>93.74</v>
      </c>
      <c r="B4690">
        <v>4.9639986113189928E-5</v>
      </c>
      <c r="C4690">
        <v>-1.8315419968380562E-3</v>
      </c>
      <c r="D4690">
        <v>-5.0891632524963093E-4</v>
      </c>
    </row>
    <row r="4691" spans="1:4">
      <c r="A4691">
        <v>93.76</v>
      </c>
      <c r="B4691">
        <v>1.3063077441885832E-5</v>
      </c>
      <c r="C4691">
        <v>-1.8183631437670056E-3</v>
      </c>
      <c r="D4691">
        <v>1.8268016323547132E-3</v>
      </c>
    </row>
    <row r="4692" spans="1:4">
      <c r="A4692">
        <v>93.78</v>
      </c>
      <c r="B4692">
        <v>-2.2965365703644164E-5</v>
      </c>
      <c r="C4692">
        <v>-1.7858082006190355E-3</v>
      </c>
      <c r="D4692">
        <v>1.4286926824422785E-3</v>
      </c>
    </row>
    <row r="4693" spans="1:4">
      <c r="A4693">
        <v>93.8</v>
      </c>
      <c r="B4693">
        <v>-5.8541770849058339E-5</v>
      </c>
      <c r="C4693">
        <v>-1.7791312973984784E-3</v>
      </c>
      <c r="D4693">
        <v>-7.6100236038656455E-4</v>
      </c>
    </row>
    <row r="4694" spans="1:4">
      <c r="A4694">
        <v>93.820000000000007</v>
      </c>
      <c r="B4694">
        <v>-9.4182746130289823E-5</v>
      </c>
      <c r="C4694">
        <v>-1.7802736737839004E-3</v>
      </c>
      <c r="D4694">
        <v>6.4676472184443945E-4</v>
      </c>
    </row>
    <row r="4695" spans="1:4">
      <c r="A4695">
        <v>93.84</v>
      </c>
      <c r="B4695">
        <v>-1.2930981755450622E-4</v>
      </c>
      <c r="C4695">
        <v>-1.7149810132831031E-3</v>
      </c>
      <c r="D4695">
        <v>5.8825013282353122E-3</v>
      </c>
    </row>
    <row r="4696" spans="1:4">
      <c r="A4696">
        <v>93.86</v>
      </c>
      <c r="B4696">
        <v>-1.6223313701415948E-4</v>
      </c>
      <c r="C4696">
        <v>-1.5673609056641349E-3</v>
      </c>
      <c r="D4696">
        <v>8.8795094336615032E-3</v>
      </c>
    </row>
    <row r="4697" spans="1:4">
      <c r="A4697">
        <v>93.88</v>
      </c>
      <c r="B4697">
        <v>-1.9175384801931858E-4</v>
      </c>
      <c r="C4697">
        <v>-1.3821799337822107E-3</v>
      </c>
      <c r="D4697">
        <v>9.638587754530914E-3</v>
      </c>
    </row>
    <row r="4698" spans="1:4">
      <c r="A4698">
        <v>93.9</v>
      </c>
      <c r="B4698">
        <v>-2.173914866667742E-4</v>
      </c>
      <c r="C4698">
        <v>-1.1776718070992311E-3</v>
      </c>
      <c r="D4698">
        <v>1.0812224913766988E-2</v>
      </c>
    </row>
    <row r="4699" spans="1:4">
      <c r="A4699">
        <v>93.92</v>
      </c>
      <c r="B4699">
        <v>-2.3871583118238442E-4</v>
      </c>
      <c r="C4699">
        <v>-9.5143031228073975E-4</v>
      </c>
      <c r="D4699">
        <v>1.1811924568082166E-2</v>
      </c>
    </row>
    <row r="4700" spans="1:4">
      <c r="A4700">
        <v>93.94</v>
      </c>
      <c r="B4700">
        <v>-2.5546666333391751E-4</v>
      </c>
      <c r="C4700">
        <v>-7.2788344384930597E-4</v>
      </c>
      <c r="D4700">
        <v>1.0542762275061179E-2</v>
      </c>
    </row>
    <row r="4701" spans="1:4">
      <c r="A4701">
        <v>93.960000000000008</v>
      </c>
      <c r="B4701">
        <v>-2.680103376210521E-4</v>
      </c>
      <c r="C4701">
        <v>-5.3121187812218919E-4</v>
      </c>
      <c r="D4701">
        <v>9.1243942976504677E-3</v>
      </c>
    </row>
    <row r="4702" spans="1:4">
      <c r="A4702">
        <v>93.98</v>
      </c>
      <c r="B4702">
        <v>-2.7691325811320583E-4</v>
      </c>
      <c r="C4702">
        <v>-3.6425826055518464E-4</v>
      </c>
      <c r="D4702">
        <v>7.5709674590499765E-3</v>
      </c>
    </row>
    <row r="4703" spans="1:4">
      <c r="A4703">
        <v>94</v>
      </c>
      <c r="B4703">
        <v>-2.8283338746374422E-4</v>
      </c>
      <c r="C4703">
        <v>-2.3521255606088879E-4</v>
      </c>
      <c r="D4703">
        <v>5.3336029903796045E-3</v>
      </c>
    </row>
    <row r="4704" spans="1:4">
      <c r="A4704">
        <v>94.02</v>
      </c>
      <c r="B4704">
        <v>-2.8646585777130154E-4</v>
      </c>
      <c r="C4704">
        <v>-1.2778146391561723E-4</v>
      </c>
      <c r="D4704">
        <v>5.4095062241475492E-3</v>
      </c>
    </row>
    <row r="4705" spans="1:4">
      <c r="A4705">
        <v>94.04</v>
      </c>
      <c r="B4705">
        <v>-2.8788076337208762E-4</v>
      </c>
      <c r="C4705">
        <v>-1.0767974528152437E-5</v>
      </c>
      <c r="D4705">
        <v>6.2918427145989275E-3</v>
      </c>
    </row>
    <row r="4706" spans="1:4">
      <c r="A4706">
        <v>94.06</v>
      </c>
      <c r="B4706">
        <v>-2.8702344830796038E-4</v>
      </c>
      <c r="C4706">
        <v>8.7214781529400896E-5</v>
      </c>
      <c r="D4706">
        <v>3.5064328911564024E-3</v>
      </c>
    </row>
    <row r="4707" spans="1:4">
      <c r="A4707">
        <v>94.08</v>
      </c>
      <c r="B4707">
        <v>-2.8456799482572939E-4</v>
      </c>
      <c r="C4707">
        <v>1.5882413036428272E-4</v>
      </c>
      <c r="D4707">
        <v>3.6545019923317802E-3</v>
      </c>
    </row>
    <row r="4708" spans="1:4">
      <c r="A4708">
        <v>94.100000000000009</v>
      </c>
      <c r="B4708">
        <v>-2.8006130013973941E-4</v>
      </c>
      <c r="C4708">
        <v>3.2181092224661383E-4</v>
      </c>
      <c r="D4708">
        <v>1.2644177195901329E-2</v>
      </c>
    </row>
    <row r="4709" spans="1:4">
      <c r="A4709">
        <v>94.12</v>
      </c>
      <c r="B4709">
        <v>-2.7069534152383135E-4</v>
      </c>
      <c r="C4709">
        <v>6.3483017593396864E-4</v>
      </c>
      <c r="D4709">
        <v>1.8657748172834152E-2</v>
      </c>
    </row>
    <row r="4710" spans="1:4">
      <c r="A4710">
        <v>94.14</v>
      </c>
      <c r="B4710">
        <v>-2.5436518258890894E-4</v>
      </c>
      <c r="C4710">
        <v>9.9328600664208219E-4</v>
      </c>
      <c r="D4710">
        <v>1.7187834897977233E-2</v>
      </c>
    </row>
    <row r="4711" spans="1:4">
      <c r="A4711">
        <v>94.16</v>
      </c>
      <c r="B4711">
        <v>-2.3103784096460274E-4</v>
      </c>
      <c r="C4711">
        <v>1.3406508813819929E-3</v>
      </c>
      <c r="D4711">
        <v>1.7548652576013846E-2</v>
      </c>
    </row>
    <row r="4712" spans="1:4">
      <c r="A4712">
        <v>94.18</v>
      </c>
      <c r="B4712">
        <v>-2.00492914689948E-4</v>
      </c>
      <c r="C4712">
        <v>1.7249506526740865E-3</v>
      </c>
      <c r="D4712">
        <v>2.0881324553195579E-2</v>
      </c>
    </row>
    <row r="4713" spans="1:4">
      <c r="A4713">
        <v>94.2</v>
      </c>
      <c r="B4713">
        <v>-1.6185657236071364E-4</v>
      </c>
      <c r="C4713">
        <v>2.1367367985050257E-3</v>
      </c>
      <c r="D4713">
        <v>2.0297290029898329E-2</v>
      </c>
    </row>
    <row r="4714" spans="1:4">
      <c r="A4714">
        <v>94.22</v>
      </c>
      <c r="B4714">
        <v>-1.1522112474814785E-4</v>
      </c>
      <c r="C4714">
        <v>2.5188706445758336E-3</v>
      </c>
      <c r="D4714">
        <v>1.7916094577182462E-2</v>
      </c>
    </row>
    <row r="4715" spans="1:4">
      <c r="A4715">
        <v>94.24</v>
      </c>
      <c r="B4715">
        <v>-6.1376486888634543E-5</v>
      </c>
      <c r="C4715">
        <v>2.8597934440035043E-3</v>
      </c>
      <c r="D4715">
        <v>1.6176185365584628E-2</v>
      </c>
    </row>
    <row r="4716" spans="1:4">
      <c r="A4716">
        <v>94.26</v>
      </c>
      <c r="B4716">
        <v>-1.314027777926504E-6</v>
      </c>
      <c r="C4716">
        <v>3.1280201249433504E-3</v>
      </c>
      <c r="D4716">
        <v>1.0646482728399964E-2</v>
      </c>
    </row>
    <row r="4717" spans="1:4">
      <c r="A4717">
        <v>94.28</v>
      </c>
      <c r="B4717">
        <v>6.290139054370061E-5</v>
      </c>
      <c r="C4717">
        <v>3.2698076710733675E-3</v>
      </c>
      <c r="D4717">
        <v>3.5322718846017009E-3</v>
      </c>
    </row>
    <row r="4718" spans="1:4">
      <c r="A4718">
        <v>94.3</v>
      </c>
      <c r="B4718">
        <v>1.2857224649803696E-4</v>
      </c>
      <c r="C4718">
        <v>3.2756903321577015E-3</v>
      </c>
      <c r="D4718">
        <v>-2.9440057761682681E-3</v>
      </c>
    </row>
    <row r="4719" spans="1:4">
      <c r="A4719">
        <v>94.320000000000007</v>
      </c>
      <c r="B4719">
        <v>1.9293518677471343E-4</v>
      </c>
      <c r="C4719">
        <v>3.13250043494775E-3</v>
      </c>
      <c r="D4719">
        <v>-1.1374983944826833E-2</v>
      </c>
    </row>
    <row r="4720" spans="1:4">
      <c r="A4720">
        <v>94.34</v>
      </c>
      <c r="B4720">
        <v>2.5290510561052043E-4</v>
      </c>
      <c r="C4720">
        <v>2.8442367949238177E-3</v>
      </c>
      <c r="D4720">
        <v>-1.7451380057566412E-2</v>
      </c>
    </row>
    <row r="4721" spans="1:4">
      <c r="A4721">
        <v>94.36</v>
      </c>
      <c r="B4721">
        <v>3.0623423933373779E-4</v>
      </c>
      <c r="C4721">
        <v>2.4854102692106316E-3</v>
      </c>
      <c r="D4721">
        <v>-1.8431272513752206E-2</v>
      </c>
    </row>
    <row r="4722" spans="1:4">
      <c r="A4722">
        <v>94.38</v>
      </c>
      <c r="B4722">
        <v>3.5234901206139519E-4</v>
      </c>
      <c r="C4722">
        <v>2.1307080958648684E-3</v>
      </c>
      <c r="D4722">
        <v>-1.7038944820824131E-2</v>
      </c>
    </row>
    <row r="4723" spans="1:4">
      <c r="A4723">
        <v>94.4</v>
      </c>
      <c r="B4723">
        <v>3.9176328570536209E-4</v>
      </c>
      <c r="C4723">
        <v>1.8211143030735398E-3</v>
      </c>
      <c r="D4723">
        <v>-1.3920434458308706E-2</v>
      </c>
    </row>
    <row r="4724" spans="1:4">
      <c r="A4724">
        <v>94.42</v>
      </c>
      <c r="B4724">
        <v>4.2550304257776226E-4</v>
      </c>
      <c r="C4724">
        <v>1.5579392692960335E-3</v>
      </c>
      <c r="D4724">
        <v>-1.2397068919442034E-2</v>
      </c>
    </row>
    <row r="4725" spans="1:4">
      <c r="A4725">
        <v>94.44</v>
      </c>
      <c r="B4725">
        <v>4.5407824749766886E-4</v>
      </c>
      <c r="C4725">
        <v>1.2943728885883425E-3</v>
      </c>
      <c r="D4725">
        <v>-1.3959569151327067E-2</v>
      </c>
    </row>
    <row r="4726" spans="1:4">
      <c r="A4726">
        <v>94.460000000000008</v>
      </c>
      <c r="B4726">
        <v>4.7714495819590531E-4</v>
      </c>
      <c r="C4726">
        <v>1.0108565190720539E-3</v>
      </c>
      <c r="D4726">
        <v>-1.4392067800301833E-2</v>
      </c>
    </row>
    <row r="4727" spans="1:4">
      <c r="A4727">
        <v>94.48</v>
      </c>
      <c r="B4727">
        <v>4.9449004165516704E-4</v>
      </c>
      <c r="C4727">
        <v>7.2397015874817085E-4</v>
      </c>
      <c r="D4727">
        <v>-1.4296568232086415E-2</v>
      </c>
    </row>
    <row r="4728" spans="1:4">
      <c r="A4728">
        <v>94.5</v>
      </c>
      <c r="B4728">
        <v>5.0595358766355038E-4</v>
      </c>
      <c r="C4728">
        <v>4.1455726608202216E-4</v>
      </c>
      <c r="D4728">
        <v>-1.6644721034528465E-2</v>
      </c>
    </row>
    <row r="4729" spans="1:4">
      <c r="A4729">
        <v>94.52</v>
      </c>
      <c r="B4729">
        <v>5.1079772558014957E-4</v>
      </c>
      <c r="C4729">
        <v>6.3953365671120122E-5</v>
      </c>
      <c r="D4729">
        <v>-1.8415669006561747E-2</v>
      </c>
    </row>
    <row r="4730" spans="1:4">
      <c r="A4730">
        <v>94.54</v>
      </c>
      <c r="B4730">
        <v>5.0839539870762348E-4</v>
      </c>
      <c r="C4730">
        <v>-3.0409907215553746E-4</v>
      </c>
      <c r="D4730">
        <v>-1.838957477610402E-2</v>
      </c>
    </row>
    <row r="4731" spans="1:4">
      <c r="A4731">
        <v>94.56</v>
      </c>
      <c r="B4731">
        <v>4.9845949776900725E-4</v>
      </c>
      <c r="C4731">
        <v>-6.982912487203184E-4</v>
      </c>
      <c r="D4731">
        <v>-2.1029642880374066E-2</v>
      </c>
    </row>
    <row r="4732" spans="1:4">
      <c r="A4732">
        <v>94.58</v>
      </c>
      <c r="B4732">
        <v>4.8011539131584906E-4</v>
      </c>
      <c r="C4732">
        <v>-1.1447370417293511E-3</v>
      </c>
      <c r="D4732">
        <v>-2.3614936420529198E-2</v>
      </c>
    </row>
    <row r="4733" spans="1:4">
      <c r="A4733">
        <v>94.600000000000009</v>
      </c>
      <c r="B4733">
        <v>4.524902002794663E-4</v>
      </c>
      <c r="C4733">
        <v>-1.6181552077934205E-3</v>
      </c>
      <c r="D4733">
        <v>-2.3726880185877708E-2</v>
      </c>
    </row>
    <row r="4734" spans="1:4">
      <c r="A4734">
        <v>94.62</v>
      </c>
      <c r="B4734">
        <v>4.153601222890208E-4</v>
      </c>
      <c r="C4734">
        <v>-2.0959324811212071E-3</v>
      </c>
      <c r="D4734">
        <v>-2.4050847146900922E-2</v>
      </c>
    </row>
    <row r="4735" spans="1:4">
      <c r="A4735">
        <v>94.64</v>
      </c>
      <c r="B4735">
        <v>3.6891127471524565E-4</v>
      </c>
      <c r="C4735">
        <v>-2.5349537023548491E-3</v>
      </c>
      <c r="D4735">
        <v>-1.9851274976463329E-2</v>
      </c>
    </row>
    <row r="4736" spans="1:4">
      <c r="A4736">
        <v>94.66</v>
      </c>
      <c r="B4736">
        <v>3.1477636244339985E-4</v>
      </c>
      <c r="C4736">
        <v>-2.8518166863025379E-3</v>
      </c>
      <c r="D4736">
        <v>-1.1835023418305557E-2</v>
      </c>
    </row>
    <row r="4737" spans="1:4">
      <c r="A4737">
        <v>94.68</v>
      </c>
      <c r="B4737">
        <v>2.559137945607009E-4</v>
      </c>
      <c r="C4737">
        <v>-3.0074015756167104E-3</v>
      </c>
      <c r="D4737">
        <v>-3.7234655131117567E-3</v>
      </c>
    </row>
    <row r="4738" spans="1:4">
      <c r="A4738">
        <v>94.7</v>
      </c>
      <c r="B4738">
        <v>1.9543938984769874E-4</v>
      </c>
      <c r="C4738">
        <v>-3.0191229005857847E-3</v>
      </c>
      <c r="D4738">
        <v>2.5513330162043601E-3</v>
      </c>
    </row>
    <row r="4739" spans="1:4">
      <c r="A4739">
        <v>94.72</v>
      </c>
      <c r="B4739">
        <v>1.3584020446069081E-4</v>
      </c>
      <c r="C4739">
        <v>-2.9271453370416649E-3</v>
      </c>
      <c r="D4739">
        <v>6.646423338207752E-3</v>
      </c>
    </row>
    <row r="4740" spans="1:4">
      <c r="A4740">
        <v>94.74</v>
      </c>
      <c r="B4740">
        <v>7.8592564449857279E-5</v>
      </c>
      <c r="C4740">
        <v>-2.7993195609237781E-3</v>
      </c>
      <c r="D4740">
        <v>6.1361542735809405E-3</v>
      </c>
    </row>
    <row r="4741" spans="1:4">
      <c r="A4741">
        <v>94.76</v>
      </c>
      <c r="B4741">
        <v>2.3614997584938058E-5</v>
      </c>
      <c r="C4741">
        <v>-2.7093574506261357E-3</v>
      </c>
      <c r="D4741">
        <v>2.8600567561832824E-3</v>
      </c>
    </row>
    <row r="4742" spans="1:4">
      <c r="A4742">
        <v>94.78</v>
      </c>
      <c r="B4742">
        <v>-2.9902298986715773E-5</v>
      </c>
      <c r="C4742">
        <v>-2.6374801520576358E-3</v>
      </c>
      <c r="D4742">
        <v>4.3276731006667291E-3</v>
      </c>
    </row>
    <row r="4743" spans="1:4">
      <c r="A4743">
        <v>94.8</v>
      </c>
      <c r="B4743">
        <v>-8.1555497777181048E-5</v>
      </c>
      <c r="C4743">
        <v>-2.5162962454611877E-3</v>
      </c>
      <c r="D4743">
        <v>7.7907175589781996E-3</v>
      </c>
    </row>
    <row r="4744" spans="1:4">
      <c r="A4744">
        <v>94.820000000000007</v>
      </c>
      <c r="B4744">
        <v>-1.3036045615252064E-4</v>
      </c>
      <c r="C4744">
        <v>-2.3660584409683455E-3</v>
      </c>
      <c r="D4744">
        <v>7.2330628903060079E-3</v>
      </c>
    </row>
    <row r="4745" spans="1:4">
      <c r="A4745">
        <v>94.84</v>
      </c>
      <c r="B4745">
        <v>-1.7631892024597725E-4</v>
      </c>
      <c r="C4745">
        <v>-2.2339833609848606E-3</v>
      </c>
      <c r="D4745">
        <v>5.9744451080423477E-3</v>
      </c>
    </row>
    <row r="4746" spans="1:4">
      <c r="A4746">
        <v>94.86</v>
      </c>
      <c r="B4746">
        <v>-2.1975469312098629E-4</v>
      </c>
      <c r="C4746">
        <v>-2.1071436603620573E-3</v>
      </c>
      <c r="D4746">
        <v>6.7095249542379332E-3</v>
      </c>
    </row>
    <row r="4747" spans="1:4">
      <c r="A4747">
        <v>94.88</v>
      </c>
      <c r="B4747">
        <v>-2.6043497438554212E-4</v>
      </c>
      <c r="C4747">
        <v>-1.9548501185016401E-3</v>
      </c>
      <c r="D4747">
        <v>8.5198292318038327E-3</v>
      </c>
    </row>
    <row r="4748" spans="1:4">
      <c r="A4748">
        <v>94.9</v>
      </c>
      <c r="B4748">
        <v>-2.9755979179868042E-4</v>
      </c>
      <c r="C4748">
        <v>-1.7442206672855021E-3</v>
      </c>
      <c r="D4748">
        <v>1.2543115889809942E-2</v>
      </c>
    </row>
    <row r="4749" spans="1:4">
      <c r="A4749">
        <v>94.92</v>
      </c>
      <c r="B4749">
        <v>-3.2958467542481537E-4</v>
      </c>
      <c r="C4749">
        <v>-1.440722368247338E-3</v>
      </c>
      <c r="D4749">
        <v>1.7806714014006464E-2</v>
      </c>
    </row>
    <row r="4750" spans="1:4">
      <c r="A4750">
        <v>94.94</v>
      </c>
      <c r="B4750">
        <v>-3.5451048538843034E-4</v>
      </c>
      <c r="C4750">
        <v>-1.0354938981876347E-3</v>
      </c>
      <c r="D4750">
        <v>2.27161329919639E-2</v>
      </c>
    </row>
    <row r="4751" spans="1:4">
      <c r="A4751">
        <v>94.960000000000008</v>
      </c>
      <c r="B4751">
        <v>-3.7043643103331579E-4</v>
      </c>
      <c r="C4751">
        <v>-5.45065380277186E-4</v>
      </c>
      <c r="D4751">
        <v>2.6326718799080967E-2</v>
      </c>
    </row>
    <row r="4752" spans="1:4">
      <c r="A4752">
        <v>94.98</v>
      </c>
      <c r="B4752">
        <v>-3.7600026012421886E-4</v>
      </c>
      <c r="C4752">
        <v>-7.710791071898111E-6</v>
      </c>
      <c r="D4752">
        <v>2.7408740121447825E-2</v>
      </c>
    </row>
    <row r="4753" spans="1:4">
      <c r="A4753">
        <v>95</v>
      </c>
      <c r="B4753">
        <v>-3.7114417499491473E-4</v>
      </c>
      <c r="C4753">
        <v>4.6974695032493712E-4</v>
      </c>
      <c r="D4753">
        <v>2.0337034018235695E-2</v>
      </c>
    </row>
    <row r="4754" spans="1:4">
      <c r="A4754">
        <v>95.02</v>
      </c>
      <c r="B4754">
        <v>-3.5828690388330439E-4</v>
      </c>
      <c r="C4754">
        <v>7.8572642590931936E-4</v>
      </c>
      <c r="D4754">
        <v>1.1260913540202533E-2</v>
      </c>
    </row>
    <row r="4755" spans="1:4">
      <c r="A4755">
        <v>95.04</v>
      </c>
      <c r="B4755">
        <v>-3.4053433728342637E-4</v>
      </c>
      <c r="C4755">
        <v>9.788230027610392E-4</v>
      </c>
      <c r="D4755">
        <v>8.0487441449694219E-3</v>
      </c>
    </row>
    <row r="4756" spans="1:4">
      <c r="A4756">
        <v>95.06</v>
      </c>
      <c r="B4756">
        <v>-3.193710931006448E-4</v>
      </c>
      <c r="C4756">
        <v>1.1363531804454625E-3</v>
      </c>
      <c r="D4756">
        <v>7.7042736234729237E-3</v>
      </c>
    </row>
    <row r="4757" spans="1:4">
      <c r="A4757">
        <v>95.08</v>
      </c>
      <c r="B4757">
        <v>-2.9513323172499715E-4</v>
      </c>
      <c r="C4757">
        <v>1.2859301092214936E-3</v>
      </c>
      <c r="D4757">
        <v>7.2534192541302556E-3</v>
      </c>
    </row>
    <row r="4758" spans="1:4">
      <c r="A4758">
        <v>95.100000000000009</v>
      </c>
      <c r="B4758">
        <v>-2.6768534606593571E-4</v>
      </c>
      <c r="C4758">
        <v>1.4727884378749263E-3</v>
      </c>
      <c r="D4758">
        <v>1.1432413611212999E-2</v>
      </c>
    </row>
    <row r="4759" spans="1:4">
      <c r="A4759">
        <v>95.12</v>
      </c>
      <c r="B4759">
        <v>-2.3536338261839499E-4</v>
      </c>
      <c r="C4759">
        <v>1.7883935052691248E-3</v>
      </c>
      <c r="D4759">
        <v>2.0128093128206903E-2</v>
      </c>
    </row>
    <row r="4760" spans="1:4">
      <c r="A4760">
        <v>95.14</v>
      </c>
      <c r="B4760">
        <v>-1.9527544697470306E-4</v>
      </c>
      <c r="C4760">
        <v>2.2351224047334702E-3</v>
      </c>
      <c r="D4760">
        <v>2.4544796818227743E-2</v>
      </c>
    </row>
    <row r="4761" spans="1:4">
      <c r="A4761">
        <v>95.16</v>
      </c>
      <c r="B4761">
        <v>-1.4579401536301165E-4</v>
      </c>
      <c r="C4761">
        <v>2.7065219641044932E-3</v>
      </c>
      <c r="D4761">
        <v>2.2595159118874664E-2</v>
      </c>
    </row>
    <row r="4762" spans="1:4">
      <c r="A4762">
        <v>95.18</v>
      </c>
      <c r="B4762">
        <v>-8.7454403666195366E-5</v>
      </c>
      <c r="C4762">
        <v>3.1119462351247096E-3</v>
      </c>
      <c r="D4762">
        <v>1.7947267983147053E-2</v>
      </c>
    </row>
    <row r="4763" spans="1:4">
      <c r="A4763">
        <v>95.2</v>
      </c>
      <c r="B4763">
        <v>-2.1911766774927966E-5</v>
      </c>
      <c r="C4763">
        <v>3.4280303836092211E-3</v>
      </c>
      <c r="D4763">
        <v>1.3661146865304064E-2</v>
      </c>
    </row>
    <row r="4764" spans="1:4">
      <c r="A4764">
        <v>95.22</v>
      </c>
      <c r="B4764">
        <v>4.9124279617641506E-5</v>
      </c>
      <c r="C4764">
        <v>3.662734723013939E-3</v>
      </c>
      <c r="D4764">
        <v>9.8092870751675942E-3</v>
      </c>
    </row>
    <row r="4765" spans="1:4">
      <c r="A4765">
        <v>95.24</v>
      </c>
      <c r="B4765">
        <v>1.2403801792788569E-4</v>
      </c>
      <c r="C4765">
        <v>3.8134984297570722E-3</v>
      </c>
      <c r="D4765">
        <v>5.2670835991457388E-3</v>
      </c>
    </row>
    <row r="4766" spans="1:4">
      <c r="A4766">
        <v>95.26</v>
      </c>
      <c r="B4766">
        <v>2.0093792571081322E-4</v>
      </c>
      <c r="C4766">
        <v>3.8553184719335291E-3</v>
      </c>
      <c r="D4766">
        <v>-1.0850793815002646E-3</v>
      </c>
    </row>
    <row r="4767" spans="1:4">
      <c r="A4767">
        <v>95.28</v>
      </c>
      <c r="B4767">
        <v>2.7741020852554646E-4</v>
      </c>
      <c r="C4767">
        <v>3.7710562721579286E-3</v>
      </c>
      <c r="D4767">
        <v>-7.3411405960597254E-3</v>
      </c>
    </row>
    <row r="4768" spans="1:4">
      <c r="A4768">
        <v>95.3</v>
      </c>
      <c r="B4768">
        <v>3.5129456411319977E-4</v>
      </c>
      <c r="C4768">
        <v>3.6139521997927372E-3</v>
      </c>
      <c r="D4768">
        <v>-8.3692666404595606E-3</v>
      </c>
    </row>
    <row r="4769" spans="1:4">
      <c r="A4769">
        <v>95.320000000000007</v>
      </c>
      <c r="B4769">
        <v>4.2199938590184503E-4</v>
      </c>
      <c r="C4769">
        <v>3.4615115351159117E-3</v>
      </c>
      <c r="D4769">
        <v>-6.8747998272231658E-3</v>
      </c>
    </row>
    <row r="4770" spans="1:4">
      <c r="A4770">
        <v>95.34</v>
      </c>
      <c r="B4770">
        <v>4.8962388548647452E-4</v>
      </c>
      <c r="C4770">
        <v>3.2893998657348303E-3</v>
      </c>
      <c r="D4770">
        <v>-1.0336367110884925E-2</v>
      </c>
    </row>
    <row r="4771" spans="1:4">
      <c r="A4771">
        <v>95.36</v>
      </c>
      <c r="B4771">
        <v>5.5308851232282606E-4</v>
      </c>
      <c r="C4771">
        <v>3.0442579650919212E-3</v>
      </c>
      <c r="D4771">
        <v>-1.4177822953406083E-2</v>
      </c>
    </row>
    <row r="4772" spans="1:4">
      <c r="A4772">
        <v>95.38</v>
      </c>
      <c r="B4772">
        <v>6.1117619795940739E-4</v>
      </c>
      <c r="C4772">
        <v>2.766415144837418E-3</v>
      </c>
      <c r="D4772">
        <v>-1.3606459072044275E-2</v>
      </c>
    </row>
    <row r="4773" spans="1:4">
      <c r="A4773">
        <v>95.4</v>
      </c>
      <c r="B4773">
        <v>6.637755534423613E-4</v>
      </c>
      <c r="C4773">
        <v>2.4931376234886928E-3</v>
      </c>
      <c r="D4773">
        <v>-1.3721293062828321E-2</v>
      </c>
    </row>
    <row r="4774" spans="1:4">
      <c r="A4774">
        <v>95.42</v>
      </c>
      <c r="B4774">
        <v>7.1088164211125014E-4</v>
      </c>
      <c r="C4774">
        <v>2.2168509839842242E-3</v>
      </c>
      <c r="D4774">
        <v>-1.3907370887618509E-2</v>
      </c>
    </row>
    <row r="4775" spans="1:4">
      <c r="A4775">
        <v>95.44</v>
      </c>
      <c r="B4775">
        <v>7.5247843442794956E-4</v>
      </c>
      <c r="C4775">
        <v>1.9448905884126497E-3</v>
      </c>
      <c r="D4775">
        <v>-1.3288668669539039E-2</v>
      </c>
    </row>
    <row r="4776" spans="1:4">
      <c r="A4776">
        <v>95.460000000000008</v>
      </c>
      <c r="B4776">
        <v>7.8861518625044172E-4</v>
      </c>
      <c r="C4776">
        <v>1.6636182832439142E-3</v>
      </c>
      <c r="D4776">
        <v>-1.4838561847334453E-2</v>
      </c>
    </row>
    <row r="4777" spans="1:4">
      <c r="A4777">
        <v>95.48</v>
      </c>
      <c r="B4777">
        <v>8.1859606516096321E-4</v>
      </c>
      <c r="C4777">
        <v>1.3182808885637402E-3</v>
      </c>
      <c r="D4777">
        <v>-1.9695177620682958E-2</v>
      </c>
    </row>
    <row r="4778" spans="1:4">
      <c r="A4778">
        <v>95.5</v>
      </c>
      <c r="B4778">
        <v>8.4070429427977661E-4</v>
      </c>
      <c r="C4778">
        <v>8.7662436690135901E-4</v>
      </c>
      <c r="D4778">
        <v>-2.4470474545555176E-2</v>
      </c>
    </row>
    <row r="4779" spans="1:4">
      <c r="A4779">
        <v>95.52</v>
      </c>
      <c r="B4779">
        <v>8.530531718446855E-4</v>
      </c>
      <c r="C4779">
        <v>3.4378764638916801E-4</v>
      </c>
      <c r="D4779">
        <v>-2.881319750566394E-2</v>
      </c>
    </row>
    <row r="4780" spans="1:4">
      <c r="A4780">
        <v>95.54</v>
      </c>
      <c r="B4780">
        <v>8.5385163264869676E-4</v>
      </c>
      <c r="C4780">
        <v>-2.7967419712000824E-4</v>
      </c>
      <c r="D4780">
        <v>-3.3532986845253687E-2</v>
      </c>
    </row>
    <row r="4781" spans="1:4">
      <c r="A4781">
        <v>95.56</v>
      </c>
      <c r="B4781">
        <v>8.4127580799033084E-4</v>
      </c>
      <c r="C4781">
        <v>-9.9169543606233458E-4</v>
      </c>
      <c r="D4781">
        <v>-3.7669137048978979E-2</v>
      </c>
    </row>
    <row r="4782" spans="1:4">
      <c r="A4782">
        <v>95.58</v>
      </c>
      <c r="B4782">
        <v>8.138719802358418E-4</v>
      </c>
      <c r="C4782">
        <v>-1.7504919205588965E-3</v>
      </c>
      <c r="D4782">
        <v>-3.8210511400677216E-2</v>
      </c>
    </row>
    <row r="4783" spans="1:4">
      <c r="A4783">
        <v>95.600000000000009</v>
      </c>
      <c r="B4783">
        <v>7.7136303133291376E-4</v>
      </c>
      <c r="C4783">
        <v>-2.4932533803146409E-3</v>
      </c>
      <c r="D4783">
        <v>-3.606563457489731E-2</v>
      </c>
    </row>
    <row r="4784" spans="1:4">
      <c r="A4784">
        <v>95.62</v>
      </c>
      <c r="B4784">
        <v>7.1454297356388725E-4</v>
      </c>
      <c r="C4784">
        <v>-3.1758455589757204E-3</v>
      </c>
      <c r="D4784">
        <v>-3.2193583291210581E-2</v>
      </c>
    </row>
    <row r="4785" spans="1:4">
      <c r="A4785">
        <v>95.64</v>
      </c>
      <c r="B4785">
        <v>6.4485603659152676E-4</v>
      </c>
      <c r="C4785">
        <v>-3.7794135949905275E-3</v>
      </c>
      <c r="D4785">
        <v>-2.8163220310270076E-2</v>
      </c>
    </row>
    <row r="4786" spans="1:4">
      <c r="A4786">
        <v>95.66</v>
      </c>
      <c r="B4786">
        <v>5.6379108900598293E-4</v>
      </c>
      <c r="C4786">
        <v>-4.3192827447478179E-3</v>
      </c>
      <c r="D4786">
        <v>-2.5823694665458863E-2</v>
      </c>
    </row>
    <row r="4787" spans="1:4">
      <c r="A4787">
        <v>95.68</v>
      </c>
      <c r="B4787">
        <v>4.7242166678806551E-4</v>
      </c>
      <c r="C4787">
        <v>-4.8086108965373891E-3</v>
      </c>
      <c r="D4787">
        <v>-2.3109120513498116E-2</v>
      </c>
    </row>
    <row r="4788" spans="1:4">
      <c r="A4788">
        <v>95.7</v>
      </c>
      <c r="B4788">
        <v>3.7192957200784735E-4</v>
      </c>
      <c r="C4788">
        <v>-5.2255012188229654E-3</v>
      </c>
      <c r="D4788">
        <v>-1.857991171505935E-2</v>
      </c>
    </row>
    <row r="4789" spans="1:4">
      <c r="A4789">
        <v>95.72</v>
      </c>
      <c r="B4789">
        <v>2.6380374375901586E-4</v>
      </c>
      <c r="C4789">
        <v>-5.5820726825281993E-3</v>
      </c>
      <c r="D4789">
        <v>-1.7077234655463958E-2</v>
      </c>
    </row>
    <row r="4790" spans="1:4">
      <c r="A4790">
        <v>95.740000000000009</v>
      </c>
      <c r="B4790">
        <v>1.4874531435553928E-4</v>
      </c>
      <c r="C4790">
        <v>-5.9238466989104495E-3</v>
      </c>
      <c r="D4790">
        <v>-1.7100166982761067E-2</v>
      </c>
    </row>
    <row r="4791" spans="1:4">
      <c r="A4791">
        <v>95.76</v>
      </c>
      <c r="B4791">
        <v>2.7259824388090041E-5</v>
      </c>
      <c r="C4791">
        <v>-6.2041284274688777E-3</v>
      </c>
      <c r="D4791">
        <v>-1.0928005873081625E-2</v>
      </c>
    </row>
    <row r="4792" spans="1:4">
      <c r="A4792">
        <v>95.78</v>
      </c>
      <c r="B4792">
        <v>-9.8492134535961004E-5</v>
      </c>
      <c r="C4792">
        <v>-6.3452569249390833E-3</v>
      </c>
      <c r="D4792">
        <v>-3.184843873939025E-3</v>
      </c>
    </row>
    <row r="4793" spans="1:4">
      <c r="A4793">
        <v>95.8</v>
      </c>
      <c r="B4793">
        <v>-2.2571870930687197E-4</v>
      </c>
      <c r="C4793">
        <v>-6.3616239270190876E-3</v>
      </c>
      <c r="D4793">
        <v>1.5481436659383618E-3</v>
      </c>
    </row>
    <row r="4794" spans="1:4">
      <c r="A4794">
        <v>95.820000000000007</v>
      </c>
      <c r="B4794">
        <v>-3.5209435358033049E-4</v>
      </c>
      <c r="C4794">
        <v>-6.2485802236399868E-3</v>
      </c>
      <c r="D4794">
        <v>9.7562266719715129E-3</v>
      </c>
    </row>
    <row r="4795" spans="1:4">
      <c r="A4795">
        <v>95.84</v>
      </c>
      <c r="B4795">
        <v>-4.7444640085555378E-4</v>
      </c>
      <c r="C4795">
        <v>-5.9532089107232344E-3</v>
      </c>
      <c r="D4795">
        <v>1.9780904619703943E-2</v>
      </c>
    </row>
    <row r="4796" spans="1:4">
      <c r="A4796">
        <v>95.86</v>
      </c>
      <c r="B4796">
        <v>-5.8909279950757553E-4</v>
      </c>
      <c r="C4796">
        <v>-5.4883510225538328E-3</v>
      </c>
      <c r="D4796">
        <v>2.6704884197235934E-2</v>
      </c>
    </row>
    <row r="4797" spans="1:4">
      <c r="A4797">
        <v>95.88</v>
      </c>
      <c r="B4797">
        <v>-6.9315032901938846E-4</v>
      </c>
      <c r="C4797">
        <v>-4.8989762236366337E-3</v>
      </c>
      <c r="D4797">
        <v>3.2232595694484001E-2</v>
      </c>
    </row>
    <row r="4798" spans="1:4">
      <c r="A4798">
        <v>95.9</v>
      </c>
      <c r="B4798">
        <v>-7.8439202926362914E-4</v>
      </c>
      <c r="C4798">
        <v>-4.2106285463076746E-3</v>
      </c>
      <c r="D4798">
        <v>3.6602172038411984E-2</v>
      </c>
    </row>
    <row r="4799" spans="1:4">
      <c r="A4799">
        <v>95.92</v>
      </c>
      <c r="B4799">
        <v>-8.6095604940467042E-4</v>
      </c>
      <c r="C4799">
        <v>-3.4293676489249632E-3</v>
      </c>
      <c r="D4799">
        <v>4.1523917699859192E-2</v>
      </c>
    </row>
    <row r="4800" spans="1:4">
      <c r="A4800">
        <v>95.94</v>
      </c>
      <c r="B4800">
        <v>-9.2101672666227547E-4</v>
      </c>
      <c r="C4800">
        <v>-2.5656054677894234E-3</v>
      </c>
      <c r="D4800">
        <v>4.4852300413694923E-2</v>
      </c>
    </row>
    <row r="4801" spans="1:4">
      <c r="A4801">
        <v>95.960000000000008</v>
      </c>
      <c r="B4801">
        <v>-9.6324551868788328E-4</v>
      </c>
      <c r="C4801">
        <v>-1.6516308723992733E-3</v>
      </c>
      <c r="D4801">
        <v>4.654515912532009E-2</v>
      </c>
    </row>
    <row r="4802" spans="1:4">
      <c r="A4802">
        <v>95.98</v>
      </c>
      <c r="B4802">
        <v>-9.8698551362707914E-4</v>
      </c>
      <c r="C4802">
        <v>-7.2318908733403362E-4</v>
      </c>
      <c r="D4802">
        <v>4.6299019381203954E-2</v>
      </c>
    </row>
    <row r="4803" spans="1:4">
      <c r="A4803">
        <v>96</v>
      </c>
      <c r="B4803">
        <v>-9.9233330048393046E-4</v>
      </c>
      <c r="C4803">
        <v>1.8121995232832903E-4</v>
      </c>
      <c r="D4803">
        <v>4.414188458503232E-2</v>
      </c>
    </row>
    <row r="4804" spans="1:4">
      <c r="A4804">
        <v>96.02</v>
      </c>
      <c r="B4804">
        <v>-9.7987036966312919E-4</v>
      </c>
      <c r="C4804">
        <v>1.0655808726132096E-3</v>
      </c>
      <c r="D4804">
        <v>4.4294207443455746E-2</v>
      </c>
    </row>
    <row r="4805" spans="1:4">
      <c r="A4805">
        <v>96.04</v>
      </c>
      <c r="B4805">
        <v>-9.4971693887511066E-4</v>
      </c>
      <c r="C4805">
        <v>1.9489107985418029E-3</v>
      </c>
      <c r="D4805">
        <v>4.4038785149403625E-2</v>
      </c>
    </row>
    <row r="4806" spans="1:4">
      <c r="A4806">
        <v>96.06</v>
      </c>
      <c r="B4806">
        <v>-9.0217082235428817E-4</v>
      </c>
      <c r="C4806">
        <v>2.7937080295457311E-3</v>
      </c>
      <c r="D4806">
        <v>4.0440937950989131E-2</v>
      </c>
    </row>
    <row r="4807" spans="1:4">
      <c r="A4807">
        <v>96.08</v>
      </c>
      <c r="B4807">
        <v>-8.386461276644855E-4</v>
      </c>
      <c r="C4807">
        <v>3.5368787648690472E-3</v>
      </c>
      <c r="D4807">
        <v>3.3876135581342504E-2</v>
      </c>
    </row>
    <row r="4808" spans="1:4">
      <c r="A4808">
        <v>96.100000000000009</v>
      </c>
      <c r="B4808">
        <v>-7.6156122930920726E-4</v>
      </c>
      <c r="C4808">
        <v>4.150215867740217E-3</v>
      </c>
      <c r="D4808">
        <v>2.7457574705774368E-2</v>
      </c>
    </row>
    <row r="4809" spans="1:4">
      <c r="A4809">
        <v>96.12</v>
      </c>
      <c r="B4809">
        <v>-6.7339834326970126E-4</v>
      </c>
      <c r="C4809">
        <v>4.6494254233877238E-3</v>
      </c>
      <c r="D4809">
        <v>2.2463380858976256E-2</v>
      </c>
    </row>
    <row r="4810" spans="1:4">
      <c r="A4810">
        <v>96.14</v>
      </c>
      <c r="B4810">
        <v>-5.7628855996328299E-4</v>
      </c>
      <c r="C4810">
        <v>5.0429828405975305E-3</v>
      </c>
      <c r="D4810">
        <v>1.6892360862004407E-2</v>
      </c>
    </row>
    <row r="4811" spans="1:4">
      <c r="A4811">
        <v>96.16</v>
      </c>
      <c r="B4811">
        <v>-4.7251412590521979E-4</v>
      </c>
      <c r="C4811">
        <v>5.3112758188943758E-3</v>
      </c>
      <c r="D4811">
        <v>9.9369369676800545E-3</v>
      </c>
    </row>
    <row r="4812" spans="1:4">
      <c r="A4812">
        <v>96.18</v>
      </c>
      <c r="B4812">
        <v>-3.6469087801636825E-4</v>
      </c>
      <c r="C4812">
        <v>5.4515661758621796E-3</v>
      </c>
      <c r="D4812">
        <v>4.0920987291002131E-3</v>
      </c>
    </row>
    <row r="4813" spans="1:4">
      <c r="A4813">
        <v>96.2</v>
      </c>
      <c r="B4813">
        <v>-2.5505179779992948E-4</v>
      </c>
      <c r="C4813">
        <v>5.5018086934504554E-3</v>
      </c>
      <c r="D4813">
        <v>9.3215302972704528E-4</v>
      </c>
    </row>
    <row r="4814" spans="1:4">
      <c r="A4814">
        <v>96.22</v>
      </c>
      <c r="B4814">
        <v>-1.450778517016566E-4</v>
      </c>
      <c r="C4814">
        <v>5.4831529975427522E-3</v>
      </c>
      <c r="D4814">
        <v>-2.7977226204973782E-3</v>
      </c>
    </row>
    <row r="4815" spans="1:4">
      <c r="A4815">
        <v>96.240000000000009</v>
      </c>
      <c r="B4815">
        <v>-3.6375564422263305E-5</v>
      </c>
      <c r="C4815">
        <v>5.3670143230284632E-3</v>
      </c>
      <c r="D4815">
        <v>-8.816144830931405E-3</v>
      </c>
    </row>
    <row r="4816" spans="1:4">
      <c r="A4816">
        <v>96.26</v>
      </c>
      <c r="B4816">
        <v>6.869684351507442E-5</v>
      </c>
      <c r="C4816">
        <v>5.1149939928530454E-3</v>
      </c>
      <c r="D4816">
        <v>-1.6385888186610353E-2</v>
      </c>
    </row>
    <row r="4817" spans="1:4">
      <c r="A4817">
        <v>96.28</v>
      </c>
      <c r="B4817">
        <v>1.6733607451489564E-4</v>
      </c>
      <c r="C4817">
        <v>4.7297555461331946E-3</v>
      </c>
      <c r="D4817">
        <v>-2.2137956485374533E-2</v>
      </c>
    </row>
    <row r="4818" spans="1:4">
      <c r="A4818">
        <v>96.3</v>
      </c>
      <c r="B4818">
        <v>2.57425524984687E-4</v>
      </c>
      <c r="C4818">
        <v>4.275286043056061E-3</v>
      </c>
      <c r="D4818">
        <v>-2.3308993822338975E-2</v>
      </c>
    </row>
    <row r="4819" spans="1:4">
      <c r="A4819">
        <v>96.320000000000007</v>
      </c>
      <c r="B4819">
        <v>3.3823583469430119E-4</v>
      </c>
      <c r="C4819">
        <v>3.804064308553397E-3</v>
      </c>
      <c r="D4819">
        <v>-2.3813179627927505E-2</v>
      </c>
    </row>
    <row r="4820" spans="1:4">
      <c r="A4820">
        <v>96.34</v>
      </c>
      <c r="B4820">
        <v>4.0924945086182404E-4</v>
      </c>
      <c r="C4820">
        <v>3.2820456043009087E-3</v>
      </c>
      <c r="D4820">
        <v>-2.8388690797321425E-2</v>
      </c>
    </row>
    <row r="4821" spans="1:4">
      <c r="A4821">
        <v>96.36</v>
      </c>
      <c r="B4821">
        <v>4.6896149639066452E-4</v>
      </c>
      <c r="C4821">
        <v>2.6766025286974675E-3</v>
      </c>
      <c r="D4821">
        <v>-3.2155616763022588E-2</v>
      </c>
    </row>
    <row r="4822" spans="1:4">
      <c r="A4822">
        <v>96.38</v>
      </c>
      <c r="B4822">
        <v>5.1596625491846662E-4</v>
      </c>
      <c r="C4822">
        <v>2.019064889405607E-3</v>
      </c>
      <c r="D4822">
        <v>-3.3598147166163495E-2</v>
      </c>
    </row>
    <row r="4823" spans="1:4">
      <c r="A4823">
        <v>96.4</v>
      </c>
      <c r="B4823">
        <v>5.4962748037968982E-4</v>
      </c>
      <c r="C4823">
        <v>1.3470355120338996E-3</v>
      </c>
      <c r="D4823">
        <v>-3.3604790571007181E-2</v>
      </c>
    </row>
    <row r="4824" spans="1:4">
      <c r="A4824">
        <v>96.42</v>
      </c>
      <c r="B4824">
        <v>5.6980256713051714E-4</v>
      </c>
      <c r="C4824">
        <v>6.6823989426637107E-4</v>
      </c>
      <c r="D4824">
        <v>-3.4274771205745624E-2</v>
      </c>
    </row>
    <row r="4825" spans="1:4">
      <c r="A4825">
        <v>96.44</v>
      </c>
      <c r="B4825">
        <v>5.7626441936539099E-4</v>
      </c>
      <c r="C4825">
        <v>-2.4454241244208509E-5</v>
      </c>
      <c r="D4825">
        <v>-3.4994642345312327E-2</v>
      </c>
    </row>
    <row r="4826" spans="1:4">
      <c r="A4826">
        <v>96.460000000000008</v>
      </c>
      <c r="B4826">
        <v>5.6886464412621524E-4</v>
      </c>
      <c r="C4826">
        <v>-7.1111137993482248E-4</v>
      </c>
      <c r="D4826">
        <v>-3.3671071523749083E-2</v>
      </c>
    </row>
    <row r="4827" spans="1:4">
      <c r="A4827">
        <v>96.48</v>
      </c>
      <c r="B4827">
        <v>5.4799082895411178E-4</v>
      </c>
      <c r="C4827">
        <v>-1.372138800708383E-3</v>
      </c>
      <c r="D4827">
        <v>-3.2431670553606989E-2</v>
      </c>
    </row>
    <row r="4828" spans="1:4">
      <c r="A4828">
        <v>96.5</v>
      </c>
      <c r="B4828">
        <v>5.1413751086849498E-4</v>
      </c>
      <c r="C4828">
        <v>-2.0094034058896833E-3</v>
      </c>
      <c r="D4828">
        <v>-3.1294789964523007E-2</v>
      </c>
    </row>
    <row r="4829" spans="1:4">
      <c r="A4829">
        <v>96.52</v>
      </c>
      <c r="B4829">
        <v>4.6781781077104431E-4</v>
      </c>
      <c r="C4829">
        <v>-2.6162003031930045E-3</v>
      </c>
      <c r="D4829">
        <v>-2.9384899765809158E-2</v>
      </c>
    </row>
    <row r="4830" spans="1:4">
      <c r="A4830">
        <v>96.54</v>
      </c>
      <c r="B4830">
        <v>4.0983269653135706E-4</v>
      </c>
      <c r="C4830">
        <v>-3.1715175319089852E-3</v>
      </c>
      <c r="D4830">
        <v>-2.6146823105788974E-2</v>
      </c>
    </row>
    <row r="4831" spans="1:4">
      <c r="A4831">
        <v>96.56</v>
      </c>
      <c r="B4831">
        <v>3.4163084257404422E-4</v>
      </c>
      <c r="C4831">
        <v>-3.6257747987210659E-3</v>
      </c>
      <c r="D4831">
        <v>-1.9278903575419282E-2</v>
      </c>
    </row>
    <row r="4832" spans="1:4">
      <c r="A4832">
        <v>96.58</v>
      </c>
      <c r="B4832">
        <v>2.6579065009319706E-4</v>
      </c>
      <c r="C4832">
        <v>-3.9316902389307492E-3</v>
      </c>
      <c r="D4832">
        <v>-1.1312640445549027E-2</v>
      </c>
    </row>
    <row r="4833" spans="1:4">
      <c r="A4833">
        <v>96.600000000000009</v>
      </c>
      <c r="B4833">
        <v>1.8493699131879619E-4</v>
      </c>
      <c r="C4833">
        <v>-4.1515419338431407E-3</v>
      </c>
      <c r="D4833">
        <v>-1.0672529045690382E-2</v>
      </c>
    </row>
    <row r="4834" spans="1:4">
      <c r="A4834">
        <v>96.62</v>
      </c>
      <c r="B4834">
        <v>9.9805102439419886E-5</v>
      </c>
      <c r="C4834">
        <v>-4.3599741737632616E-3</v>
      </c>
      <c r="D4834">
        <v>-1.0170694946321612E-2</v>
      </c>
    </row>
    <row r="4835" spans="1:4">
      <c r="A4835">
        <v>96.64</v>
      </c>
      <c r="B4835">
        <v>1.1030098747534951E-5</v>
      </c>
      <c r="C4835">
        <v>-4.4945952567930006E-3</v>
      </c>
      <c r="D4835">
        <v>-3.2914133566523951E-3</v>
      </c>
    </row>
    <row r="4836" spans="1:4">
      <c r="A4836">
        <v>96.66</v>
      </c>
      <c r="B4836">
        <v>-7.9083571366497641E-5</v>
      </c>
      <c r="C4836">
        <v>-4.4949458699523638E-3</v>
      </c>
      <c r="D4836">
        <v>3.2563520407160595E-3</v>
      </c>
    </row>
    <row r="4837" spans="1:4">
      <c r="A4837">
        <v>96.68</v>
      </c>
      <c r="B4837">
        <v>-1.6814075400553246E-4</v>
      </c>
      <c r="C4837">
        <v>-4.4012491763576562E-3</v>
      </c>
      <c r="D4837">
        <v>6.1133173187548628E-3</v>
      </c>
    </row>
    <row r="4838" spans="1:4">
      <c r="A4838">
        <v>96.7</v>
      </c>
      <c r="B4838">
        <v>-2.549192864025868E-4</v>
      </c>
      <c r="C4838">
        <v>-4.2754146800303879E-3</v>
      </c>
      <c r="D4838">
        <v>6.4701323139719769E-3</v>
      </c>
    </row>
    <row r="4839" spans="1:4">
      <c r="A4839">
        <v>96.72</v>
      </c>
      <c r="B4839">
        <v>-3.3927473886689711E-4</v>
      </c>
      <c r="C4839">
        <v>-4.167189832725491E-3</v>
      </c>
      <c r="D4839">
        <v>4.3523524165178795E-3</v>
      </c>
    </row>
    <row r="4840" spans="1:4">
      <c r="A4840">
        <v>96.740000000000009</v>
      </c>
      <c r="B4840">
        <v>-4.2191185661391236E-4</v>
      </c>
      <c r="C4840">
        <v>-4.1047115207664842E-3</v>
      </c>
      <c r="D4840">
        <v>1.8954787793827865E-3</v>
      </c>
    </row>
    <row r="4841" spans="1:4">
      <c r="A4841">
        <v>96.76</v>
      </c>
      <c r="B4841">
        <v>-5.0353433960889258E-4</v>
      </c>
      <c r="C4841">
        <v>-4.0529041955078924E-3</v>
      </c>
      <c r="D4841">
        <v>3.2852537464764797E-3</v>
      </c>
    </row>
    <row r="4842" spans="1:4">
      <c r="A4842">
        <v>96.78</v>
      </c>
      <c r="B4842">
        <v>-5.8376734925633415E-4</v>
      </c>
      <c r="C4842">
        <v>-3.9619955935652146E-3</v>
      </c>
      <c r="D4842">
        <v>5.8056064477911562E-3</v>
      </c>
    </row>
    <row r="4843" spans="1:4">
      <c r="A4843">
        <v>96.8</v>
      </c>
      <c r="B4843">
        <v>-6.6170675105366086E-4</v>
      </c>
      <c r="C4843">
        <v>-3.8249751469464875E-3</v>
      </c>
      <c r="D4843">
        <v>7.8964382140813694E-3</v>
      </c>
    </row>
    <row r="4844" spans="1:4">
      <c r="A4844">
        <v>96.820000000000007</v>
      </c>
      <c r="B4844">
        <v>-7.3612223262605055E-4</v>
      </c>
      <c r="C4844">
        <v>-3.5913363241062935E-3</v>
      </c>
      <c r="D4844">
        <v>1.5467444069938052E-2</v>
      </c>
    </row>
    <row r="4845" spans="1:4">
      <c r="A4845">
        <v>96.84</v>
      </c>
      <c r="B4845">
        <v>-8.0447161837631843E-4</v>
      </c>
      <c r="C4845">
        <v>-3.2244096550269751E-3</v>
      </c>
      <c r="D4845">
        <v>2.1225222837993885E-2</v>
      </c>
    </row>
    <row r="4846" spans="1:4">
      <c r="A4846">
        <v>96.86</v>
      </c>
      <c r="B4846">
        <v>-8.6475298749244089E-4</v>
      </c>
      <c r="C4846">
        <v>-2.8056382857443579E-3</v>
      </c>
      <c r="D4846">
        <v>2.0651914090267898E-2</v>
      </c>
    </row>
    <row r="4847" spans="1:4">
      <c r="A4847">
        <v>96.88</v>
      </c>
      <c r="B4847">
        <v>-9.1651779921276383E-4</v>
      </c>
      <c r="C4847">
        <v>-2.3599643274624044E-3</v>
      </c>
      <c r="D4847">
        <v>2.3915481737927347E-2</v>
      </c>
    </row>
    <row r="4848" spans="1:4">
      <c r="A4848">
        <v>96.9</v>
      </c>
      <c r="B4848">
        <v>-9.5850752515975969E-4</v>
      </c>
      <c r="C4848">
        <v>-1.8176850545038434E-3</v>
      </c>
      <c r="D4848">
        <v>3.031244555792878E-2</v>
      </c>
    </row>
    <row r="4849" spans="1:4">
      <c r="A4849">
        <v>96.92</v>
      </c>
      <c r="B4849">
        <v>-9.8870524187656293E-4</v>
      </c>
      <c r="C4849">
        <v>-1.1974118540920872E-3</v>
      </c>
      <c r="D4849">
        <v>3.1714874483246835E-2</v>
      </c>
    </row>
    <row r="4850" spans="1:4">
      <c r="A4850">
        <v>96.94</v>
      </c>
      <c r="B4850">
        <v>-1.0064884848801645E-3</v>
      </c>
      <c r="C4850">
        <v>-5.8981148718852865E-4</v>
      </c>
      <c r="D4850">
        <v>2.904516220710901E-2</v>
      </c>
    </row>
    <row r="4851" spans="1:4">
      <c r="A4851">
        <v>96.960000000000008</v>
      </c>
      <c r="B4851">
        <v>-1.0123659026886277E-3</v>
      </c>
      <c r="C4851">
        <v>7.5586810364832412E-6</v>
      </c>
      <c r="D4851">
        <v>3.0691854615392186E-2</v>
      </c>
    </row>
    <row r="4852" spans="1:4">
      <c r="A4852">
        <v>96.98</v>
      </c>
      <c r="B4852">
        <v>-1.0058023996061234E-3</v>
      </c>
      <c r="C4852">
        <v>6.62489554148752E-4</v>
      </c>
      <c r="D4852">
        <v>3.4801232695834697E-2</v>
      </c>
    </row>
    <row r="4853" spans="1:4">
      <c r="A4853">
        <v>97</v>
      </c>
      <c r="B4853">
        <v>-9.8547574731261346E-4</v>
      </c>
      <c r="C4853">
        <v>1.376006408770647E-3</v>
      </c>
      <c r="D4853">
        <v>3.6550452766354824E-2</v>
      </c>
    </row>
    <row r="4854" spans="1:4">
      <c r="A4854">
        <v>97.02</v>
      </c>
      <c r="B4854">
        <v>-9.5080638443820382E-4</v>
      </c>
      <c r="C4854">
        <v>2.0828870859566041E-3</v>
      </c>
      <c r="D4854">
        <v>3.413761495224088E-2</v>
      </c>
    </row>
    <row r="4855" spans="1:4">
      <c r="A4855">
        <v>97.04</v>
      </c>
      <c r="B4855">
        <v>-9.0261470951552374E-4</v>
      </c>
      <c r="C4855">
        <v>2.721600916966395E-3</v>
      </c>
      <c r="D4855">
        <v>2.9733768148738293E-2</v>
      </c>
    </row>
    <row r="4856" spans="1:4">
      <c r="A4856">
        <v>97.06</v>
      </c>
      <c r="B4856">
        <v>-8.4251658911032624E-4</v>
      </c>
      <c r="C4856">
        <v>3.2741785453594512E-3</v>
      </c>
      <c r="D4856">
        <v>2.552399469056732E-2</v>
      </c>
    </row>
    <row r="4857" spans="1:4">
      <c r="A4857">
        <v>97.08</v>
      </c>
      <c r="B4857">
        <v>-7.7213355277503391E-4</v>
      </c>
      <c r="C4857">
        <v>3.7538584126692756E-3</v>
      </c>
      <c r="D4857">
        <v>2.2443992040415139E-2</v>
      </c>
    </row>
    <row r="4858" spans="1:4">
      <c r="A4858">
        <v>97.100000000000009</v>
      </c>
      <c r="B4858">
        <v>-6.9267550256188188E-4</v>
      </c>
      <c r="C4858">
        <v>4.1865507862301008E-3</v>
      </c>
      <c r="D4858">
        <v>2.0825245315667429E-2</v>
      </c>
    </row>
    <row r="4859" spans="1:4">
      <c r="A4859">
        <v>97.12</v>
      </c>
      <c r="B4859">
        <v>-6.0522359113166402E-4</v>
      </c>
      <c r="C4859">
        <v>4.5364326889158028E-3</v>
      </c>
      <c r="D4859">
        <v>1.4162944952902823E-2</v>
      </c>
    </row>
    <row r="4860" spans="1:4">
      <c r="A4860">
        <v>97.14</v>
      </c>
      <c r="B4860">
        <v>-5.1217455708967756E-4</v>
      </c>
      <c r="C4860">
        <v>4.742860278937334E-3</v>
      </c>
      <c r="D4860">
        <v>6.4798140492503542E-3</v>
      </c>
    </row>
    <row r="4861" spans="1:4">
      <c r="A4861">
        <v>97.16</v>
      </c>
      <c r="B4861">
        <v>-4.1619896576607204E-4</v>
      </c>
      <c r="C4861">
        <v>4.845820000173656E-3</v>
      </c>
      <c r="D4861">
        <v>3.816158074381848E-3</v>
      </c>
    </row>
    <row r="4862" spans="1:4">
      <c r="A4862">
        <v>97.18</v>
      </c>
      <c r="B4862">
        <v>-3.1861938832641082E-4</v>
      </c>
      <c r="C4862">
        <v>4.907135034858053E-3</v>
      </c>
      <c r="D4862">
        <v>2.3153453940578661E-3</v>
      </c>
    </row>
    <row r="4863" spans="1:4">
      <c r="A4863">
        <v>97.2</v>
      </c>
      <c r="B4863">
        <v>-2.2027276789638443E-4</v>
      </c>
      <c r="C4863">
        <v>4.9145695408472747E-3</v>
      </c>
      <c r="D4863">
        <v>-1.5718947951357531E-3</v>
      </c>
    </row>
    <row r="4864" spans="1:4">
      <c r="A4864">
        <v>97.22</v>
      </c>
      <c r="B4864">
        <v>-1.2256986066565008E-4</v>
      </c>
      <c r="C4864">
        <v>4.8420159508669614E-3</v>
      </c>
      <c r="D4864">
        <v>-5.6834642028957827E-3</v>
      </c>
    </row>
    <row r="4865" spans="1:4">
      <c r="A4865">
        <v>97.240000000000009</v>
      </c>
      <c r="B4865">
        <v>-2.7111171337528965E-5</v>
      </c>
      <c r="C4865">
        <v>4.6916061395132005E-3</v>
      </c>
      <c r="D4865">
        <v>-9.3575169324804364E-3</v>
      </c>
    </row>
    <row r="4866" spans="1:4">
      <c r="A4866">
        <v>97.26</v>
      </c>
      <c r="B4866">
        <v>6.4578340365682759E-5</v>
      </c>
      <c r="C4866">
        <v>4.463789645780163E-3</v>
      </c>
      <c r="D4866">
        <v>-1.34241324408233E-2</v>
      </c>
    </row>
    <row r="4867" spans="1:4">
      <c r="A4867">
        <v>97.28</v>
      </c>
      <c r="B4867">
        <v>1.51072847950736E-4</v>
      </c>
      <c r="C4867">
        <v>4.1808381706058932E-3</v>
      </c>
      <c r="D4867">
        <v>-1.48710150766036E-2</v>
      </c>
    </row>
    <row r="4868" spans="1:4">
      <c r="A4868">
        <v>97.3</v>
      </c>
      <c r="B4868">
        <v>2.3169513799341362E-4</v>
      </c>
      <c r="C4868">
        <v>3.8803773159558921E-3</v>
      </c>
      <c r="D4868">
        <v>-1.5175070388396383E-2</v>
      </c>
    </row>
    <row r="4869" spans="1:4">
      <c r="A4869">
        <v>97.320000000000007</v>
      </c>
      <c r="B4869">
        <v>3.0618485454262214E-4</v>
      </c>
      <c r="C4869">
        <v>3.5644535543534563E-3</v>
      </c>
      <c r="D4869">
        <v>-1.6417305771847079E-2</v>
      </c>
    </row>
    <row r="4870" spans="1:4">
      <c r="A4870">
        <v>97.34</v>
      </c>
      <c r="B4870">
        <v>3.740266946352147E-4</v>
      </c>
      <c r="C4870">
        <v>3.2115419629004426E-3</v>
      </c>
      <c r="D4870">
        <v>-1.8873853373454264E-2</v>
      </c>
    </row>
    <row r="4871" spans="1:4">
      <c r="A4871">
        <v>97.36</v>
      </c>
      <c r="B4871">
        <v>4.3465657803980559E-4</v>
      </c>
      <c r="C4871">
        <v>2.8601371186222904E-3</v>
      </c>
      <c r="D4871">
        <v>-1.6266631054360992E-2</v>
      </c>
    </row>
    <row r="4872" spans="1:4">
      <c r="A4872">
        <v>97.38</v>
      </c>
      <c r="B4872">
        <v>4.8895320379571596E-4</v>
      </c>
      <c r="C4872">
        <v>2.5868859366855851E-3</v>
      </c>
      <c r="D4872">
        <v>-1.1058487139309681E-2</v>
      </c>
    </row>
    <row r="4873" spans="1:4">
      <c r="A4873">
        <v>97.4</v>
      </c>
      <c r="B4873">
        <v>5.3843784442007283E-4</v>
      </c>
      <c r="C4873">
        <v>2.3595090916754572E-3</v>
      </c>
      <c r="D4873">
        <v>-1.1679197361703197E-2</v>
      </c>
    </row>
    <row r="4874" spans="1:4">
      <c r="A4874">
        <v>97.42</v>
      </c>
      <c r="B4874">
        <v>5.8294831817487416E-4</v>
      </c>
      <c r="C4874">
        <v>2.0743448534863173E-3</v>
      </c>
      <c r="D4874">
        <v>-1.6837226457210752E-2</v>
      </c>
    </row>
    <row r="4875" spans="1:4">
      <c r="A4875">
        <v>97.44</v>
      </c>
      <c r="B4875">
        <v>6.2082372478145084E-4</v>
      </c>
      <c r="C4875">
        <v>1.7009935485859751E-3</v>
      </c>
      <c r="D4875">
        <v>-2.0497904032823477E-2</v>
      </c>
    </row>
    <row r="4876" spans="1:4">
      <c r="A4876">
        <v>97.460000000000008</v>
      </c>
      <c r="B4876">
        <v>6.5068298427649481E-4</v>
      </c>
      <c r="C4876">
        <v>1.2818808674128798E-3</v>
      </c>
      <c r="D4876">
        <v>-2.141336408448602E-2</v>
      </c>
    </row>
    <row r="4877" spans="1:4">
      <c r="A4877">
        <v>97.48</v>
      </c>
      <c r="B4877">
        <v>6.7198017890954525E-4</v>
      </c>
      <c r="C4877">
        <v>8.4495110097666576E-4</v>
      </c>
      <c r="D4877">
        <v>-2.2279612559135353E-2</v>
      </c>
    </row>
    <row r="4878" spans="1:4">
      <c r="A4878">
        <v>97.5</v>
      </c>
      <c r="B4878">
        <v>6.8429103999929572E-4</v>
      </c>
      <c r="C4878">
        <v>3.7952308710059257E-4</v>
      </c>
      <c r="D4878">
        <v>-2.4263188828471977E-2</v>
      </c>
    </row>
    <row r="4879" spans="1:4">
      <c r="A4879">
        <v>97.52</v>
      </c>
      <c r="B4879">
        <v>6.8686412036239651E-4</v>
      </c>
      <c r="C4879">
        <v>-1.3045223145134621E-4</v>
      </c>
      <c r="D4879">
        <v>-2.6734343026721896E-2</v>
      </c>
    </row>
    <row r="4880" spans="1:4">
      <c r="A4880">
        <v>97.54</v>
      </c>
      <c r="B4880">
        <v>6.7901063005463939E-4</v>
      </c>
      <c r="C4880">
        <v>-6.4977565299365611E-4</v>
      </c>
      <c r="D4880">
        <v>-2.5197999127509099E-2</v>
      </c>
    </row>
    <row r="4881" spans="1:4">
      <c r="A4881">
        <v>97.56</v>
      </c>
      <c r="B4881">
        <v>6.6135933838012235E-4</v>
      </c>
      <c r="C4881">
        <v>-1.0961624539151532E-3</v>
      </c>
      <c r="D4881">
        <v>-1.9440680964640578E-2</v>
      </c>
    </row>
    <row r="4882" spans="1:4">
      <c r="A4882">
        <v>97.58</v>
      </c>
      <c r="B4882">
        <v>6.358290003138726E-4</v>
      </c>
      <c r="C4882">
        <v>-1.442818992460751E-3</v>
      </c>
      <c r="D4882">
        <v>-1.5224972889919197E-2</v>
      </c>
    </row>
    <row r="4883" spans="1:4">
      <c r="A4883">
        <v>97.600000000000009</v>
      </c>
      <c r="B4883">
        <v>6.0396401734945978E-4</v>
      </c>
      <c r="C4883">
        <v>-1.7418597308412288E-3</v>
      </c>
      <c r="D4883">
        <v>-1.4679100948128632E-2</v>
      </c>
    </row>
    <row r="4884" spans="1:4">
      <c r="A4884">
        <v>97.62</v>
      </c>
      <c r="B4884">
        <v>5.6636119736759799E-4</v>
      </c>
      <c r="C4884">
        <v>-2.009912526115524E-3</v>
      </c>
      <c r="D4884">
        <v>-1.2126178579300873E-2</v>
      </c>
    </row>
    <row r="4885" spans="1:4">
      <c r="A4885">
        <v>97.64</v>
      </c>
      <c r="B4885">
        <v>5.2411601121025487E-4</v>
      </c>
      <c r="C4885">
        <v>-2.1956910855774111E-3</v>
      </c>
      <c r="D4885">
        <v>-6.4516773668877869E-3</v>
      </c>
    </row>
    <row r="4886" spans="1:4">
      <c r="A4886">
        <v>97.66</v>
      </c>
      <c r="B4886">
        <v>4.7921288119499704E-4</v>
      </c>
      <c r="C4886">
        <v>-2.279570557464976E-3</v>
      </c>
      <c r="D4886">
        <v>-1.9362698218686747E-3</v>
      </c>
    </row>
    <row r="4887" spans="1:4">
      <c r="A4887">
        <v>97.68</v>
      </c>
      <c r="B4887">
        <v>4.334938677213252E-4</v>
      </c>
      <c r="C4887">
        <v>-2.2793482079021365E-3</v>
      </c>
      <c r="D4887">
        <v>1.9585047781527365E-3</v>
      </c>
    </row>
    <row r="4888" spans="1:4">
      <c r="A4888">
        <v>97.7</v>
      </c>
      <c r="B4888">
        <v>3.8851399272767768E-4</v>
      </c>
      <c r="C4888">
        <v>-2.2078698810243835E-3</v>
      </c>
      <c r="D4888">
        <v>5.1893279096225653E-3</v>
      </c>
    </row>
    <row r="4889" spans="1:4">
      <c r="A4889">
        <v>97.72</v>
      </c>
      <c r="B4889">
        <v>3.4532488627556248E-4</v>
      </c>
      <c r="C4889">
        <v>-2.1145194848647387E-3</v>
      </c>
      <c r="D4889">
        <v>4.1457117063419258E-3</v>
      </c>
    </row>
    <row r="4890" spans="1:4">
      <c r="A4890">
        <v>97.740000000000009</v>
      </c>
      <c r="B4890">
        <v>3.0365184229585752E-4</v>
      </c>
      <c r="C4890">
        <v>-2.0633747442896856E-3</v>
      </c>
      <c r="D4890">
        <v>9.6876235116327702E-4</v>
      </c>
    </row>
    <row r="4891" spans="1:4">
      <c r="A4891">
        <v>97.76</v>
      </c>
      <c r="B4891">
        <v>2.6260514890467945E-4</v>
      </c>
      <c r="C4891">
        <v>-2.0399421436089718E-3</v>
      </c>
      <c r="D4891">
        <v>1.3744977169081185E-3</v>
      </c>
    </row>
    <row r="4892" spans="1:4">
      <c r="A4892">
        <v>97.78</v>
      </c>
      <c r="B4892">
        <v>2.2216661406637152E-4</v>
      </c>
      <c r="C4892">
        <v>-1.9996409156973266E-3</v>
      </c>
      <c r="D4892">
        <v>2.6556250742564291E-3</v>
      </c>
    </row>
    <row r="4893" spans="1:4">
      <c r="A4893">
        <v>97.8</v>
      </c>
      <c r="B4893">
        <v>1.8266689402132095E-4</v>
      </c>
      <c r="C4893">
        <v>-1.9522324261054972E-3</v>
      </c>
      <c r="D4893">
        <v>2.0852238849264904E-3</v>
      </c>
    </row>
    <row r="4894" spans="1:4">
      <c r="A4894">
        <v>97.820000000000007</v>
      </c>
      <c r="B4894">
        <v>1.4411850097156186E-4</v>
      </c>
      <c r="C4894">
        <v>-1.8986463441021341E-3</v>
      </c>
      <c r="D4894">
        <v>3.2733843154097997E-3</v>
      </c>
    </row>
    <row r="4895" spans="1:4">
      <c r="A4895">
        <v>97.84</v>
      </c>
      <c r="B4895">
        <v>1.0699399906590993E-4</v>
      </c>
      <c r="C4895">
        <v>-1.8041164407976201E-3</v>
      </c>
      <c r="D4895">
        <v>6.1796060150416388E-3</v>
      </c>
    </row>
    <row r="4896" spans="1:4">
      <c r="A4896">
        <v>97.86</v>
      </c>
      <c r="B4896">
        <v>7.2233361857121806E-5</v>
      </c>
      <c r="C4896">
        <v>-1.6676587598733938E-3</v>
      </c>
      <c r="D4896">
        <v>7.4661620773809334E-3</v>
      </c>
    </row>
    <row r="4897" spans="1:4">
      <c r="A4897">
        <v>97.88</v>
      </c>
      <c r="B4897">
        <v>4.035121420440931E-5</v>
      </c>
      <c r="C4897">
        <v>-1.5216662489338961E-3</v>
      </c>
      <c r="D4897">
        <v>7.1330890165688388E-3</v>
      </c>
    </row>
    <row r="4898" spans="1:4">
      <c r="A4898">
        <v>97.9</v>
      </c>
      <c r="B4898">
        <v>1.1572838228774764E-5</v>
      </c>
      <c r="C4898">
        <v>-1.3447547886430782E-3</v>
      </c>
      <c r="D4898">
        <v>1.0558057012513E-2</v>
      </c>
    </row>
    <row r="4899" spans="1:4">
      <c r="A4899">
        <v>97.92</v>
      </c>
      <c r="B4899">
        <v>-1.2759618007512718E-5</v>
      </c>
      <c r="C4899">
        <v>-1.0659394282820957E-3</v>
      </c>
      <c r="D4899">
        <v>1.7323479023585275E-2</v>
      </c>
    </row>
    <row r="4900" spans="1:4">
      <c r="A4900">
        <v>97.94</v>
      </c>
      <c r="B4900">
        <v>-3.0463241674273461E-5</v>
      </c>
      <c r="C4900">
        <v>-6.9689948368577271E-4</v>
      </c>
      <c r="D4900">
        <v>1.9580515436047052E-2</v>
      </c>
    </row>
    <row r="4901" spans="1:4">
      <c r="A4901">
        <v>97.960000000000008</v>
      </c>
      <c r="B4901">
        <v>-4.0652992259165583E-5</v>
      </c>
      <c r="C4901">
        <v>-3.3046877472274353E-4</v>
      </c>
      <c r="D4901">
        <v>1.7062555460255896E-2</v>
      </c>
    </row>
    <row r="4902" spans="1:4">
      <c r="A4902">
        <v>97.98</v>
      </c>
      <c r="B4902">
        <v>-4.3855685183011348E-5</v>
      </c>
      <c r="C4902">
        <v>9.9080562660634102E-6</v>
      </c>
      <c r="D4902">
        <v>1.6975127638624792E-2</v>
      </c>
    </row>
    <row r="4903" spans="1:4">
      <c r="A4903">
        <v>98</v>
      </c>
      <c r="B4903">
        <v>-4.0068572004970357E-5</v>
      </c>
      <c r="C4903">
        <v>3.7849958778777393E-4</v>
      </c>
      <c r="D4903">
        <v>1.9884025513546261E-2</v>
      </c>
    </row>
    <row r="4904" spans="1:4">
      <c r="A4904">
        <v>98.02</v>
      </c>
      <c r="B4904">
        <v>-2.8548584096065872E-5</v>
      </c>
      <c r="C4904">
        <v>7.7215875562466224E-4</v>
      </c>
      <c r="D4904">
        <v>1.9481891270142576E-2</v>
      </c>
    </row>
    <row r="4905" spans="1:4">
      <c r="A4905">
        <v>98.04</v>
      </c>
      <c r="B4905">
        <v>-9.3549506174340816E-6</v>
      </c>
      <c r="C4905">
        <v>1.1399085978440187E-3</v>
      </c>
      <c r="D4905">
        <v>1.7293092951793071E-2</v>
      </c>
    </row>
    <row r="4906" spans="1:4">
      <c r="A4906">
        <v>98.06</v>
      </c>
      <c r="B4906">
        <v>1.6858632596148025E-5</v>
      </c>
      <c r="C4906">
        <v>1.4792893568313476E-3</v>
      </c>
      <c r="D4906">
        <v>1.6644982946939835E-2</v>
      </c>
    </row>
    <row r="4907" spans="1:4">
      <c r="A4907">
        <v>98.08</v>
      </c>
      <c r="B4907">
        <v>4.9713378854190176E-5</v>
      </c>
      <c r="C4907">
        <v>1.8031833955742293E-3</v>
      </c>
      <c r="D4907">
        <v>1.5744420927348346E-2</v>
      </c>
    </row>
    <row r="4908" spans="1:4">
      <c r="A4908">
        <v>98.100000000000009</v>
      </c>
      <c r="B4908">
        <v>8.8889198442028457E-5</v>
      </c>
      <c r="C4908">
        <v>2.1125619377538002E-3</v>
      </c>
      <c r="D4908">
        <v>1.5193433290608738E-2</v>
      </c>
    </row>
    <row r="4909" spans="1:4">
      <c r="A4909">
        <v>98.12</v>
      </c>
      <c r="B4909">
        <v>1.3404836287299492E-4</v>
      </c>
      <c r="C4909">
        <v>2.3968164562312815E-3</v>
      </c>
      <c r="D4909">
        <v>1.3232018557139402E-2</v>
      </c>
    </row>
    <row r="4910" spans="1:4">
      <c r="A4910">
        <v>98.14</v>
      </c>
      <c r="B4910">
        <v>1.8435005423623392E-4</v>
      </c>
      <c r="C4910">
        <v>2.6193006064518928E-3</v>
      </c>
      <c r="D4910">
        <v>9.0163964649218054E-3</v>
      </c>
    </row>
    <row r="4911" spans="1:4">
      <c r="A4911">
        <v>98.16</v>
      </c>
      <c r="B4911">
        <v>2.383706753107975E-4</v>
      </c>
      <c r="C4911">
        <v>2.774327983631533E-3</v>
      </c>
      <c r="D4911">
        <v>6.4863412530422604E-3</v>
      </c>
    </row>
    <row r="4912" spans="1:4">
      <c r="A4912">
        <v>98.18</v>
      </c>
      <c r="B4912">
        <v>2.9515891421379707E-4</v>
      </c>
      <c r="C4912">
        <v>2.9047164556564469E-3</v>
      </c>
      <c r="D4912">
        <v>6.5525059494491167E-3</v>
      </c>
    </row>
    <row r="4913" spans="1:4">
      <c r="A4913">
        <v>98.2</v>
      </c>
      <c r="B4913">
        <v>3.5444298444141755E-4</v>
      </c>
      <c r="C4913">
        <v>3.0176525633356871E-3</v>
      </c>
      <c r="D4913">
        <v>4.741104818475006E-3</v>
      </c>
    </row>
    <row r="4914" spans="1:4">
      <c r="A4914">
        <v>98.22</v>
      </c>
      <c r="B4914">
        <v>4.1548195143031923E-4</v>
      </c>
      <c r="C4914">
        <v>3.0731288734791272E-3</v>
      </c>
      <c r="D4914">
        <v>8.0652619586896179E-4</v>
      </c>
    </row>
    <row r="4915" spans="1:4">
      <c r="A4915">
        <v>98.240000000000009</v>
      </c>
      <c r="B4915">
        <v>4.7684529364616039E-4</v>
      </c>
      <c r="C4915">
        <v>3.0501783234592296E-3</v>
      </c>
      <c r="D4915">
        <v>-3.1015811978587493E-3</v>
      </c>
    </row>
    <row r="4916" spans="1:4">
      <c r="A4916">
        <v>98.26</v>
      </c>
      <c r="B4916">
        <v>5.3699496891188221E-4</v>
      </c>
      <c r="C4916">
        <v>2.9531104549184017E-3</v>
      </c>
      <c r="D4916">
        <v>-6.6052056562240224E-3</v>
      </c>
    </row>
    <row r="4917" spans="1:4">
      <c r="A4917">
        <v>98.28</v>
      </c>
      <c r="B4917">
        <v>5.9437360048788721E-4</v>
      </c>
      <c r="C4917">
        <v>2.7666258831261872E-3</v>
      </c>
      <c r="D4917">
        <v>-1.2043251522997456E-2</v>
      </c>
    </row>
    <row r="4918" spans="1:4">
      <c r="A4918">
        <v>98.3</v>
      </c>
      <c r="B4918">
        <v>6.4699099933208807E-4</v>
      </c>
      <c r="C4918">
        <v>2.4797905756077294E-3</v>
      </c>
      <c r="D4918">
        <v>-1.6640279228848365E-2</v>
      </c>
    </row>
    <row r="4919" spans="1:4">
      <c r="A4919">
        <v>98.320000000000007</v>
      </c>
      <c r="B4919">
        <v>6.9309306745852269E-4</v>
      </c>
      <c r="C4919">
        <v>2.1221318600382188E-3</v>
      </c>
      <c r="D4919">
        <v>-1.9125592328102736E-2</v>
      </c>
    </row>
    <row r="4920" spans="1:4">
      <c r="A4920">
        <v>98.34</v>
      </c>
      <c r="B4920">
        <v>7.316455513676609E-4</v>
      </c>
      <c r="C4920">
        <v>1.7298647895753201E-3</v>
      </c>
      <c r="D4920">
        <v>-2.0101114718187096E-2</v>
      </c>
    </row>
    <row r="4921" spans="1:4">
      <c r="A4921">
        <v>98.36</v>
      </c>
      <c r="B4921">
        <v>7.6215955076083277E-4</v>
      </c>
      <c r="C4921">
        <v>1.3183814770070111E-3</v>
      </c>
      <c r="D4921">
        <v>-2.1047216538643831E-2</v>
      </c>
    </row>
    <row r="4922" spans="1:4">
      <c r="A4922">
        <v>98.38</v>
      </c>
      <c r="B4922">
        <v>7.8415847132564829E-4</v>
      </c>
      <c r="C4922">
        <v>8.7354729609474531E-4</v>
      </c>
      <c r="D4922">
        <v>-2.3436201552582747E-2</v>
      </c>
    </row>
    <row r="4923" spans="1:4">
      <c r="A4923">
        <v>98.4</v>
      </c>
      <c r="B4923">
        <v>7.9681001038081362E-4</v>
      </c>
      <c r="C4923">
        <v>3.8499828161113643E-4</v>
      </c>
      <c r="D4923">
        <v>-2.5418699895778135E-2</v>
      </c>
    </row>
    <row r="4924" spans="1:4">
      <c r="A4924">
        <v>98.42</v>
      </c>
      <c r="B4924">
        <v>7.9936122470536635E-4</v>
      </c>
      <c r="C4924">
        <v>-1.3312741558158193E-4</v>
      </c>
      <c r="D4924">
        <v>-2.6393869823493704E-2</v>
      </c>
    </row>
    <row r="4925" spans="1:4">
      <c r="A4925">
        <v>98.44</v>
      </c>
      <c r="B4925">
        <v>7.91462534757578E-4</v>
      </c>
      <c r="C4925">
        <v>-6.5460996277015202E-4</v>
      </c>
      <c r="D4925">
        <v>-2.5754384895363303E-2</v>
      </c>
    </row>
    <row r="4926" spans="1:4">
      <c r="A4926">
        <v>98.460000000000008</v>
      </c>
      <c r="B4926">
        <v>7.7317015453393523E-4</v>
      </c>
      <c r="C4926">
        <v>-1.177093259052478E-3</v>
      </c>
      <c r="D4926">
        <v>-2.6493944732869312E-2</v>
      </c>
    </row>
    <row r="4927" spans="1:4">
      <c r="A4927">
        <v>98.48</v>
      </c>
      <c r="B4927">
        <v>7.4434744153413751E-4</v>
      </c>
      <c r="C4927">
        <v>-1.7042809845360103E-3</v>
      </c>
      <c r="D4927">
        <v>-2.6224827815483909E-2</v>
      </c>
    </row>
    <row r="4928" spans="1:4">
      <c r="A4928">
        <v>98.5</v>
      </c>
      <c r="B4928">
        <v>7.052403478468274E-4</v>
      </c>
      <c r="C4928">
        <v>-2.1952538058696569E-3</v>
      </c>
      <c r="D4928">
        <v>-2.2872454317880764E-2</v>
      </c>
    </row>
    <row r="4929" spans="1:4">
      <c r="A4929">
        <v>98.52</v>
      </c>
      <c r="B4929">
        <v>6.5692606205938406E-4</v>
      </c>
      <c r="C4929">
        <v>-2.6279107131983791E-3</v>
      </c>
      <c r="D4929">
        <v>-2.0393236414991467E-2</v>
      </c>
    </row>
    <row r="4930" spans="1:4">
      <c r="A4930">
        <v>98.54</v>
      </c>
      <c r="B4930">
        <v>6.003151163135671E-4</v>
      </c>
      <c r="C4930">
        <v>-3.0318880713258722E-3</v>
      </c>
      <c r="D4930">
        <v>-2.0004499397757725E-2</v>
      </c>
    </row>
    <row r="4931" spans="1:4">
      <c r="A4931">
        <v>98.56</v>
      </c>
      <c r="B4931">
        <v>5.3578305241759995E-4</v>
      </c>
      <c r="C4931">
        <v>-3.4159884477657498E-3</v>
      </c>
      <c r="D4931">
        <v>-1.8405538246230035E-2</v>
      </c>
    </row>
    <row r="4932" spans="1:4">
      <c r="A4932">
        <v>98.58</v>
      </c>
      <c r="B4932">
        <v>4.6418285515733367E-4</v>
      </c>
      <c r="C4932">
        <v>-3.7239973110461434E-3</v>
      </c>
      <c r="D4932">
        <v>-1.239534808180931E-2</v>
      </c>
    </row>
    <row r="4933" spans="1:4">
      <c r="A4933">
        <v>98.600000000000009</v>
      </c>
      <c r="B4933">
        <v>3.8757299224079542E-4</v>
      </c>
      <c r="C4933">
        <v>-3.9195313345703562E-3</v>
      </c>
      <c r="D4933">
        <v>-7.1580542706120021E-3</v>
      </c>
    </row>
    <row r="4934" spans="1:4">
      <c r="A4934">
        <v>98.62</v>
      </c>
      <c r="B4934">
        <v>3.0794510249516996E-4</v>
      </c>
      <c r="C4934">
        <v>-4.0335402499969862E-3</v>
      </c>
      <c r="D4934">
        <v>-4.2428372720508811E-3</v>
      </c>
    </row>
    <row r="4935" spans="1:4">
      <c r="A4935">
        <v>98.64</v>
      </c>
      <c r="B4935">
        <v>2.2646415897012911E-4</v>
      </c>
      <c r="C4935">
        <v>-4.112632656041647E-3</v>
      </c>
      <c r="D4935">
        <v>-3.6664033324151912E-3</v>
      </c>
    </row>
    <row r="4936" spans="1:4">
      <c r="A4936">
        <v>98.66</v>
      </c>
      <c r="B4936">
        <v>1.43599294290881E-4</v>
      </c>
      <c r="C4936">
        <v>-4.1678003564797695E-3</v>
      </c>
      <c r="D4936">
        <v>-1.8503667113971556E-3</v>
      </c>
    </row>
    <row r="4937" spans="1:4">
      <c r="A4937">
        <v>98.68</v>
      </c>
      <c r="B4937">
        <v>6.0013868244451307E-5</v>
      </c>
      <c r="C4937">
        <v>-4.1837095268909448E-3</v>
      </c>
      <c r="D4937">
        <v>2.5944967027968779E-4</v>
      </c>
    </row>
    <row r="4938" spans="1:4">
      <c r="A4938">
        <v>98.7</v>
      </c>
      <c r="B4938">
        <v>-2.3370684185684543E-5</v>
      </c>
      <c r="C4938">
        <v>-4.1428583074412852E-3</v>
      </c>
      <c r="D4938">
        <v>3.8256722746863314E-3</v>
      </c>
    </row>
    <row r="4939" spans="1:4">
      <c r="A4939">
        <v>98.72</v>
      </c>
      <c r="B4939">
        <v>-1.0513346526220245E-4</v>
      </c>
      <c r="C4939">
        <v>-4.0169572693419782E-3</v>
      </c>
      <c r="D4939">
        <v>8.7644315352444213E-3</v>
      </c>
    </row>
    <row r="4940" spans="1:4">
      <c r="A4940">
        <v>98.740000000000009</v>
      </c>
      <c r="B4940">
        <v>-1.8364027767807495E-4</v>
      </c>
      <c r="C4940">
        <v>-3.8297516390493622E-3</v>
      </c>
      <c r="D4940">
        <v>9.9561314940170842E-3</v>
      </c>
    </row>
    <row r="4941" spans="1:4">
      <c r="A4941">
        <v>98.76</v>
      </c>
      <c r="B4941">
        <v>-2.5823548563090495E-4</v>
      </c>
      <c r="C4941">
        <v>-3.6293392297659464E-3</v>
      </c>
      <c r="D4941">
        <v>1.0085109434324391E-2</v>
      </c>
    </row>
    <row r="4942" spans="1:4">
      <c r="A4942">
        <v>98.78</v>
      </c>
      <c r="B4942">
        <v>-3.2857006175720296E-4</v>
      </c>
      <c r="C4942">
        <v>-3.392359053756051E-3</v>
      </c>
      <c r="D4942">
        <v>1.3612908166665161E-2</v>
      </c>
    </row>
    <row r="4943" spans="1:4">
      <c r="A4943">
        <v>98.8</v>
      </c>
      <c r="B4943">
        <v>-3.9341779935879928E-4</v>
      </c>
      <c r="C4943">
        <v>-3.0785716143939983E-3</v>
      </c>
      <c r="D4943">
        <v>1.7765835769540161E-2</v>
      </c>
    </row>
    <row r="4944" spans="1:4">
      <c r="A4944">
        <v>98.820000000000007</v>
      </c>
      <c r="B4944">
        <v>-4.5118118891402612E-4</v>
      </c>
      <c r="C4944">
        <v>-2.6850235621914314E-3</v>
      </c>
      <c r="D4944">
        <v>2.1588969450716533E-2</v>
      </c>
    </row>
    <row r="4945" spans="1:4">
      <c r="A4945">
        <v>98.84</v>
      </c>
      <c r="B4945">
        <v>-5.0035385487155737E-4</v>
      </c>
      <c r="C4945">
        <v>-2.2217424637539901E-3</v>
      </c>
      <c r="D4945">
        <v>2.4739140393027603E-2</v>
      </c>
    </row>
    <row r="4946" spans="1:4">
      <c r="A4946">
        <v>98.86</v>
      </c>
      <c r="B4946">
        <v>-5.3979805753824963E-4</v>
      </c>
      <c r="C4946">
        <v>-1.7205368764261356E-3</v>
      </c>
      <c r="D4946">
        <v>2.5381418339757933E-2</v>
      </c>
    </row>
    <row r="4947" spans="1:4">
      <c r="A4947">
        <v>98.88</v>
      </c>
      <c r="B4947">
        <v>-5.6919534288377561E-4</v>
      </c>
      <c r="C4947">
        <v>-1.2223332323742053E-3</v>
      </c>
      <c r="D4947">
        <v>2.4438946065435174E-2</v>
      </c>
    </row>
    <row r="4948" spans="1:4">
      <c r="A4948">
        <v>98.9</v>
      </c>
      <c r="B4948">
        <v>-5.8872348929661319E-4</v>
      </c>
      <c r="C4948">
        <v>-7.2894495783157754E-4</v>
      </c>
      <c r="D4948">
        <v>2.4899881388827594E-2</v>
      </c>
    </row>
    <row r="4949" spans="1:4">
      <c r="A4949">
        <v>98.92</v>
      </c>
      <c r="B4949">
        <v>-5.9833787108155281E-4</v>
      </c>
      <c r="C4949">
        <v>-2.332661659660639E-4</v>
      </c>
      <c r="D4949">
        <v>2.4667997797723773E-2</v>
      </c>
    </row>
    <row r="4950" spans="1:4">
      <c r="A4950">
        <v>98.94</v>
      </c>
      <c r="B4950">
        <v>-5.9815024770290342E-4</v>
      </c>
      <c r="C4950">
        <v>2.4799586075229858E-4</v>
      </c>
      <c r="D4950">
        <v>2.3458204874112473E-2</v>
      </c>
    </row>
    <row r="4951" spans="1:4">
      <c r="A4951">
        <v>98.960000000000008</v>
      </c>
      <c r="B4951">
        <v>-5.8862263867907004E-4</v>
      </c>
      <c r="C4951">
        <v>6.9856758332928471E-4</v>
      </c>
      <c r="D4951">
        <v>2.1598967383586146E-2</v>
      </c>
    </row>
    <row r="4952" spans="1:4">
      <c r="A4952">
        <v>98.98</v>
      </c>
      <c r="B4952">
        <v>-5.7039714333559247E-4</v>
      </c>
      <c r="C4952">
        <v>1.1206994610272055E-3</v>
      </c>
      <c r="D4952">
        <v>2.0614220386205917E-2</v>
      </c>
    </row>
    <row r="4953" spans="1:4">
      <c r="A4953">
        <v>99</v>
      </c>
      <c r="B4953">
        <v>-5.4386735906979935E-4</v>
      </c>
      <c r="C4953">
        <v>1.531926513952497E-3</v>
      </c>
      <c r="D4953">
        <v>2.0508484906323177E-2</v>
      </c>
    </row>
    <row r="4954" spans="1:4">
      <c r="A4954">
        <v>99.02</v>
      </c>
      <c r="B4954">
        <v>-5.0923478582676348E-4</v>
      </c>
      <c r="C4954">
        <v>1.925948109487155E-3</v>
      </c>
      <c r="D4954">
        <v>1.8893674647142644E-2</v>
      </c>
    </row>
    <row r="4955" spans="1:4">
      <c r="A4955">
        <v>99.04</v>
      </c>
      <c r="B4955">
        <v>-4.6732015834906088E-4</v>
      </c>
      <c r="C4955">
        <v>2.2463611562096534E-3</v>
      </c>
      <c r="D4955">
        <v>1.3147630025107215E-2</v>
      </c>
    </row>
    <row r="4956" spans="1:4">
      <c r="A4956">
        <v>99.06</v>
      </c>
      <c r="B4956">
        <v>-4.2001666364930283E-4</v>
      </c>
      <c r="C4956">
        <v>2.4713255922933284E-3</v>
      </c>
      <c r="D4956">
        <v>9.3488135832603403E-3</v>
      </c>
    </row>
    <row r="4957" spans="1:4">
      <c r="A4957">
        <v>99.08</v>
      </c>
      <c r="B4957">
        <v>-3.6874368648231147E-4</v>
      </c>
      <c r="C4957">
        <v>2.6548072546294433E-3</v>
      </c>
      <c r="D4957">
        <v>8.9993526503511223E-3</v>
      </c>
    </row>
    <row r="4958" spans="1:4">
      <c r="A4958">
        <v>99.100000000000009</v>
      </c>
      <c r="B4958">
        <v>-3.1401817064249742E-4</v>
      </c>
      <c r="C4958">
        <v>2.8092193402097097E-3</v>
      </c>
      <c r="D4958">
        <v>6.4418559076755422E-3</v>
      </c>
    </row>
    <row r="4959" spans="1:4">
      <c r="A4959">
        <v>99.12</v>
      </c>
      <c r="B4959">
        <v>-2.5685861273899821E-4</v>
      </c>
      <c r="C4959">
        <v>2.8910764460287073E-3</v>
      </c>
      <c r="D4959">
        <v>1.7438546742241101E-3</v>
      </c>
    </row>
    <row r="4960" spans="1:4">
      <c r="A4960">
        <v>99.14</v>
      </c>
      <c r="B4960">
        <v>-1.9886132944803116E-4</v>
      </c>
      <c r="C4960">
        <v>2.9000010548454022E-3</v>
      </c>
      <c r="D4960">
        <v>-8.513937925545001E-4</v>
      </c>
    </row>
    <row r="4961" spans="1:4">
      <c r="A4961">
        <v>99.16</v>
      </c>
      <c r="B4961">
        <v>-1.4102381161466233E-4</v>
      </c>
      <c r="C4961">
        <v>2.8841395032400646E-3</v>
      </c>
      <c r="D4961">
        <v>-7.3476136797911984E-4</v>
      </c>
    </row>
    <row r="4962" spans="1:4">
      <c r="A4962">
        <v>99.18</v>
      </c>
      <c r="B4962">
        <v>-8.3478867708391144E-5</v>
      </c>
      <c r="C4962">
        <v>2.8708101931403398E-3</v>
      </c>
      <c r="D4962">
        <v>-5.9816964199332912E-4</v>
      </c>
    </row>
    <row r="4963" spans="1:4">
      <c r="A4963">
        <v>99.2</v>
      </c>
      <c r="B4963">
        <v>-2.6113871869301689E-5</v>
      </c>
      <c r="C4963">
        <v>2.8691106860026724E-3</v>
      </c>
      <c r="D4963">
        <v>4.282189282265314E-4</v>
      </c>
    </row>
    <row r="4964" spans="1:4">
      <c r="A4964">
        <v>99.22</v>
      </c>
      <c r="B4964">
        <v>3.134181935079136E-5</v>
      </c>
      <c r="C4964">
        <v>2.8758501217263466E-3</v>
      </c>
      <c r="D4964">
        <v>2.4572464414096551E-4</v>
      </c>
    </row>
    <row r="4965" spans="1:4">
      <c r="A4965">
        <v>99.240000000000009</v>
      </c>
      <c r="B4965">
        <v>8.8737770145312921E-5</v>
      </c>
      <c r="C4965">
        <v>2.8552351292841305E-3</v>
      </c>
      <c r="D4965">
        <v>-2.3072238883624641E-3</v>
      </c>
    </row>
    <row r="4966" spans="1:4">
      <c r="A4966">
        <v>99.26</v>
      </c>
      <c r="B4966">
        <v>1.4517571217614734E-4</v>
      </c>
      <c r="C4966">
        <v>2.7782932849405263E-3</v>
      </c>
      <c r="D4966">
        <v>-5.3869605459979653E-3</v>
      </c>
    </row>
    <row r="4967" spans="1:4">
      <c r="A4967">
        <v>99.28</v>
      </c>
      <c r="B4967">
        <v>1.9948687159095956E-4</v>
      </c>
      <c r="C4967">
        <v>2.64395694780076E-3</v>
      </c>
      <c r="D4967">
        <v>-8.0466731679786907E-3</v>
      </c>
    </row>
    <row r="4968" spans="1:4">
      <c r="A4968">
        <v>99.3</v>
      </c>
      <c r="B4968">
        <v>2.5051133426916609E-4</v>
      </c>
      <c r="C4968">
        <v>2.4462222378092463E-3</v>
      </c>
      <c r="D4968">
        <v>-1.1726797831172697E-2</v>
      </c>
    </row>
    <row r="4969" spans="1:4">
      <c r="A4969">
        <v>99.320000000000007</v>
      </c>
      <c r="B4969">
        <v>2.9686037001565996E-4</v>
      </c>
      <c r="C4969">
        <v>2.1771788646673157E-3</v>
      </c>
      <c r="D4969">
        <v>-1.5177539483020475E-2</v>
      </c>
    </row>
    <row r="4970" spans="1:4">
      <c r="A4970">
        <v>99.34</v>
      </c>
      <c r="B4970">
        <v>3.3735400358272049E-4</v>
      </c>
      <c r="C4970">
        <v>1.8714627005546524E-3</v>
      </c>
      <c r="D4970">
        <v>-1.5394076928245903E-2</v>
      </c>
    </row>
    <row r="4971" spans="1:4">
      <c r="A4971">
        <v>99.36</v>
      </c>
      <c r="B4971">
        <v>3.7188465867828255E-4</v>
      </c>
      <c r="C4971">
        <v>1.5906136325074636E-3</v>
      </c>
      <c r="D4971">
        <v>-1.2690829876472964E-2</v>
      </c>
    </row>
    <row r="4972" spans="1:4">
      <c r="A4972">
        <v>99.38</v>
      </c>
      <c r="B4972">
        <v>4.0129050965968447E-4</v>
      </c>
      <c r="C4972">
        <v>1.3565586809600903E-3</v>
      </c>
      <c r="D4972">
        <v>-1.0714665278264424E-2</v>
      </c>
    </row>
    <row r="4973" spans="1:4">
      <c r="A4973">
        <v>99.4</v>
      </c>
      <c r="B4973">
        <v>4.2626210846970957E-4</v>
      </c>
      <c r="C4973">
        <v>1.1397691123662284E-3</v>
      </c>
      <c r="D4973">
        <v>-1.0964291581121721E-2</v>
      </c>
    </row>
    <row r="4974" spans="1:4">
      <c r="A4974">
        <v>99.42</v>
      </c>
      <c r="B4974">
        <v>4.4681999212629187E-4</v>
      </c>
      <c r="C4974">
        <v>9.1378723956610523E-4</v>
      </c>
      <c r="D4974">
        <v>-1.1633895698890562E-2</v>
      </c>
    </row>
    <row r="4975" spans="1:4">
      <c r="A4975">
        <v>99.44</v>
      </c>
      <c r="B4975">
        <v>4.6289493837863753E-4</v>
      </c>
      <c r="C4975">
        <v>7.0000641570854537E-4</v>
      </c>
      <c r="D4975">
        <v>-9.7441866868654414E-3</v>
      </c>
    </row>
    <row r="4976" spans="1:4">
      <c r="A4976">
        <v>99.460000000000008</v>
      </c>
      <c r="B4976">
        <v>4.751402782714207E-4</v>
      </c>
      <c r="C4976">
        <v>5.342300193690385E-4</v>
      </c>
      <c r="D4976">
        <v>-6.8334529470852334E-3</v>
      </c>
    </row>
    <row r="4977" spans="1:4">
      <c r="A4977">
        <v>99.48</v>
      </c>
      <c r="B4977">
        <v>4.8457765734909414E-4</v>
      </c>
      <c r="C4977">
        <v>4.1548135238379086E-4</v>
      </c>
      <c r="D4977">
        <v>-5.0414137514395163E-3</v>
      </c>
    </row>
    <row r="4978" spans="1:4">
      <c r="A4978">
        <v>99.5</v>
      </c>
      <c r="B4978">
        <v>4.9192361106689707E-4</v>
      </c>
      <c r="C4978">
        <v>3.2134449041725416E-4</v>
      </c>
      <c r="D4978">
        <v>-4.3722724452141537E-3</v>
      </c>
    </row>
    <row r="4979" spans="1:4">
      <c r="A4979">
        <v>99.52</v>
      </c>
      <c r="B4979">
        <v>4.9732709048895974E-4</v>
      </c>
      <c r="C4979">
        <v>2.1155565692703313E-4</v>
      </c>
      <c r="D4979">
        <v>-6.606610903807944E-3</v>
      </c>
    </row>
    <row r="4980" spans="1:4">
      <c r="A4980">
        <v>99.54</v>
      </c>
      <c r="B4980">
        <v>5.0013566031973484E-4</v>
      </c>
      <c r="C4980">
        <v>6.4240269800278061E-5</v>
      </c>
      <c r="D4980">
        <v>-8.1249278088675603E-3</v>
      </c>
    </row>
    <row r="4981" spans="1:4">
      <c r="A4981">
        <v>99.56</v>
      </c>
      <c r="B4981">
        <v>4.9994121628001847E-4</v>
      </c>
      <c r="C4981">
        <v>-7.6397867469335263E-5</v>
      </c>
      <c r="D4981">
        <v>-5.9388859180937725E-3</v>
      </c>
    </row>
    <row r="4982" spans="1:4">
      <c r="A4982">
        <v>99.58</v>
      </c>
      <c r="B4982">
        <v>4.9735643714541612E-4</v>
      </c>
      <c r="C4982">
        <v>-1.7553227607074423E-4</v>
      </c>
      <c r="D4982">
        <v>-3.9745549420471191E-3</v>
      </c>
    </row>
    <row r="4983" spans="1:4">
      <c r="A4983">
        <v>99.600000000000009</v>
      </c>
      <c r="B4983">
        <v>4.9306541256814273E-4</v>
      </c>
      <c r="C4983">
        <v>-2.5284358502904934E-4</v>
      </c>
      <c r="D4983">
        <v>-3.7565759537833837E-3</v>
      </c>
    </row>
    <row r="4984" spans="1:4">
      <c r="A4984">
        <v>99.62</v>
      </c>
      <c r="B4984">
        <v>4.872754964284821E-4</v>
      </c>
      <c r="C4984">
        <v>-3.2523449135316192E-4</v>
      </c>
      <c r="D4984">
        <v>-3.4825146786278821E-3</v>
      </c>
    </row>
    <row r="4985" spans="1:4">
      <c r="A4985">
        <v>99.64</v>
      </c>
      <c r="B4985">
        <v>4.7989840873406507E-4</v>
      </c>
      <c r="C4985">
        <v>-4.2126902466995168E-4</v>
      </c>
      <c r="D4985">
        <v>-6.1209386530510917E-3</v>
      </c>
    </row>
    <row r="4986" spans="1:4">
      <c r="A4986">
        <v>99.66</v>
      </c>
      <c r="B4986">
        <v>4.7000223023815744E-4</v>
      </c>
      <c r="C4986">
        <v>-5.8067933851573038E-4</v>
      </c>
      <c r="D4986">
        <v>-9.8200927315267861E-3</v>
      </c>
    </row>
    <row r="4987" spans="1:4">
      <c r="A4987">
        <v>99.68</v>
      </c>
      <c r="B4987">
        <v>4.5648802142316474E-4</v>
      </c>
      <c r="C4987">
        <v>-7.675717179021766E-4</v>
      </c>
      <c r="D4987">
        <v>-8.8691452071178178E-3</v>
      </c>
    </row>
    <row r="4988" spans="1:4">
      <c r="A4988">
        <v>99.7</v>
      </c>
      <c r="B4988">
        <v>4.3953307505151923E-4</v>
      </c>
      <c r="C4988">
        <v>-9.1940706787129443E-4</v>
      </c>
      <c r="D4988">
        <v>-6.3143897897939838E-3</v>
      </c>
    </row>
    <row r="4989" spans="1:4">
      <c r="A4989">
        <v>99.72</v>
      </c>
      <c r="B4989">
        <v>4.1976081263533411E-4</v>
      </c>
      <c r="C4989">
        <v>-1.0638813287872396E-3</v>
      </c>
      <c r="D4989">
        <v>-8.1330363018005669E-3</v>
      </c>
    </row>
    <row r="4990" spans="1:4">
      <c r="A4990">
        <v>99.740000000000009</v>
      </c>
      <c r="B4990">
        <v>3.9670634650919735E-4</v>
      </c>
      <c r="C4990">
        <v>-1.2490768983280298E-3</v>
      </c>
      <c r="D4990">
        <v>-1.0386520652278464E-2</v>
      </c>
    </row>
    <row r="4991" spans="1:4">
      <c r="A4991">
        <v>99.76</v>
      </c>
      <c r="B4991">
        <v>3.6976570141884004E-4</v>
      </c>
      <c r="C4991">
        <v>-1.4390777603747521E-3</v>
      </c>
      <c r="D4991">
        <v>-8.6135655523937316E-3</v>
      </c>
    </row>
    <row r="4992" spans="1:4">
      <c r="A4992">
        <v>99.78</v>
      </c>
      <c r="B4992">
        <v>3.3940762984524916E-4</v>
      </c>
      <c r="C4992">
        <v>-1.5894195597651903E-3</v>
      </c>
      <c r="D4992">
        <v>-6.4206143866501475E-3</v>
      </c>
    </row>
    <row r="4993" spans="1:4">
      <c r="A4993">
        <v>99.8</v>
      </c>
      <c r="B4993">
        <v>3.0622914942715867E-4</v>
      </c>
      <c r="C4993">
        <v>-1.7337267993166902E-3</v>
      </c>
      <c r="D4993">
        <v>-8.0101095684999013E-3</v>
      </c>
    </row>
    <row r="4994" spans="1:4">
      <c r="A4994">
        <v>99.820000000000007</v>
      </c>
      <c r="B4994">
        <v>2.698761264928436E-4</v>
      </c>
      <c r="C4994">
        <v>-1.9053987458288813E-3</v>
      </c>
      <c r="D4994">
        <v>-9.1570850827192851E-3</v>
      </c>
    </row>
    <row r="4995" spans="1:4">
      <c r="A4995">
        <v>99.84</v>
      </c>
      <c r="B4995">
        <v>2.3018662776310203E-4</v>
      </c>
      <c r="C4995">
        <v>-2.0510564669762791E-3</v>
      </c>
      <c r="D4995">
        <v>-5.408687032020576E-3</v>
      </c>
    </row>
    <row r="4996" spans="1:4">
      <c r="A4996">
        <v>99.86</v>
      </c>
      <c r="B4996">
        <v>1.8853441818069195E-4</v>
      </c>
      <c r="C4996">
        <v>-2.091631633088749E-3</v>
      </c>
      <c r="D4996">
        <v>1.3511704207735953E-3</v>
      </c>
    </row>
    <row r="4997" spans="1:4">
      <c r="A4997">
        <v>99.88</v>
      </c>
      <c r="B4997">
        <v>1.4717777450961867E-4</v>
      </c>
      <c r="C4997">
        <v>-2.0337449886912288E-3</v>
      </c>
      <c r="D4997">
        <v>4.4374940189784162E-3</v>
      </c>
    </row>
    <row r="4998" spans="1:4">
      <c r="A4998">
        <v>99.9</v>
      </c>
      <c r="B4998">
        <v>1.0741118668450475E-4</v>
      </c>
      <c r="C4998">
        <v>-1.9418731365744158E-3</v>
      </c>
      <c r="D4998">
        <v>4.749691192702854E-3</v>
      </c>
    </row>
    <row r="4999" spans="1:4">
      <c r="A4999">
        <v>99.92</v>
      </c>
      <c r="B4999">
        <v>6.961855310707793E-5</v>
      </c>
      <c r="C4999">
        <v>-1.8326456753922197E-3</v>
      </c>
      <c r="D4999">
        <v>6.1730549255167855E-3</v>
      </c>
    </row>
    <row r="5000" spans="1:4">
      <c r="A5000">
        <v>99.94</v>
      </c>
      <c r="B5000">
        <v>3.4307341569114452E-5</v>
      </c>
      <c r="C5000">
        <v>-1.6931209291652499E-3</v>
      </c>
      <c r="D5000">
        <v>7.7794196971802121E-3</v>
      </c>
    </row>
    <row r="5001" spans="1:4">
      <c r="A5001">
        <v>99.960000000000008</v>
      </c>
      <c r="B5001">
        <v>2.1182698535273787E-6</v>
      </c>
      <c r="C5001">
        <v>-1.5199130959793637E-3</v>
      </c>
      <c r="D5001">
        <v>9.5413636214085051E-3</v>
      </c>
    </row>
    <row r="5002" spans="1:4">
      <c r="A5002">
        <v>99.98</v>
      </c>
      <c r="B5002">
        <v>-2.6423600855306679E-5</v>
      </c>
      <c r="C5002">
        <v>-1.336868050580466E-3</v>
      </c>
      <c r="D5002">
        <v>8.7631409184812381E-3</v>
      </c>
    </row>
    <row r="5003" spans="1:4">
      <c r="A5003">
        <v>100</v>
      </c>
      <c r="B5003">
        <v>-5.1409903895334349E-5</v>
      </c>
      <c r="C5003">
        <v>-1.1618407640280311E-3</v>
      </c>
      <c r="D5003">
        <v>8.7395877367623109E-3</v>
      </c>
    </row>
    <row r="5004" spans="1:4">
      <c r="A5004">
        <v>100.02</v>
      </c>
      <c r="B5004">
        <v>-7.2750885460978675E-5</v>
      </c>
      <c r="C5004">
        <v>-9.6486158415820967E-4</v>
      </c>
      <c r="D5004">
        <v>1.0958330250219805E-2</v>
      </c>
    </row>
    <row r="5005" spans="1:4">
      <c r="A5005">
        <v>100.04</v>
      </c>
      <c r="B5005">
        <v>-8.9742295848941722E-5</v>
      </c>
      <c r="C5005">
        <v>-7.2857169238023595E-4</v>
      </c>
      <c r="D5005">
        <v>1.2670658927577572E-2</v>
      </c>
    </row>
    <row r="5006" spans="1:4">
      <c r="A5006">
        <v>100.06</v>
      </c>
      <c r="B5006">
        <v>-1.0162061595177836E-4</v>
      </c>
      <c r="C5006">
        <v>-4.5131121994079922E-4</v>
      </c>
      <c r="D5006">
        <v>1.5055388316366075E-2</v>
      </c>
    </row>
    <row r="5007" spans="1:4">
      <c r="A5007">
        <v>100.08</v>
      </c>
      <c r="B5007">
        <v>-1.0757310284577956E-4</v>
      </c>
      <c r="C5007">
        <v>-1.408044773822431E-4</v>
      </c>
      <c r="D5007">
        <v>1.5995285939489554E-2</v>
      </c>
    </row>
    <row r="5008" spans="1:4">
      <c r="A5008">
        <v>100.10000000000001</v>
      </c>
      <c r="B5008">
        <v>-1.0728370909666048E-4</v>
      </c>
      <c r="C5008">
        <v>1.6506515773745284E-4</v>
      </c>
      <c r="D5008">
        <v>1.4591677572480047E-2</v>
      </c>
    </row>
    <row r="5009" spans="1:4">
      <c r="A5009">
        <v>100.12</v>
      </c>
      <c r="B5009">
        <v>-1.0125033690827147E-4</v>
      </c>
      <c r="C5009">
        <v>4.289587370586453E-4</v>
      </c>
      <c r="D5009">
        <v>1.1797680359639198E-2</v>
      </c>
    </row>
    <row r="5010" spans="1:4">
      <c r="A5010">
        <v>100.14</v>
      </c>
      <c r="B5010">
        <v>-9.0547529465616233E-5</v>
      </c>
      <c r="C5010">
        <v>6.2952683868460304E-4</v>
      </c>
      <c r="D5010">
        <v>8.2591298029565663E-3</v>
      </c>
    </row>
    <row r="5011" spans="1:4">
      <c r="A5011">
        <v>100.16</v>
      </c>
      <c r="B5011">
        <v>-7.6625382200187168E-5</v>
      </c>
      <c r="C5011">
        <v>7.4667711441558785E-4</v>
      </c>
      <c r="D5011">
        <v>3.4558977701419358E-3</v>
      </c>
    </row>
    <row r="5012" spans="1:4">
      <c r="A5012">
        <v>100.18</v>
      </c>
      <c r="B5012">
        <v>-6.1183052146231371E-5</v>
      </c>
      <c r="C5012">
        <v>7.884363015607745E-4</v>
      </c>
      <c r="D5012">
        <v>7.2002094437673136E-4</v>
      </c>
    </row>
    <row r="5013" spans="1:4">
      <c r="A5013">
        <v>100.2</v>
      </c>
      <c r="B5013">
        <v>-4.5292607082783152E-5</v>
      </c>
      <c r="C5013">
        <v>7.9949394695191637E-4</v>
      </c>
      <c r="D5013">
        <v>3.8574359473744768E-4</v>
      </c>
    </row>
    <row r="5014" spans="1:4">
      <c r="A5014">
        <v>100.22</v>
      </c>
      <c r="B5014">
        <v>-2.9306798564650868E-5</v>
      </c>
      <c r="C5014">
        <v>7.9502594786863535E-4</v>
      </c>
      <c r="D5014">
        <v>-8.3254350306555258E-4</v>
      </c>
    </row>
    <row r="5015" spans="1:4">
      <c r="A5015">
        <v>100.24000000000001</v>
      </c>
      <c r="B5015">
        <v>-1.3574155570456071E-5</v>
      </c>
      <c r="C5015">
        <v>7.781699884226045E-4</v>
      </c>
      <c r="D5015">
        <v>-8.530524415375218E-4</v>
      </c>
    </row>
    <row r="5016" spans="1:4">
      <c r="A5016">
        <v>100.26</v>
      </c>
      <c r="B5016">
        <v>1.9179507443863725E-6</v>
      </c>
      <c r="C5016">
        <v>7.7600649479653294E-4</v>
      </c>
      <c r="D5016">
        <v>6.3670307893035072E-4</v>
      </c>
    </row>
    <row r="5017" spans="1:4">
      <c r="A5017">
        <v>100.28</v>
      </c>
      <c r="B5017">
        <v>1.76027062955225E-5</v>
      </c>
      <c r="C5017">
        <v>7.9433331228804984E-4</v>
      </c>
      <c r="D5017">
        <v>1.1959786702213648E-3</v>
      </c>
    </row>
    <row r="5018" spans="1:4">
      <c r="A5018">
        <v>100.3</v>
      </c>
      <c r="B5018">
        <v>3.3764801742761262E-5</v>
      </c>
      <c r="C5018">
        <v>8.2368790580750076E-4</v>
      </c>
      <c r="D5018">
        <v>1.7394806817237485E-3</v>
      </c>
    </row>
    <row r="5019" spans="1:4">
      <c r="A5019">
        <v>100.32000000000001</v>
      </c>
      <c r="B5019">
        <v>5.0481660175004487E-5</v>
      </c>
      <c r="C5019">
        <v>8.4275814640424483E-4</v>
      </c>
      <c r="D5019">
        <v>1.6754337795063523E-4</v>
      </c>
    </row>
    <row r="5020" spans="1:4">
      <c r="A5020">
        <v>100.34</v>
      </c>
      <c r="B5020">
        <v>6.7030108665386856E-5</v>
      </c>
      <c r="C5020">
        <v>7.9507554696935936E-4</v>
      </c>
      <c r="D5020">
        <v>-4.9358033214391694E-3</v>
      </c>
    </row>
    <row r="5021" spans="1:4">
      <c r="A5021">
        <v>100.36</v>
      </c>
      <c r="B5021">
        <v>8.1731241800662725E-5</v>
      </c>
      <c r="C5021">
        <v>6.6437690956705313E-4</v>
      </c>
      <c r="D5021">
        <v>-8.1340604187914445E-3</v>
      </c>
    </row>
    <row r="5022" spans="1:4">
      <c r="A5022">
        <v>100.38</v>
      </c>
      <c r="B5022">
        <v>9.3329317680227123E-5</v>
      </c>
      <c r="C5022">
        <v>4.9229816698846782E-4</v>
      </c>
      <c r="D5022">
        <v>-9.0738138390670797E-3</v>
      </c>
    </row>
    <row r="5023" spans="1:4">
      <c r="A5023">
        <v>100.4</v>
      </c>
      <c r="B5023">
        <v>1.0110988373342486E-4</v>
      </c>
      <c r="C5023">
        <v>2.7322671239339504E-4</v>
      </c>
      <c r="D5023">
        <v>-1.2833331620440203E-2</v>
      </c>
    </row>
    <row r="5024" spans="1:4">
      <c r="A5024">
        <v>100.42</v>
      </c>
      <c r="B5024">
        <v>1.0389256952585237E-4</v>
      </c>
      <c r="C5024">
        <v>-7.1723971826104281E-7</v>
      </c>
      <c r="D5024">
        <v>-1.4561063590725405E-2</v>
      </c>
    </row>
    <row r="5025" spans="1:4">
      <c r="A5025">
        <v>100.44</v>
      </c>
      <c r="B5025">
        <v>1.0116348589005282E-4</v>
      </c>
      <c r="C5025">
        <v>-2.6231743002615583E-4</v>
      </c>
      <c r="D5025">
        <v>-1.1598955440064077E-2</v>
      </c>
    </row>
    <row r="5026" spans="1:4">
      <c r="A5026">
        <v>100.46000000000001</v>
      </c>
      <c r="B5026">
        <v>9.3705347097910606E-5</v>
      </c>
      <c r="C5026">
        <v>-4.7809640436838005E-4</v>
      </c>
      <c r="D5026">
        <v>-9.9789419941583579E-3</v>
      </c>
    </row>
    <row r="5027" spans="1:4">
      <c r="A5027">
        <v>100.48</v>
      </c>
      <c r="B5027">
        <v>8.2186066581402679E-5</v>
      </c>
      <c r="C5027">
        <v>-6.7190984879784543E-4</v>
      </c>
      <c r="D5027">
        <v>-9.4024024487881774E-3</v>
      </c>
    </row>
    <row r="5028" spans="1:4">
      <c r="A5028">
        <v>100.5</v>
      </c>
      <c r="B5028">
        <v>6.6994450435214873E-5</v>
      </c>
      <c r="C5028">
        <v>-8.4089869984459837E-4</v>
      </c>
      <c r="D5028">
        <v>-7.4964826558871211E-3</v>
      </c>
    </row>
    <row r="5029" spans="1:4">
      <c r="A5029">
        <v>100.52</v>
      </c>
      <c r="B5029">
        <v>4.8751011058844481E-5</v>
      </c>
      <c r="C5029">
        <v>-9.797536802074909E-4</v>
      </c>
      <c r="D5029">
        <v>-6.3890153804021521E-3</v>
      </c>
    </row>
    <row r="5030" spans="1:4">
      <c r="A5030">
        <v>100.54</v>
      </c>
      <c r="B5030">
        <v>2.7976875089120319E-5</v>
      </c>
      <c r="C5030">
        <v>-1.092722881239621E-3</v>
      </c>
      <c r="D5030">
        <v>-4.9079047228108297E-3</v>
      </c>
    </row>
    <row r="5031" spans="1:4">
      <c r="A5031">
        <v>100.56</v>
      </c>
      <c r="B5031">
        <v>5.2441293371714703E-6</v>
      </c>
      <c r="C5031">
        <v>-1.1753870530849769E-3</v>
      </c>
      <c r="D5031">
        <v>-3.3585124617247497E-3</v>
      </c>
    </row>
    <row r="5032" spans="1:4">
      <c r="A5032">
        <v>100.58</v>
      </c>
      <c r="B5032">
        <v>-1.8889273309743162E-5</v>
      </c>
      <c r="C5032">
        <v>-1.2356511662499933E-3</v>
      </c>
      <c r="D5032">
        <v>-2.6678988547768623E-3</v>
      </c>
    </row>
    <row r="5033" spans="1:4">
      <c r="A5033">
        <v>100.60000000000001</v>
      </c>
      <c r="B5033">
        <v>-4.4205903987822296E-5</v>
      </c>
      <c r="C5033">
        <v>-1.299513280664115E-3</v>
      </c>
      <c r="D5033">
        <v>-3.7183125866352973E-3</v>
      </c>
    </row>
    <row r="5034" spans="1:4">
      <c r="A5034">
        <v>100.62</v>
      </c>
      <c r="B5034">
        <v>-7.0985284316923126E-5</v>
      </c>
      <c r="C5034">
        <v>-1.3806973621705411E-3</v>
      </c>
      <c r="D5034">
        <v>-4.4000955640073336E-3</v>
      </c>
    </row>
    <row r="5035" spans="1:4">
      <c r="A5035">
        <v>100.64</v>
      </c>
      <c r="B5035">
        <v>-9.9520206222172838E-5</v>
      </c>
      <c r="C5035">
        <v>-1.474842605806301E-3</v>
      </c>
      <c r="D5035">
        <v>-5.0144287995687042E-3</v>
      </c>
    </row>
    <row r="5036" spans="1:4">
      <c r="A5036">
        <v>100.66</v>
      </c>
      <c r="B5036">
        <v>-1.3005449642417501E-4</v>
      </c>
      <c r="C5036">
        <v>-1.5803140306920372E-3</v>
      </c>
      <c r="D5036">
        <v>-5.5327136890049311E-3</v>
      </c>
    </row>
    <row r="5037" spans="1:4">
      <c r="A5037">
        <v>100.68</v>
      </c>
      <c r="B5037">
        <v>-1.6265756645992026E-4</v>
      </c>
      <c r="C5037">
        <v>-1.6745053070876626E-3</v>
      </c>
      <c r="D5037">
        <v>-3.8864139505576101E-3</v>
      </c>
    </row>
    <row r="5038" spans="1:4">
      <c r="A5038">
        <v>100.7</v>
      </c>
      <c r="B5038">
        <v>-1.968125137904007E-4</v>
      </c>
      <c r="C5038">
        <v>-1.7353673458911656E-3</v>
      </c>
      <c r="D5038">
        <v>-2.1997899297926393E-3</v>
      </c>
    </row>
    <row r="5039" spans="1:4">
      <c r="A5039">
        <v>100.72</v>
      </c>
      <c r="B5039">
        <v>-2.318861287554551E-4</v>
      </c>
      <c r="C5039">
        <v>-1.7683096536779028E-3</v>
      </c>
      <c r="D5039">
        <v>-1.0944408488811064E-3</v>
      </c>
    </row>
    <row r="5040" spans="1:4">
      <c r="A5040">
        <v>100.74000000000001</v>
      </c>
      <c r="B5040">
        <v>-2.6735764934460968E-4</v>
      </c>
      <c r="C5040">
        <v>-1.7731643725285699E-3</v>
      </c>
      <c r="D5040">
        <v>6.0896896381434917E-4</v>
      </c>
    </row>
    <row r="5041" spans="1:4">
      <c r="A5041">
        <v>100.76</v>
      </c>
      <c r="B5041">
        <v>-3.0246935334781659E-4</v>
      </c>
      <c r="C5041">
        <v>-1.7265165450620398E-3</v>
      </c>
      <c r="D5041">
        <v>4.055813782838591E-3</v>
      </c>
    </row>
    <row r="5042" spans="1:4">
      <c r="A5042">
        <v>100.78</v>
      </c>
      <c r="B5042">
        <v>-3.3598564927832773E-4</v>
      </c>
      <c r="C5042">
        <v>-1.6149694372809783E-3</v>
      </c>
      <c r="D5042">
        <v>7.0988969952675562E-3</v>
      </c>
    </row>
    <row r="5043" spans="1:4">
      <c r="A5043">
        <v>100.8</v>
      </c>
      <c r="B5043">
        <v>-3.6673112967897548E-4</v>
      </c>
      <c r="C5043">
        <v>-1.4528721554878813E-3</v>
      </c>
      <c r="D5043">
        <v>9.1108311840421563E-3</v>
      </c>
    </row>
    <row r="5044" spans="1:4">
      <c r="A5044">
        <v>100.82000000000001</v>
      </c>
      <c r="B5044">
        <v>-3.9388310151942523E-4</v>
      </c>
      <c r="C5044">
        <v>-1.2581597769321209E-3</v>
      </c>
      <c r="D5044">
        <v>1.0360406671533873E-2</v>
      </c>
    </row>
    <row r="5045" spans="1:4">
      <c r="A5045">
        <v>100.84</v>
      </c>
      <c r="B5045">
        <v>-4.1690275890437177E-4</v>
      </c>
      <c r="C5045">
        <v>-1.0402331205930787E-3</v>
      </c>
      <c r="D5045">
        <v>1.1432258962370323E-2</v>
      </c>
    </row>
    <row r="5046" spans="1:4">
      <c r="A5046">
        <v>100.86</v>
      </c>
      <c r="B5046">
        <v>-4.3538215504797305E-4</v>
      </c>
      <c r="C5046">
        <v>-8.0576576997773734E-4</v>
      </c>
      <c r="D5046">
        <v>1.2014476099163784E-2</v>
      </c>
    </row>
    <row r="5047" spans="1:4">
      <c r="A5047">
        <v>100.88</v>
      </c>
      <c r="B5047">
        <v>-4.4916789713762774E-4</v>
      </c>
      <c r="C5047">
        <v>-5.7647453448436703E-4</v>
      </c>
      <c r="D5047">
        <v>1.0914647450173287E-2</v>
      </c>
    </row>
    <row r="5048" spans="1:4">
      <c r="A5048">
        <v>100.9</v>
      </c>
      <c r="B5048">
        <v>-4.5853812534791031E-4</v>
      </c>
      <c r="C5048">
        <v>-3.6173163707538388E-4</v>
      </c>
      <c r="D5048">
        <v>1.0559642290725035E-2</v>
      </c>
    </row>
    <row r="5049" spans="1:4">
      <c r="A5049">
        <v>100.92</v>
      </c>
      <c r="B5049">
        <v>-4.6353795573649318E-4</v>
      </c>
      <c r="C5049">
        <v>-1.3210770704391323E-4</v>
      </c>
      <c r="D5049">
        <v>1.2402750712422028E-2</v>
      </c>
    </row>
    <row r="5050" spans="1:4">
      <c r="A5050">
        <v>100.94</v>
      </c>
      <c r="B5050">
        <v>-4.635911579912142E-4</v>
      </c>
      <c r="C5050">
        <v>1.3220756875545288E-4</v>
      </c>
      <c r="D5050">
        <v>1.4028776867514588E-2</v>
      </c>
    </row>
    <row r="5051" spans="1:4">
      <c r="A5051">
        <v>100.96000000000001</v>
      </c>
      <c r="B5051">
        <v>-4.5818694022196519E-4</v>
      </c>
      <c r="C5051">
        <v>4.0592975920129967E-4</v>
      </c>
      <c r="D5051">
        <v>1.3343442177070085E-2</v>
      </c>
    </row>
    <row r="5052" spans="1:4">
      <c r="A5052">
        <v>100.98</v>
      </c>
      <c r="B5052">
        <v>-4.4739922997442971E-4</v>
      </c>
      <c r="C5052">
        <v>6.7286259695702264E-4</v>
      </c>
      <c r="D5052">
        <v>1.3349841598502207E-2</v>
      </c>
    </row>
    <row r="5053" spans="1:4">
      <c r="A5053">
        <v>101</v>
      </c>
      <c r="B5053">
        <v>-4.3126569509053153E-4</v>
      </c>
      <c r="C5053">
        <v>9.4080662268565898E-4</v>
      </c>
      <c r="D5053">
        <v>1.3444560974361447E-2</v>
      </c>
    </row>
    <row r="5054" spans="1:4">
      <c r="A5054">
        <v>101.02</v>
      </c>
      <c r="B5054">
        <v>-4.0980808981410288E-4</v>
      </c>
      <c r="C5054">
        <v>1.2025819363493649E-3</v>
      </c>
      <c r="D5054">
        <v>1.2732970392009157E-2</v>
      </c>
    </row>
    <row r="5055" spans="1:4">
      <c r="A5055">
        <v>101.04</v>
      </c>
      <c r="B5055">
        <v>-3.8336910816310824E-4</v>
      </c>
      <c r="C5055">
        <v>1.4333536710303748E-3</v>
      </c>
      <c r="D5055">
        <v>1.0344203076091851E-2</v>
      </c>
    </row>
    <row r="5056" spans="1:4">
      <c r="A5056">
        <v>101.06</v>
      </c>
      <c r="B5056">
        <v>-3.5276160892176169E-4</v>
      </c>
      <c r="C5056">
        <v>1.6209755133803137E-3</v>
      </c>
      <c r="D5056">
        <v>8.417981158902077E-3</v>
      </c>
    </row>
    <row r="5057" spans="1:4">
      <c r="A5057">
        <v>101.08</v>
      </c>
      <c r="B5057">
        <v>-3.1859586881604495E-4</v>
      </c>
      <c r="C5057">
        <v>1.7987301775078629E-3</v>
      </c>
      <c r="D5057">
        <v>9.3574852538527709E-3</v>
      </c>
    </row>
    <row r="5058" spans="1:4">
      <c r="A5058">
        <v>101.10000000000001</v>
      </c>
      <c r="B5058">
        <v>-2.808364417662866E-4</v>
      </c>
      <c r="C5058">
        <v>1.9728788499094991E-3</v>
      </c>
      <c r="D5058">
        <v>8.0573819863107854E-3</v>
      </c>
    </row>
    <row r="5059" spans="1:4">
      <c r="A5059">
        <v>101.12</v>
      </c>
      <c r="B5059">
        <v>-2.3994068298807585E-4</v>
      </c>
      <c r="C5059">
        <v>2.1080322970495062E-3</v>
      </c>
      <c r="D5059">
        <v>5.4579627276899467E-3</v>
      </c>
    </row>
    <row r="5060" spans="1:4">
      <c r="A5060">
        <v>101.14</v>
      </c>
      <c r="B5060">
        <v>-1.9678598272157986E-4</v>
      </c>
      <c r="C5060">
        <v>2.2025608185984868E-3</v>
      </c>
      <c r="D5060">
        <v>3.9948894272081592E-3</v>
      </c>
    </row>
    <row r="5061" spans="1:4">
      <c r="A5061">
        <v>101.16</v>
      </c>
      <c r="B5061">
        <v>-1.5195764798213028E-4</v>
      </c>
      <c r="C5061">
        <v>2.2791796794483813E-3</v>
      </c>
      <c r="D5061">
        <v>3.6669966577812518E-3</v>
      </c>
    </row>
    <row r="5062" spans="1:4">
      <c r="A5062">
        <v>101.18</v>
      </c>
      <c r="B5062">
        <v>-1.056065988374125E-4</v>
      </c>
      <c r="C5062">
        <v>2.3576280462330929E-3</v>
      </c>
      <c r="D5062">
        <v>4.1778400206898825E-3</v>
      </c>
    </row>
    <row r="5063" spans="1:4">
      <c r="A5063">
        <v>101.2</v>
      </c>
      <c r="B5063">
        <v>-5.7628183027381585E-5</v>
      </c>
      <c r="C5063">
        <v>2.4397278788315518E-3</v>
      </c>
      <c r="D5063">
        <v>4.0321432391560164E-3</v>
      </c>
    </row>
    <row r="5064" spans="1:4">
      <c r="A5064">
        <v>101.22</v>
      </c>
      <c r="B5064">
        <v>-8.1202893986034211E-6</v>
      </c>
      <c r="C5064">
        <v>2.5064068542620605E-3</v>
      </c>
      <c r="D5064">
        <v>2.6357543038949549E-3</v>
      </c>
    </row>
    <row r="5065" spans="1:4">
      <c r="A5065">
        <v>101.24000000000001</v>
      </c>
      <c r="B5065">
        <v>4.2361022063203779E-5</v>
      </c>
      <c r="C5065">
        <v>2.5330254677080094E-3</v>
      </c>
      <c r="D5065">
        <v>2.6107040699829831E-5</v>
      </c>
    </row>
    <row r="5066" spans="1:4">
      <c r="A5066">
        <v>101.26</v>
      </c>
      <c r="B5066">
        <v>9.2815269486483149E-5</v>
      </c>
      <c r="C5066">
        <v>2.5018251076688878E-3</v>
      </c>
      <c r="D5066">
        <v>-3.1461430446120264E-3</v>
      </c>
    </row>
    <row r="5067" spans="1:4">
      <c r="A5067">
        <v>101.28</v>
      </c>
      <c r="B5067">
        <v>1.4209626974217445E-4</v>
      </c>
      <c r="C5067">
        <v>2.4199612534620408E-3</v>
      </c>
      <c r="D5067">
        <v>-5.0402423760725901E-3</v>
      </c>
    </row>
    <row r="5068" spans="1:4">
      <c r="A5068">
        <v>101.3</v>
      </c>
      <c r="B5068">
        <v>1.8938782836459145E-4</v>
      </c>
      <c r="C5068">
        <v>2.3042137101991931E-3</v>
      </c>
      <c r="D5068">
        <v>-6.5345119502121518E-3</v>
      </c>
    </row>
    <row r="5069" spans="1:4">
      <c r="A5069">
        <v>101.32000000000001</v>
      </c>
      <c r="B5069">
        <v>2.3407364145289653E-4</v>
      </c>
      <c r="C5069">
        <v>2.1597896623494978E-3</v>
      </c>
      <c r="D5069">
        <v>-7.9078928347574573E-3</v>
      </c>
    </row>
    <row r="5070" spans="1:4">
      <c r="A5070">
        <v>101.34</v>
      </c>
      <c r="B5070">
        <v>2.7562551260821541E-4</v>
      </c>
      <c r="C5070">
        <v>1.9922802769464115E-3</v>
      </c>
      <c r="D5070">
        <v>-8.8430457055511669E-3</v>
      </c>
    </row>
    <row r="5071" spans="1:4">
      <c r="A5071">
        <v>101.36</v>
      </c>
      <c r="B5071">
        <v>3.1361052276569339E-4</v>
      </c>
      <c r="C5071">
        <v>1.8016214267843852E-3</v>
      </c>
      <c r="D5071">
        <v>-1.0222839310651377E-2</v>
      </c>
    </row>
    <row r="5072" spans="1:4">
      <c r="A5072">
        <v>101.38</v>
      </c>
      <c r="B5072">
        <v>3.4769595868351747E-4</v>
      </c>
      <c r="C5072">
        <v>1.611800927211355E-3</v>
      </c>
      <c r="D5072">
        <v>-8.7592106466516384E-3</v>
      </c>
    </row>
    <row r="5073" spans="1:4">
      <c r="A5073">
        <v>101.4</v>
      </c>
      <c r="B5073">
        <v>3.7826581158175668E-4</v>
      </c>
      <c r="C5073">
        <v>1.4494681867796889E-3</v>
      </c>
      <c r="D5073">
        <v>-7.4740633965150183E-3</v>
      </c>
    </row>
    <row r="5074" spans="1:4">
      <c r="A5074">
        <v>101.42</v>
      </c>
      <c r="B5074">
        <v>4.0547745019057645E-4</v>
      </c>
      <c r="C5074">
        <v>1.2575500517287373E-3</v>
      </c>
      <c r="D5074">
        <v>-1.1717750108580227E-2</v>
      </c>
    </row>
    <row r="5075" spans="1:4">
      <c r="A5075">
        <v>101.44</v>
      </c>
      <c r="B5075">
        <v>4.2801773947259253E-4</v>
      </c>
      <c r="C5075">
        <v>9.831207899307394E-4</v>
      </c>
      <c r="D5075">
        <v>-1.5725176071219593E-2</v>
      </c>
    </row>
    <row r="5076" spans="1:4">
      <c r="A5076">
        <v>101.46000000000001</v>
      </c>
      <c r="B5076">
        <v>4.4456455949152439E-4</v>
      </c>
      <c r="C5076">
        <v>6.7303318369049746E-4</v>
      </c>
      <c r="D5076">
        <v>-1.5283584552804624E-2</v>
      </c>
    </row>
    <row r="5077" spans="1:4">
      <c r="A5077">
        <v>101.48</v>
      </c>
      <c r="B5077">
        <v>4.5501352674899115E-4</v>
      </c>
      <c r="C5077">
        <v>3.7411456676706453E-4</v>
      </c>
      <c r="D5077">
        <v>-1.4608277139538661E-2</v>
      </c>
    </row>
    <row r="5078" spans="1:4">
      <c r="A5078">
        <v>101.5</v>
      </c>
      <c r="B5078">
        <v>4.5927770733498845E-4</v>
      </c>
      <c r="C5078">
        <v>3.7480725760852431E-5</v>
      </c>
      <c r="D5078">
        <v>-1.9055106961082563E-2</v>
      </c>
    </row>
    <row r="5079" spans="1:4">
      <c r="A5079">
        <v>101.52</v>
      </c>
      <c r="B5079">
        <v>4.5582514187037198E-4</v>
      </c>
      <c r="C5079">
        <v>-4.022952016033487E-4</v>
      </c>
      <c r="D5079">
        <v>-2.4922485775337552E-2</v>
      </c>
    </row>
    <row r="5080" spans="1:4">
      <c r="A5080">
        <v>101.54</v>
      </c>
      <c r="B5080">
        <v>4.4271132466453547E-4</v>
      </c>
      <c r="C5080">
        <v>-9.1325731991540352E-4</v>
      </c>
      <c r="D5080">
        <v>-2.6173726055867944E-2</v>
      </c>
    </row>
    <row r="5081" spans="1:4">
      <c r="A5081">
        <v>101.56</v>
      </c>
      <c r="B5081">
        <v>4.1931429253964529E-4</v>
      </c>
      <c r="C5081">
        <v>-1.4213029183440414E-3</v>
      </c>
      <c r="D5081">
        <v>-2.4630833786995793E-2</v>
      </c>
    </row>
    <row r="5082" spans="1:4">
      <c r="A5082">
        <v>101.58</v>
      </c>
      <c r="B5082">
        <v>3.8601005382981045E-4</v>
      </c>
      <c r="C5082">
        <v>-1.9067216319171845E-3</v>
      </c>
      <c r="D5082">
        <v>-2.3911037570318538E-2</v>
      </c>
    </row>
    <row r="5083" spans="1:4">
      <c r="A5083">
        <v>101.60000000000001</v>
      </c>
      <c r="B5083">
        <v>3.4326486887410621E-4</v>
      </c>
      <c r="C5083">
        <v>-2.3592241038180826E-3</v>
      </c>
      <c r="D5083">
        <v>-2.1339209619771204E-2</v>
      </c>
    </row>
    <row r="5084" spans="1:4">
      <c r="A5084">
        <v>101.62</v>
      </c>
      <c r="B5084">
        <v>2.9218187974066061E-4</v>
      </c>
      <c r="C5084">
        <v>-2.7306080661829626E-3</v>
      </c>
      <c r="D5084">
        <v>-1.5799186616716754E-2</v>
      </c>
    </row>
    <row r="5085" spans="1:4">
      <c r="A5085">
        <v>101.64</v>
      </c>
      <c r="B5085">
        <v>2.3473163169621298E-4</v>
      </c>
      <c r="C5085">
        <v>-2.9983292081340505E-3</v>
      </c>
      <c r="D5085">
        <v>-1.0972927578392078E-2</v>
      </c>
    </row>
    <row r="5086" spans="1:4">
      <c r="A5086">
        <v>101.66</v>
      </c>
      <c r="B5086">
        <v>1.7270208290646059E-4</v>
      </c>
      <c r="C5086">
        <v>-3.1980446264108383E-3</v>
      </c>
      <c r="D5086">
        <v>-8.9986142492867183E-3</v>
      </c>
    </row>
    <row r="5087" spans="1:4">
      <c r="A5087">
        <v>101.68</v>
      </c>
      <c r="B5087">
        <v>1.0719977833079864E-4</v>
      </c>
      <c r="C5087">
        <v>-3.3392702910347472E-3</v>
      </c>
      <c r="D5087">
        <v>-5.1239522131042436E-3</v>
      </c>
    </row>
    <row r="5088" spans="1:4">
      <c r="A5088">
        <v>101.7</v>
      </c>
      <c r="B5088">
        <v>3.9630198864759605E-5</v>
      </c>
      <c r="C5088">
        <v>-3.4056568157053188E-3</v>
      </c>
      <c r="D5088">
        <v>-1.5147002539528387E-3</v>
      </c>
    </row>
    <row r="5089" spans="1:4">
      <c r="A5089">
        <v>101.72</v>
      </c>
      <c r="B5089">
        <v>-2.8744909881834598E-5</v>
      </c>
      <c r="C5089">
        <v>-3.4298056780389646E-3</v>
      </c>
      <c r="D5089">
        <v>-9.001859794117717E-4</v>
      </c>
    </row>
    <row r="5090" spans="1:4">
      <c r="A5090">
        <v>101.74000000000001</v>
      </c>
      <c r="B5090">
        <v>-9.7321077790122216E-5</v>
      </c>
      <c r="C5090">
        <v>-3.4178119703710957E-3</v>
      </c>
      <c r="D5090">
        <v>2.0995567461987719E-3</v>
      </c>
    </row>
    <row r="5091" spans="1:4">
      <c r="A5091">
        <v>101.76</v>
      </c>
      <c r="B5091">
        <v>-1.6504228137208726E-4</v>
      </c>
      <c r="C5091">
        <v>-3.3435521640145529E-3</v>
      </c>
      <c r="D5091">
        <v>5.3264238894554783E-3</v>
      </c>
    </row>
    <row r="5092" spans="1:4">
      <c r="A5092">
        <v>101.78</v>
      </c>
      <c r="B5092">
        <v>-2.3068079927786856E-4</v>
      </c>
      <c r="C5092">
        <v>-3.2119375967326435E-3</v>
      </c>
      <c r="D5092">
        <v>7.835032838735434E-3</v>
      </c>
    </row>
    <row r="5093" spans="1:4">
      <c r="A5093">
        <v>101.8</v>
      </c>
      <c r="B5093">
        <v>-2.9301781390211727E-4</v>
      </c>
      <c r="C5093">
        <v>-3.0050273285593728E-3</v>
      </c>
      <c r="D5093">
        <v>1.2855993978591607E-2</v>
      </c>
    </row>
    <row r="5094" spans="1:4">
      <c r="A5094">
        <v>101.82000000000001</v>
      </c>
      <c r="B5094">
        <v>-3.503284703660147E-4</v>
      </c>
      <c r="C5094">
        <v>-2.7151037522517851E-3</v>
      </c>
      <c r="D5094">
        <v>1.6136363652167085E-2</v>
      </c>
    </row>
    <row r="5095" spans="1:4">
      <c r="A5095">
        <v>101.84</v>
      </c>
      <c r="B5095">
        <v>-4.0148100787523164E-4</v>
      </c>
      <c r="C5095">
        <v>-2.4040367584006401E-3</v>
      </c>
      <c r="D5095">
        <v>1.4970335732947371E-2</v>
      </c>
    </row>
    <row r="5096" spans="1:4">
      <c r="A5096">
        <v>101.86</v>
      </c>
      <c r="B5096">
        <v>-4.4650213833448611E-4</v>
      </c>
      <c r="C5096">
        <v>-2.0947994094163646E-3</v>
      </c>
      <c r="D5096">
        <v>1.595339916548022E-2</v>
      </c>
    </row>
    <row r="5097" spans="1:4">
      <c r="A5097">
        <v>101.88</v>
      </c>
      <c r="B5097">
        <v>-4.8496180011518332E-4</v>
      </c>
      <c r="C5097">
        <v>-1.7388844399266544E-3</v>
      </c>
      <c r="D5097">
        <v>1.9638097783490793E-2</v>
      </c>
    </row>
    <row r="5098" spans="1:4">
      <c r="A5098">
        <v>101.9</v>
      </c>
      <c r="B5098">
        <v>-5.1580650833087788E-4</v>
      </c>
      <c r="C5098">
        <v>-1.3453183303357833E-3</v>
      </c>
      <c r="D5098">
        <v>1.9718513175596308E-2</v>
      </c>
    </row>
    <row r="5099" spans="1:4">
      <c r="A5099">
        <v>101.92</v>
      </c>
      <c r="B5099">
        <v>-5.3890405385645162E-4</v>
      </c>
      <c r="C5099">
        <v>-9.7118029992045792E-4</v>
      </c>
      <c r="D5099">
        <v>1.769528986593627E-2</v>
      </c>
    </row>
    <row r="5100" spans="1:4">
      <c r="A5100">
        <v>101.94</v>
      </c>
      <c r="B5100">
        <v>-5.5497925345766939E-4</v>
      </c>
      <c r="C5100">
        <v>-6.4587223900111179E-4</v>
      </c>
      <c r="D5100">
        <v>1.4835516225998324E-2</v>
      </c>
    </row>
    <row r="5101" spans="1:4">
      <c r="A5101">
        <v>101.96000000000001</v>
      </c>
      <c r="B5101">
        <v>-5.6487631035308748E-4</v>
      </c>
      <c r="C5101">
        <v>-3.4116921857047395E-4</v>
      </c>
      <c r="D5101">
        <v>1.5634785817065455E-2</v>
      </c>
    </row>
    <row r="5102" spans="1:4">
      <c r="A5102">
        <v>101.98</v>
      </c>
      <c r="B5102">
        <v>-5.6839832865811365E-4</v>
      </c>
      <c r="C5102">
        <v>-2.3121667836316655E-6</v>
      </c>
      <c r="D5102">
        <v>1.8250919361618774E-2</v>
      </c>
    </row>
    <row r="5103" spans="1:4">
      <c r="A5103">
        <v>102</v>
      </c>
      <c r="B5103">
        <v>-5.6487775329338631E-4</v>
      </c>
      <c r="C5103">
        <v>3.5020144466017746E-4</v>
      </c>
      <c r="D5103">
        <v>1.7000441782762131E-2</v>
      </c>
    </row>
    <row r="5104" spans="1:4">
      <c r="A5104">
        <v>102.02</v>
      </c>
      <c r="B5104">
        <v>-5.546926417197242E-4</v>
      </c>
      <c r="C5104">
        <v>6.5735942890133951E-4</v>
      </c>
      <c r="D5104">
        <v>1.3715356641354079E-2</v>
      </c>
    </row>
    <row r="5105" spans="1:4">
      <c r="A5105">
        <v>102.04</v>
      </c>
      <c r="B5105">
        <v>-5.3875676677983086E-4</v>
      </c>
      <c r="C5105">
        <v>9.385088167677808E-4</v>
      </c>
      <c r="D5105">
        <v>1.439958214529008E-2</v>
      </c>
    </row>
    <row r="5106" spans="1:4">
      <c r="A5106">
        <v>102.06</v>
      </c>
      <c r="B5106">
        <v>-5.1707599167686474E-4</v>
      </c>
      <c r="C5106">
        <v>1.2311028104564565E-3</v>
      </c>
      <c r="D5106">
        <v>1.4859817223577543E-2</v>
      </c>
    </row>
    <row r="5107" spans="1:4">
      <c r="A5107">
        <v>102.08</v>
      </c>
      <c r="B5107">
        <v>-4.8962576358984342E-4</v>
      </c>
      <c r="C5107">
        <v>1.5067304199045091E-3</v>
      </c>
      <c r="D5107">
        <v>1.2702943721227766E-2</v>
      </c>
    </row>
    <row r="5108" spans="1:4">
      <c r="A5108">
        <v>102.10000000000001</v>
      </c>
      <c r="B5108">
        <v>-4.5710582199701106E-4</v>
      </c>
      <c r="C5108">
        <v>1.7375009619035569E-3</v>
      </c>
      <c r="D5108">
        <v>1.0374110478677034E-2</v>
      </c>
    </row>
    <row r="5109" spans="1:4">
      <c r="A5109">
        <v>102.12</v>
      </c>
      <c r="B5109">
        <v>-4.2036583427854855E-4</v>
      </c>
      <c r="C5109">
        <v>1.932255129175492E-3</v>
      </c>
      <c r="D5109">
        <v>9.1013062485165719E-3</v>
      </c>
    </row>
    <row r="5110" spans="1:4">
      <c r="A5110">
        <v>102.14</v>
      </c>
      <c r="B5110">
        <v>-3.7987548511946386E-4</v>
      </c>
      <c r="C5110">
        <v>2.1180290530265536E-3</v>
      </c>
      <c r="D5110">
        <v>9.4760861365895677E-3</v>
      </c>
    </row>
    <row r="5111" spans="1:4">
      <c r="A5111">
        <v>102.16</v>
      </c>
      <c r="B5111">
        <v>-3.35545430756887E-4</v>
      </c>
      <c r="C5111">
        <v>2.3186891869675266E-3</v>
      </c>
      <c r="D5111">
        <v>1.0589927257507736E-2</v>
      </c>
    </row>
    <row r="5112" spans="1:4">
      <c r="A5112">
        <v>102.18</v>
      </c>
      <c r="B5112">
        <v>-2.8730723132243071E-4</v>
      </c>
      <c r="C5112">
        <v>2.4924522686583126E-3</v>
      </c>
      <c r="D5112">
        <v>6.7863809115707996E-3</v>
      </c>
    </row>
    <row r="5113" spans="1:4">
      <c r="A5113">
        <v>102.2</v>
      </c>
      <c r="B5113">
        <v>-2.3653681197887419E-4</v>
      </c>
      <c r="C5113">
        <v>2.5627945551011441E-3</v>
      </c>
      <c r="D5113">
        <v>2.4784773271235849E-4</v>
      </c>
    </row>
    <row r="5114" spans="1:4">
      <c r="A5114">
        <v>102.22</v>
      </c>
      <c r="B5114">
        <v>-1.8532574797319227E-4</v>
      </c>
      <c r="C5114">
        <v>2.5535920133228766E-3</v>
      </c>
      <c r="D5114">
        <v>-1.1681019105390655E-3</v>
      </c>
    </row>
    <row r="5115" spans="1:4">
      <c r="A5115">
        <v>102.24000000000001</v>
      </c>
      <c r="B5115">
        <v>-1.3436213489076705E-4</v>
      </c>
      <c r="C5115">
        <v>2.5490389548234204E-3</v>
      </c>
      <c r="D5115">
        <v>7.1279606059349021E-4</v>
      </c>
    </row>
    <row r="5116" spans="1:4">
      <c r="A5116">
        <v>102.26</v>
      </c>
      <c r="B5116">
        <v>-8.3214825338302062E-5</v>
      </c>
      <c r="C5116">
        <v>2.5668905626169726E-3</v>
      </c>
      <c r="D5116">
        <v>1.0723647187617091E-3</v>
      </c>
    </row>
    <row r="5117" spans="1:4">
      <c r="A5117">
        <v>102.28</v>
      </c>
      <c r="B5117">
        <v>-3.1718619752684804E-5</v>
      </c>
      <c r="C5117">
        <v>2.5799260654210264E-3</v>
      </c>
      <c r="D5117">
        <v>2.3118556164369863E-4</v>
      </c>
    </row>
    <row r="5118" spans="1:4">
      <c r="A5118">
        <v>102.3</v>
      </c>
      <c r="B5118">
        <v>1.9771400933752213E-5</v>
      </c>
      <c r="C5118">
        <v>2.5613391165070624E-3</v>
      </c>
      <c r="D5118">
        <v>-2.0898804530401494E-3</v>
      </c>
    </row>
    <row r="5119" spans="1:4">
      <c r="A5119">
        <v>102.32000000000001</v>
      </c>
      <c r="B5119">
        <v>7.0429577445438863E-5</v>
      </c>
      <c r="C5119">
        <v>2.4969470482692742E-3</v>
      </c>
      <c r="D5119">
        <v>-4.3493263707387042E-3</v>
      </c>
    </row>
    <row r="5120" spans="1:4">
      <c r="A5120">
        <v>102.34</v>
      </c>
      <c r="B5120">
        <v>1.1943373097529366E-4</v>
      </c>
      <c r="C5120">
        <v>2.4002221966470585E-3</v>
      </c>
      <c r="D5120">
        <v>-5.3231587914829293E-3</v>
      </c>
    </row>
    <row r="5121" spans="1:4">
      <c r="A5121">
        <v>102.36</v>
      </c>
      <c r="B5121">
        <v>1.6621586772420422E-4</v>
      </c>
      <c r="C5121">
        <v>2.2701077069572965E-3</v>
      </c>
      <c r="D5121">
        <v>-7.6882901774932844E-3</v>
      </c>
    </row>
    <row r="5122" spans="1:4">
      <c r="A5122">
        <v>102.38</v>
      </c>
      <c r="B5122">
        <v>2.0997232123674627E-4</v>
      </c>
      <c r="C5122">
        <v>2.1001355147416472E-3</v>
      </c>
      <c r="D5122">
        <v>-9.3089290440716566E-3</v>
      </c>
    </row>
    <row r="5123" spans="1:4">
      <c r="A5123">
        <v>102.4</v>
      </c>
      <c r="B5123">
        <v>2.5011471788317116E-4</v>
      </c>
      <c r="C5123">
        <v>1.9141777579211557E-3</v>
      </c>
      <c r="D5123">
        <v>-9.2868466379775194E-3</v>
      </c>
    </row>
    <row r="5124" spans="1:4">
      <c r="A5124">
        <v>102.42</v>
      </c>
      <c r="B5124">
        <v>2.8639478330779773E-4</v>
      </c>
      <c r="C5124">
        <v>1.7065227642314494E-3</v>
      </c>
      <c r="D5124">
        <v>-1.1478652730993133E-2</v>
      </c>
    </row>
    <row r="5125" spans="1:4">
      <c r="A5125">
        <v>102.44</v>
      </c>
      <c r="B5125">
        <v>3.1811634757729557E-4</v>
      </c>
      <c r="C5125">
        <v>1.4599756392717094E-3</v>
      </c>
      <c r="D5125">
        <v>-1.317605976498093E-2</v>
      </c>
    </row>
    <row r="5126" spans="1:4">
      <c r="A5126">
        <v>102.46000000000001</v>
      </c>
      <c r="B5126">
        <v>3.4485951108065413E-4</v>
      </c>
      <c r="C5126">
        <v>1.2232838446101734E-3</v>
      </c>
      <c r="D5126">
        <v>-1.0493119701172671E-2</v>
      </c>
    </row>
    <row r="5127" spans="1:4">
      <c r="A5127">
        <v>102.48</v>
      </c>
      <c r="B5127">
        <v>3.6737450146355537E-4</v>
      </c>
      <c r="C5127">
        <v>1.0356120652265659E-3</v>
      </c>
      <c r="D5127">
        <v>-8.2740582371880755E-3</v>
      </c>
    </row>
    <row r="5128" spans="1:4">
      <c r="A5128">
        <v>102.5</v>
      </c>
      <c r="B5128">
        <v>3.8650736645633237E-4</v>
      </c>
      <c r="C5128">
        <v>8.8144620083529862E-4</v>
      </c>
      <c r="D5128">
        <v>-7.1425282019386693E-3</v>
      </c>
    </row>
    <row r="5129" spans="1:4">
      <c r="A5129">
        <v>102.52</v>
      </c>
      <c r="B5129">
        <v>4.0275074773326149E-4</v>
      </c>
      <c r="C5129">
        <v>7.4504007188815817E-4</v>
      </c>
      <c r="D5129">
        <v>-6.4980846927753799E-3</v>
      </c>
    </row>
    <row r="5130" spans="1:4">
      <c r="A5130">
        <v>102.54</v>
      </c>
      <c r="B5130">
        <v>4.1616392196560184E-4</v>
      </c>
      <c r="C5130">
        <v>5.8687683800249006E-4</v>
      </c>
      <c r="D5130">
        <v>-9.3182386957914587E-3</v>
      </c>
    </row>
    <row r="5131" spans="1:4">
      <c r="A5131">
        <v>102.56</v>
      </c>
      <c r="B5131">
        <v>4.2580239579351344E-4</v>
      </c>
      <c r="C5131">
        <v>3.651997851396752E-4</v>
      </c>
      <c r="D5131">
        <v>-1.284946659049005E-2</v>
      </c>
    </row>
    <row r="5132" spans="1:4">
      <c r="A5132">
        <v>102.58</v>
      </c>
      <c r="B5132">
        <v>4.3055464151481158E-4</v>
      </c>
      <c r="C5132">
        <v>1.109319538202708E-4</v>
      </c>
      <c r="D5132">
        <v>-1.257731654145039E-2</v>
      </c>
    </row>
    <row r="5133" spans="1:4">
      <c r="A5133">
        <v>102.60000000000001</v>
      </c>
      <c r="B5133">
        <v>4.303278442781405E-4</v>
      </c>
      <c r="C5133">
        <v>-1.3011032772670012E-4</v>
      </c>
      <c r="D5133">
        <v>-1.1526911613246704E-2</v>
      </c>
    </row>
    <row r="5134" spans="1:4">
      <c r="A5134">
        <v>102.62</v>
      </c>
      <c r="B5134">
        <v>4.253838199120155E-4</v>
      </c>
      <c r="C5134">
        <v>-3.6611388333288302E-4</v>
      </c>
      <c r="D5134">
        <v>-1.2073443947371587E-2</v>
      </c>
    </row>
    <row r="5135" spans="1:4">
      <c r="A5135">
        <v>102.64</v>
      </c>
      <c r="B5135">
        <v>4.1564263238038778E-4</v>
      </c>
      <c r="C5135">
        <v>-6.0821592360467587E-4</v>
      </c>
      <c r="D5135">
        <v>-1.2136760079807699E-2</v>
      </c>
    </row>
    <row r="5136" spans="1:4">
      <c r="A5136">
        <v>102.66</v>
      </c>
      <c r="B5136">
        <v>4.0121738297419136E-4</v>
      </c>
      <c r="C5136">
        <v>-8.2598796292203392E-4</v>
      </c>
      <c r="D5136">
        <v>-9.6404438519281099E-3</v>
      </c>
    </row>
    <row r="5137" spans="1:4">
      <c r="A5137">
        <v>102.68</v>
      </c>
      <c r="B5137">
        <v>3.8312235203542832E-4</v>
      </c>
      <c r="C5137">
        <v>-9.658742764511065E-4</v>
      </c>
      <c r="D5137">
        <v>-4.3481875009791227E-3</v>
      </c>
    </row>
    <row r="5138" spans="1:4">
      <c r="A5138">
        <v>102.7</v>
      </c>
      <c r="B5138">
        <v>3.6295185390119891E-4</v>
      </c>
      <c r="C5138">
        <v>-1.0503442922224077E-3</v>
      </c>
      <c r="D5138">
        <v>-4.0988140761509806E-3</v>
      </c>
    </row>
    <row r="5139" spans="1:4">
      <c r="A5139">
        <v>102.72</v>
      </c>
      <c r="B5139">
        <v>3.4102762112949797E-4</v>
      </c>
      <c r="C5139">
        <v>-1.1469581905488154E-3</v>
      </c>
      <c r="D5139">
        <v>-5.5625757564897738E-3</v>
      </c>
    </row>
    <row r="5140" spans="1:4">
      <c r="A5140">
        <v>102.74000000000001</v>
      </c>
      <c r="B5140">
        <v>3.1714175880629753E-4</v>
      </c>
      <c r="C5140">
        <v>-1.2333372098175376E-3</v>
      </c>
      <c r="D5140">
        <v>-3.0753261703824752E-3</v>
      </c>
    </row>
    <row r="5141" spans="1:4">
      <c r="A5141">
        <v>102.76</v>
      </c>
      <c r="B5141">
        <v>2.9198792390730202E-4</v>
      </c>
      <c r="C5141">
        <v>-1.2756475535104274E-3</v>
      </c>
      <c r="D5141">
        <v>-1.1557081989064799E-3</v>
      </c>
    </row>
    <row r="5142" spans="1:4">
      <c r="A5142">
        <v>102.78</v>
      </c>
      <c r="B5142">
        <v>2.6633177114568032E-4</v>
      </c>
      <c r="C5142">
        <v>-1.2855707252333352E-3</v>
      </c>
      <c r="D5142">
        <v>1.6339102661572236E-4</v>
      </c>
    </row>
    <row r="5143" spans="1:4">
      <c r="A5143">
        <v>102.8</v>
      </c>
      <c r="B5143">
        <v>2.4079851802835623E-4</v>
      </c>
      <c r="C5143">
        <v>-1.2604804273980996E-3</v>
      </c>
      <c r="D5143">
        <v>2.345638756907853E-3</v>
      </c>
    </row>
    <row r="5144" spans="1:4">
      <c r="A5144">
        <v>102.82000000000001</v>
      </c>
      <c r="B5144">
        <v>2.1604199616362358E-4</v>
      </c>
      <c r="C5144">
        <v>-1.215973812482777E-3</v>
      </c>
      <c r="D5144">
        <v>2.1050227346243733E-3</v>
      </c>
    </row>
    <row r="5145" spans="1:4">
      <c r="A5145">
        <v>102.84</v>
      </c>
      <c r="B5145">
        <v>1.9222394228623826E-4</v>
      </c>
      <c r="C5145">
        <v>-1.1618106839884879E-3</v>
      </c>
      <c r="D5145">
        <v>3.3112901148045215E-3</v>
      </c>
    </row>
    <row r="5146" spans="1:4">
      <c r="A5146">
        <v>102.86</v>
      </c>
      <c r="B5146">
        <v>1.6982440323477896E-4</v>
      </c>
      <c r="C5146">
        <v>-1.0694223908899641E-3</v>
      </c>
      <c r="D5146">
        <v>5.9275391950478484E-3</v>
      </c>
    </row>
    <row r="5147" spans="1:4">
      <c r="A5147">
        <v>102.88</v>
      </c>
      <c r="B5147">
        <v>1.4968906672876455E-4</v>
      </c>
      <c r="C5147">
        <v>-9.4073108607271275E-4</v>
      </c>
      <c r="D5147">
        <v>6.9415912866772622E-3</v>
      </c>
    </row>
    <row r="5148" spans="1:4">
      <c r="A5148">
        <v>102.9</v>
      </c>
      <c r="B5148">
        <v>1.3222316510385599E-4</v>
      </c>
      <c r="C5148">
        <v>-8.0783898445763104E-4</v>
      </c>
      <c r="D5148">
        <v>6.3476188748308737E-3</v>
      </c>
    </row>
    <row r="5149" spans="1:4">
      <c r="A5149">
        <v>102.92</v>
      </c>
      <c r="B5149">
        <v>1.1727101828226583E-4</v>
      </c>
      <c r="C5149">
        <v>-6.9062024307156957E-4</v>
      </c>
      <c r="D5149">
        <v>5.3742552637752738E-3</v>
      </c>
    </row>
    <row r="5150" spans="1:4">
      <c r="A5150">
        <v>102.94</v>
      </c>
      <c r="B5150">
        <v>1.0460187615037054E-4</v>
      </c>
      <c r="C5150">
        <v>-5.7287338627890752E-4</v>
      </c>
      <c r="D5150">
        <v>6.4004304154909319E-3</v>
      </c>
    </row>
    <row r="5151" spans="1:4">
      <c r="A5151">
        <v>102.96000000000001</v>
      </c>
      <c r="B5151">
        <v>9.4464891481771388E-5</v>
      </c>
      <c r="C5151">
        <v>-4.3880523188696716E-4</v>
      </c>
      <c r="D5151">
        <v>7.0063850237030989E-3</v>
      </c>
    </row>
    <row r="5152" spans="1:4">
      <c r="A5152">
        <v>102.98</v>
      </c>
      <c r="B5152">
        <v>8.7064498545107356E-5</v>
      </c>
      <c r="C5152">
        <v>-3.0251232696270144E-4</v>
      </c>
      <c r="D5152">
        <v>6.622905468723489E-3</v>
      </c>
    </row>
    <row r="5153" spans="1:4">
      <c r="A5153">
        <v>103</v>
      </c>
      <c r="B5153">
        <v>8.2345661286384672E-5</v>
      </c>
      <c r="C5153">
        <v>-1.6902998957023469E-4</v>
      </c>
      <c r="D5153">
        <v>6.7253282705232037E-3</v>
      </c>
    </row>
    <row r="5154" spans="1:4">
      <c r="A5154">
        <v>103.02</v>
      </c>
      <c r="B5154">
        <v>8.0171089791502591E-5</v>
      </c>
      <c r="C5154">
        <v>-5.5379027797074809E-5</v>
      </c>
      <c r="D5154">
        <v>4.6397679067927758E-3</v>
      </c>
    </row>
    <row r="5155" spans="1:4">
      <c r="A5155">
        <v>103.04</v>
      </c>
      <c r="B5155">
        <v>7.981033005300913E-5</v>
      </c>
      <c r="C5155">
        <v>1.0246415752202782E-5</v>
      </c>
      <c r="D5155">
        <v>1.922776448134985E-3</v>
      </c>
    </row>
    <row r="5156" spans="1:4">
      <c r="A5156">
        <v>103.06</v>
      </c>
      <c r="B5156">
        <v>8.0376856046524524E-5</v>
      </c>
      <c r="C5156">
        <v>4.5258303041553602E-5</v>
      </c>
      <c r="D5156">
        <v>1.5784122808000971E-3</v>
      </c>
    </row>
    <row r="5157" spans="1:4">
      <c r="A5157">
        <v>103.08</v>
      </c>
      <c r="B5157">
        <v>8.145510702652001E-5</v>
      </c>
      <c r="C5157">
        <v>5.5436918108214741E-5</v>
      </c>
      <c r="D5157">
        <v>-5.6055077413398255E-4</v>
      </c>
    </row>
    <row r="5158" spans="1:4">
      <c r="A5158">
        <v>103.10000000000001</v>
      </c>
      <c r="B5158">
        <v>8.2192559062392722E-5</v>
      </c>
      <c r="C5158">
        <v>5.3494769058171943E-6</v>
      </c>
      <c r="D5158">
        <v>-4.4481933461057704E-3</v>
      </c>
    </row>
    <row r="5159" spans="1:4">
      <c r="A5159">
        <v>103.12</v>
      </c>
      <c r="B5159">
        <v>8.1415645160950209E-5</v>
      </c>
      <c r="C5159">
        <v>-8.2754105566953685E-5</v>
      </c>
      <c r="D5159">
        <v>-4.3621649011713181E-3</v>
      </c>
    </row>
    <row r="5160" spans="1:4">
      <c r="A5160">
        <v>103.14</v>
      </c>
      <c r="B5160">
        <v>7.9056931780457516E-5</v>
      </c>
      <c r="C5160">
        <v>-1.4467714692828335E-4</v>
      </c>
      <c r="D5160">
        <v>-1.8301392349616488E-3</v>
      </c>
    </row>
    <row r="5161" spans="1:4">
      <c r="A5161">
        <v>103.16</v>
      </c>
      <c r="B5161">
        <v>7.5905839295827688E-5</v>
      </c>
      <c r="C5161">
        <v>-1.6500818648829111E-4</v>
      </c>
      <c r="D5161">
        <v>-2.0296472103912416E-4</v>
      </c>
    </row>
    <row r="5162" spans="1:4">
      <c r="A5162">
        <v>103.18</v>
      </c>
      <c r="B5162">
        <v>7.2712068122186797E-5</v>
      </c>
      <c r="C5162">
        <v>-1.4701965585916014E-4</v>
      </c>
      <c r="D5162">
        <v>2.0018177839522186E-3</v>
      </c>
    </row>
    <row r="5163" spans="1:4">
      <c r="A5163">
        <v>103.2</v>
      </c>
      <c r="B5163">
        <v>7.0236472181831134E-5</v>
      </c>
      <c r="C5163">
        <v>-9.7318257174551382E-5</v>
      </c>
      <c r="D5163">
        <v>2.9683220845086594E-3</v>
      </c>
    </row>
    <row r="5164" spans="1:4">
      <c r="A5164">
        <v>103.22</v>
      </c>
      <c r="B5164">
        <v>6.8786379806150819E-5</v>
      </c>
      <c r="C5164">
        <v>-5.2560562848031039E-5</v>
      </c>
      <c r="D5164">
        <v>1.5074473481433738E-3</v>
      </c>
    </row>
    <row r="5165" spans="1:4">
      <c r="A5165">
        <v>103.24000000000001</v>
      </c>
      <c r="B5165">
        <v>6.7898599137283398E-5</v>
      </c>
      <c r="C5165">
        <v>-4.312044811548481E-5</v>
      </c>
      <c r="D5165">
        <v>-5.6343587488874927E-4</v>
      </c>
    </row>
    <row r="5166" spans="1:4">
      <c r="A5166">
        <v>103.26</v>
      </c>
      <c r="B5166">
        <v>6.6828058931255456E-5</v>
      </c>
      <c r="C5166">
        <v>-6.8705775924334252E-5</v>
      </c>
      <c r="D5166">
        <v>-1.9950969059961965E-3</v>
      </c>
    </row>
    <row r="5167" spans="1:4">
      <c r="A5167">
        <v>103.28</v>
      </c>
      <c r="B5167">
        <v>6.5081029412493094E-5</v>
      </c>
      <c r="C5167">
        <v>-1.0469190690572385E-4</v>
      </c>
      <c r="D5167">
        <v>-1.6035161921427593E-3</v>
      </c>
    </row>
    <row r="5168" spans="1:4">
      <c r="A5168">
        <v>103.3</v>
      </c>
      <c r="B5168">
        <v>6.273292723528803E-5</v>
      </c>
      <c r="C5168">
        <v>-1.2679635084788423E-4</v>
      </c>
      <c r="D5168">
        <v>-6.0692820207328135E-4</v>
      </c>
    </row>
    <row r="5169" spans="1:4">
      <c r="A5169">
        <v>103.32000000000001</v>
      </c>
      <c r="B5169">
        <v>6.0122697059403157E-5</v>
      </c>
      <c r="C5169">
        <v>-1.3187254266622972E-4</v>
      </c>
      <c r="D5169">
        <v>9.9309020238733114E-5</v>
      </c>
    </row>
    <row r="5170" spans="1:4">
      <c r="A5170">
        <v>103.34</v>
      </c>
      <c r="B5170">
        <v>5.7591146987089571E-5</v>
      </c>
      <c r="C5170">
        <v>-1.1698051571696578E-4</v>
      </c>
      <c r="D5170">
        <v>1.3898936746876631E-3</v>
      </c>
    </row>
    <row r="5171" spans="1:4">
      <c r="A5171">
        <v>103.36</v>
      </c>
      <c r="B5171">
        <v>5.569166476875257E-5</v>
      </c>
      <c r="C5171">
        <v>-6.486023806349524E-5</v>
      </c>
      <c r="D5171">
        <v>3.8221340906593876E-3</v>
      </c>
    </row>
    <row r="5172" spans="1:4">
      <c r="A5172">
        <v>103.38</v>
      </c>
      <c r="B5172">
        <v>5.5295205062757531E-5</v>
      </c>
      <c r="C5172">
        <v>3.203017932114069E-5</v>
      </c>
      <c r="D5172">
        <v>5.8669076478042037E-3</v>
      </c>
    </row>
    <row r="5173" spans="1:4">
      <c r="A5173">
        <v>103.4</v>
      </c>
      <c r="B5173">
        <v>5.7079763255589801E-5</v>
      </c>
      <c r="C5173">
        <v>1.4495429380451705E-4</v>
      </c>
      <c r="D5173">
        <v>5.4255038005334329E-3</v>
      </c>
    </row>
    <row r="5174" spans="1:4">
      <c r="A5174">
        <v>103.42</v>
      </c>
      <c r="B5174">
        <v>6.0970419173910799E-5</v>
      </c>
      <c r="C5174">
        <v>2.3943476213378142E-4</v>
      </c>
      <c r="D5174">
        <v>4.0225430323930014E-3</v>
      </c>
    </row>
    <row r="5175" spans="1:4">
      <c r="A5175">
        <v>103.44</v>
      </c>
      <c r="B5175">
        <v>6.6545692237194833E-5</v>
      </c>
      <c r="C5175">
        <v>3.1719600490111223E-4</v>
      </c>
      <c r="D5175">
        <v>3.7535812443400818E-3</v>
      </c>
    </row>
    <row r="5176" spans="1:4">
      <c r="A5176">
        <v>103.46000000000001</v>
      </c>
      <c r="B5176">
        <v>7.3598881163844536E-5</v>
      </c>
      <c r="C5176">
        <v>3.8605051675183027E-4</v>
      </c>
      <c r="D5176">
        <v>3.1318699407317102E-3</v>
      </c>
    </row>
    <row r="5177" spans="1:4">
      <c r="A5177">
        <v>103.48</v>
      </c>
      <c r="B5177">
        <v>8.1902066341761541E-5</v>
      </c>
      <c r="C5177">
        <v>4.4205804377657303E-4</v>
      </c>
      <c r="D5177">
        <v>2.4688827617425774E-3</v>
      </c>
    </row>
    <row r="5178" spans="1:4">
      <c r="A5178">
        <v>103.5</v>
      </c>
      <c r="B5178">
        <v>9.1210602244420989E-5</v>
      </c>
      <c r="C5178">
        <v>4.8747547022834532E-4</v>
      </c>
      <c r="D5178">
        <v>2.0728598834346412E-3</v>
      </c>
    </row>
    <row r="5179" spans="1:4">
      <c r="A5179">
        <v>103.52</v>
      </c>
      <c r="B5179">
        <v>1.012671549077864E-4</v>
      </c>
      <c r="C5179">
        <v>5.1280336021377541E-4</v>
      </c>
      <c r="D5179">
        <v>4.5992911510836509E-4</v>
      </c>
    </row>
    <row r="5180" spans="1:4">
      <c r="A5180">
        <v>103.54</v>
      </c>
      <c r="B5180">
        <v>1.1142990628749353E-4</v>
      </c>
      <c r="C5180">
        <v>4.9420669537743442E-4</v>
      </c>
      <c r="D5180">
        <v>-2.3195955987424521E-3</v>
      </c>
    </row>
    <row r="5181" spans="1:4">
      <c r="A5181">
        <v>103.56</v>
      </c>
      <c r="B5181">
        <v>1.2062990126743437E-4</v>
      </c>
      <c r="C5181">
        <v>4.1478181222368119E-4</v>
      </c>
      <c r="D5181">
        <v>-5.6228927166328824E-3</v>
      </c>
    </row>
    <row r="5182" spans="1:4">
      <c r="A5182">
        <v>103.58</v>
      </c>
      <c r="B5182">
        <v>1.2764881913026365E-4</v>
      </c>
      <c r="C5182">
        <v>2.7950298214335931E-4</v>
      </c>
      <c r="D5182">
        <v>-7.9049902913992942E-3</v>
      </c>
    </row>
    <row r="5183" spans="1:4">
      <c r="A5183">
        <v>103.60000000000001</v>
      </c>
      <c r="B5183">
        <v>1.3161433992647234E-4</v>
      </c>
      <c r="C5183">
        <v>1.1487205805857678E-4</v>
      </c>
      <c r="D5183">
        <v>-8.5581021170789695E-3</v>
      </c>
    </row>
    <row r="5184" spans="1:4">
      <c r="A5184">
        <v>103.62</v>
      </c>
      <c r="B5184">
        <v>1.3214626891396516E-4</v>
      </c>
      <c r="C5184">
        <v>-6.4373746822440859E-5</v>
      </c>
      <c r="D5184">
        <v>-9.3664783710227933E-3</v>
      </c>
    </row>
    <row r="5185" spans="1:4">
      <c r="A5185">
        <v>103.64</v>
      </c>
      <c r="B5185">
        <v>1.2898169784210546E-4</v>
      </c>
      <c r="C5185">
        <v>-2.522733834238445E-4</v>
      </c>
      <c r="D5185">
        <v>-9.4234852891175724E-3</v>
      </c>
    </row>
    <row r="5186" spans="1:4">
      <c r="A5186">
        <v>103.66</v>
      </c>
      <c r="B5186">
        <v>1.2213690607213568E-4</v>
      </c>
      <c r="C5186">
        <v>-4.2793714575660268E-4</v>
      </c>
      <c r="D5186">
        <v>-8.1428909441582376E-3</v>
      </c>
    </row>
    <row r="5187" spans="1:4">
      <c r="A5187">
        <v>103.68</v>
      </c>
      <c r="B5187">
        <v>1.1212168441468953E-4</v>
      </c>
      <c r="C5187">
        <v>-5.6498004766213409E-4</v>
      </c>
      <c r="D5187">
        <v>-5.5613992463948991E-3</v>
      </c>
    </row>
    <row r="5188" spans="1:4">
      <c r="A5188">
        <v>103.7</v>
      </c>
      <c r="B5188">
        <v>9.9765962155448404E-5</v>
      </c>
      <c r="C5188">
        <v>-6.6778425109795226E-4</v>
      </c>
      <c r="D5188">
        <v>-4.7190210971869151E-3</v>
      </c>
    </row>
    <row r="5189" spans="1:4">
      <c r="A5189">
        <v>103.72</v>
      </c>
      <c r="B5189">
        <v>8.5389414705851438E-5</v>
      </c>
      <c r="C5189">
        <v>-7.7372340427177136E-4</v>
      </c>
      <c r="D5189">
        <v>-5.8748942201949927E-3</v>
      </c>
    </row>
    <row r="5190" spans="1:4">
      <c r="A5190">
        <v>103.74000000000001</v>
      </c>
      <c r="B5190">
        <v>6.8630352995355587E-5</v>
      </c>
      <c r="C5190">
        <v>-9.0766350582888481E-4</v>
      </c>
      <c r="D5190">
        <v>-7.5191159355163795E-3</v>
      </c>
    </row>
    <row r="5191" spans="1:4">
      <c r="A5191">
        <v>103.76</v>
      </c>
      <c r="B5191">
        <v>4.8931665106446321E-5</v>
      </c>
      <c r="C5191">
        <v>-1.0642850123234566E-3</v>
      </c>
      <c r="D5191">
        <v>-8.1430347139407888E-3</v>
      </c>
    </row>
    <row r="5192" spans="1:4">
      <c r="A5192">
        <v>103.78</v>
      </c>
      <c r="B5192">
        <v>2.6044248120908202E-5</v>
      </c>
      <c r="C5192">
        <v>-1.2231121760443967E-3</v>
      </c>
      <c r="D5192">
        <v>-7.7396816581532524E-3</v>
      </c>
    </row>
    <row r="5193" spans="1:4">
      <c r="A5193">
        <v>103.8</v>
      </c>
      <c r="B5193">
        <v>1.479926534266185E-7</v>
      </c>
      <c r="C5193">
        <v>-1.3608171514519118E-3</v>
      </c>
      <c r="D5193">
        <v>-6.0308158825982394E-3</v>
      </c>
    </row>
    <row r="5194" spans="1:4">
      <c r="A5194">
        <v>103.82000000000001</v>
      </c>
      <c r="B5194">
        <v>-2.8076422150333245E-5</v>
      </c>
      <c r="C5194">
        <v>-1.4517197588341734E-3</v>
      </c>
      <c r="D5194">
        <v>-3.0594448556279241E-3</v>
      </c>
    </row>
    <row r="5195" spans="1:4">
      <c r="A5195">
        <v>103.84</v>
      </c>
      <c r="B5195">
        <v>-5.7544373845924957E-5</v>
      </c>
      <c r="C5195">
        <v>-1.486158788114131E-3</v>
      </c>
      <c r="D5195">
        <v>-3.8445807236781038E-4</v>
      </c>
    </row>
    <row r="5196" spans="1:4">
      <c r="A5196">
        <v>103.86</v>
      </c>
      <c r="B5196">
        <v>-8.7108458973456985E-5</v>
      </c>
      <c r="C5196">
        <v>-1.458450612177864E-3</v>
      </c>
      <c r="D5196">
        <v>3.1552756659944947E-3</v>
      </c>
    </row>
    <row r="5197" spans="1:4">
      <c r="A5197">
        <v>103.88</v>
      </c>
      <c r="B5197">
        <v>-1.1539684218669647E-4</v>
      </c>
      <c r="C5197">
        <v>-1.3579090142901398E-3</v>
      </c>
      <c r="D5197">
        <v>6.898884122777893E-3</v>
      </c>
    </row>
    <row r="5198" spans="1:4">
      <c r="A5198">
        <v>103.9</v>
      </c>
      <c r="B5198">
        <v>-1.4103443454732413E-4</v>
      </c>
      <c r="C5198">
        <v>-1.1988096667416477E-3</v>
      </c>
      <c r="D5198">
        <v>9.0110506320713601E-3</v>
      </c>
    </row>
    <row r="5199" spans="1:4">
      <c r="A5199">
        <v>103.92</v>
      </c>
      <c r="B5199">
        <v>-1.6321752605009263E-4</v>
      </c>
      <c r="C5199">
        <v>-1.0199548982526931E-3</v>
      </c>
      <c r="D5199">
        <v>8.8744262168241606E-3</v>
      </c>
    </row>
    <row r="5200" spans="1:4">
      <c r="A5200">
        <v>103.94</v>
      </c>
      <c r="B5200">
        <v>-1.8185933291072542E-4</v>
      </c>
      <c r="C5200">
        <v>-8.45105494757774E-4</v>
      </c>
      <c r="D5200">
        <v>8.6105141326677237E-3</v>
      </c>
    </row>
    <row r="5201" spans="1:4">
      <c r="A5201">
        <v>103.96000000000001</v>
      </c>
      <c r="B5201">
        <v>-1.9696790484615993E-4</v>
      </c>
      <c r="C5201">
        <v>-6.6217994212630562E-4</v>
      </c>
      <c r="D5201">
        <v>9.6820411304791298E-3</v>
      </c>
    </row>
    <row r="5202" spans="1:4">
      <c r="A5202">
        <v>103.98</v>
      </c>
      <c r="B5202">
        <v>-2.0833227094685529E-4</v>
      </c>
      <c r="C5202">
        <v>-4.7711544215648521E-4</v>
      </c>
      <c r="D5202">
        <v>8.824408866502903E-3</v>
      </c>
    </row>
    <row r="5203" spans="1:4">
      <c r="A5203">
        <v>104</v>
      </c>
      <c r="B5203">
        <v>-2.1619585328747022E-4</v>
      </c>
      <c r="C5203">
        <v>-3.1355055544429766E-4</v>
      </c>
      <c r="D5203">
        <v>7.5320798047158466E-3</v>
      </c>
    </row>
    <row r="5204" spans="1:4">
      <c r="A5204">
        <v>104.02</v>
      </c>
      <c r="B5204">
        <v>-2.2095427363289408E-4</v>
      </c>
      <c r="C5204">
        <v>-1.6198273897214183E-4</v>
      </c>
      <c r="D5204">
        <v>7.6247018424997481E-3</v>
      </c>
    </row>
    <row r="5205" spans="1:4">
      <c r="A5205">
        <v>104.04</v>
      </c>
      <c r="B5205">
        <v>-2.2261137636439673E-4</v>
      </c>
      <c r="C5205">
        <v>-8.4695020611197998E-7</v>
      </c>
      <c r="D5205">
        <v>8.488877034103233E-3</v>
      </c>
    </row>
    <row r="5206" spans="1:4">
      <c r="A5206">
        <v>104.06</v>
      </c>
      <c r="B5206">
        <v>-2.2094197344041242E-4</v>
      </c>
      <c r="C5206">
        <v>1.6721556866883838E-4</v>
      </c>
      <c r="D5206">
        <v>8.317374853391804E-3</v>
      </c>
    </row>
    <row r="5207" spans="1:4">
      <c r="A5207">
        <v>104.08</v>
      </c>
      <c r="B5207">
        <v>-2.159739802502483E-4</v>
      </c>
      <c r="C5207">
        <v>3.2759409265302404E-4</v>
      </c>
      <c r="D5207">
        <v>7.7204775450267701E-3</v>
      </c>
    </row>
    <row r="5208" spans="1:4">
      <c r="A5208">
        <v>104.10000000000001</v>
      </c>
      <c r="B5208">
        <v>-2.0778659346101252E-4</v>
      </c>
      <c r="C5208">
        <v>4.9571505762905114E-4</v>
      </c>
      <c r="D5208">
        <v>9.0916189525759444E-3</v>
      </c>
    </row>
    <row r="5209" spans="1:4">
      <c r="A5209">
        <v>104.12</v>
      </c>
      <c r="B5209">
        <v>-1.9587472872962424E-4</v>
      </c>
      <c r="C5209">
        <v>7.0443340492437969E-4</v>
      </c>
      <c r="D5209">
        <v>1.1780215776956898E-2</v>
      </c>
    </row>
    <row r="5210" spans="1:4">
      <c r="A5210">
        <v>104.14</v>
      </c>
      <c r="B5210">
        <v>-1.7924613980886377E-4</v>
      </c>
      <c r="C5210">
        <v>9.6761937049574212E-4</v>
      </c>
      <c r="D5210">
        <v>1.4538380780179327E-2</v>
      </c>
    </row>
    <row r="5211" spans="1:4">
      <c r="A5211">
        <v>104.16</v>
      </c>
      <c r="B5211">
        <v>-1.5693727707580751E-4</v>
      </c>
      <c r="C5211">
        <v>1.2657068611651619E-3</v>
      </c>
      <c r="D5211">
        <v>1.5270368286762648E-2</v>
      </c>
    </row>
    <row r="5212" spans="1:4">
      <c r="A5212">
        <v>104.18</v>
      </c>
      <c r="B5212">
        <v>-1.2873504152405697E-4</v>
      </c>
      <c r="C5212">
        <v>1.5462179275646303E-3</v>
      </c>
      <c r="D5212">
        <v>1.2780738353184162E-2</v>
      </c>
    </row>
    <row r="5213" spans="1:4">
      <c r="A5213">
        <v>104.2</v>
      </c>
      <c r="B5213">
        <v>-9.5411956208919484E-5</v>
      </c>
      <c r="C5213">
        <v>1.778219558609521E-3</v>
      </c>
      <c r="D5213">
        <v>1.0419424751304918E-2</v>
      </c>
    </row>
    <row r="5214" spans="1:4">
      <c r="A5214">
        <v>104.22</v>
      </c>
      <c r="B5214">
        <v>-5.790952841827326E-5</v>
      </c>
      <c r="C5214">
        <v>1.9647308038648419E-3</v>
      </c>
      <c r="D5214">
        <v>8.2316997742272191E-3</v>
      </c>
    </row>
    <row r="5215" spans="1:4">
      <c r="A5215">
        <v>104.24000000000001</v>
      </c>
      <c r="B5215">
        <v>-1.7220970685117728E-5</v>
      </c>
      <c r="C5215">
        <v>2.0915050545013735E-3</v>
      </c>
      <c r="D5215">
        <v>4.4457252894259947E-3</v>
      </c>
    </row>
    <row r="5216" spans="1:4">
      <c r="A5216">
        <v>104.26</v>
      </c>
      <c r="B5216">
        <v>2.522521945418494E-5</v>
      </c>
      <c r="C5216">
        <v>2.1394611589983926E-3</v>
      </c>
      <c r="D5216">
        <v>3.4988516027589789E-4</v>
      </c>
    </row>
    <row r="5217" spans="1:4">
      <c r="A5217">
        <v>104.28</v>
      </c>
      <c r="B5217">
        <v>6.7912855164715025E-5</v>
      </c>
      <c r="C5217">
        <v>2.120724186979968E-3</v>
      </c>
      <c r="D5217">
        <v>-2.2235823621182815E-3</v>
      </c>
    </row>
    <row r="5218" spans="1:4">
      <c r="A5218">
        <v>104.3</v>
      </c>
      <c r="B5218">
        <v>1.0971617580757284E-4</v>
      </c>
      <c r="C5218">
        <v>2.0512855460899184E-3</v>
      </c>
      <c r="D5218">
        <v>-4.7202817268866548E-3</v>
      </c>
    </row>
    <row r="5219" spans="1:4">
      <c r="A5219">
        <v>104.32000000000001</v>
      </c>
      <c r="B5219">
        <v>1.4965754480855849E-4</v>
      </c>
      <c r="C5219">
        <v>1.9358370752368774E-3</v>
      </c>
      <c r="D5219">
        <v>-6.824565358417467E-3</v>
      </c>
    </row>
    <row r="5220" spans="1:4">
      <c r="A5220">
        <v>104.34</v>
      </c>
      <c r="B5220">
        <v>1.8687795609836086E-4</v>
      </c>
      <c r="C5220">
        <v>1.7796331965807758E-3</v>
      </c>
      <c r="D5220">
        <v>-8.7958225071926854E-3</v>
      </c>
    </row>
    <row r="5221" spans="1:4">
      <c r="A5221">
        <v>104.36</v>
      </c>
      <c r="B5221">
        <v>2.2057103000303649E-4</v>
      </c>
      <c r="C5221">
        <v>1.5826529176117187E-3</v>
      </c>
      <c r="D5221">
        <v>-1.0902205389712982E-2</v>
      </c>
    </row>
    <row r="5222" spans="1:4">
      <c r="A5222">
        <v>104.38</v>
      </c>
      <c r="B5222">
        <v>2.4991700753809732E-4</v>
      </c>
      <c r="C5222">
        <v>1.3456128489328166E-3</v>
      </c>
      <c r="D5222">
        <v>-1.2801801478177222E-2</v>
      </c>
    </row>
    <row r="5223" spans="1:4">
      <c r="A5223">
        <v>104.4</v>
      </c>
      <c r="B5223">
        <v>2.7421600897546802E-4</v>
      </c>
      <c r="C5223">
        <v>1.0816425325217453E-3</v>
      </c>
      <c r="D5223">
        <v>-1.3595230162929905E-2</v>
      </c>
    </row>
    <row r="5224" spans="1:4">
      <c r="A5224">
        <v>104.42</v>
      </c>
      <c r="B5224">
        <v>2.9315057223659692E-4</v>
      </c>
      <c r="C5224">
        <v>8.1285172575514236E-4</v>
      </c>
      <c r="D5224">
        <v>-1.3283850513730378E-2</v>
      </c>
    </row>
    <row r="5225" spans="1:4">
      <c r="A5225">
        <v>104.44</v>
      </c>
      <c r="B5225">
        <v>3.0678585861669864E-4</v>
      </c>
      <c r="C5225">
        <v>5.5242801064227752E-4</v>
      </c>
      <c r="D5225">
        <v>-1.2758520997556116E-2</v>
      </c>
    </row>
    <row r="5226" spans="1:4">
      <c r="A5226">
        <v>104.46000000000001</v>
      </c>
      <c r="B5226">
        <v>3.1523149696449768E-4</v>
      </c>
      <c r="C5226">
        <v>2.8957494086086157E-4</v>
      </c>
      <c r="D5226">
        <v>-1.3526785980585487E-2</v>
      </c>
    </row>
    <row r="5227" spans="1:4">
      <c r="A5227">
        <v>104.48</v>
      </c>
      <c r="B5227">
        <v>3.1826201095160468E-4</v>
      </c>
      <c r="C5227">
        <v>1.0695076150182099E-5</v>
      </c>
      <c r="D5227">
        <v>-1.4361200490482465E-2</v>
      </c>
    </row>
    <row r="5228" spans="1:4">
      <c r="A5228">
        <v>104.5</v>
      </c>
      <c r="B5228">
        <v>3.1570116423998315E-4</v>
      </c>
      <c r="C5228">
        <v>-2.6190515413876864E-4</v>
      </c>
      <c r="D5228">
        <v>-1.289882253841261E-2</v>
      </c>
    </row>
    <row r="5229" spans="1:4">
      <c r="A5229">
        <v>104.52</v>
      </c>
      <c r="B5229">
        <v>3.0795404779250659E-4</v>
      </c>
      <c r="C5229">
        <v>-5.092689334598204E-4</v>
      </c>
      <c r="D5229">
        <v>-1.1837555393692564E-2</v>
      </c>
    </row>
    <row r="5230" spans="1:4">
      <c r="A5230">
        <v>104.54</v>
      </c>
      <c r="B5230">
        <v>2.9536444027520659E-4</v>
      </c>
      <c r="C5230">
        <v>-7.515277067384335E-4</v>
      </c>
      <c r="D5230">
        <v>-1.238832193416875E-2</v>
      </c>
    </row>
    <row r="5231" spans="1:4">
      <c r="A5231">
        <v>104.56</v>
      </c>
      <c r="B5231">
        <v>2.7791218107227968E-4</v>
      </c>
      <c r="C5231">
        <v>-9.9090024762048213E-4</v>
      </c>
      <c r="D5231">
        <v>-1.1548932154036129E-2</v>
      </c>
    </row>
    <row r="5232" spans="1:4">
      <c r="A5232">
        <v>104.58</v>
      </c>
      <c r="B5232">
        <v>2.5595081918023467E-4</v>
      </c>
      <c r="C5232">
        <v>-1.1969144670254254E-3</v>
      </c>
      <c r="D5232">
        <v>-9.0524897864581733E-3</v>
      </c>
    </row>
    <row r="5233" spans="1:4">
      <c r="A5233">
        <v>104.60000000000001</v>
      </c>
      <c r="B5233">
        <v>2.3035535025817038E-4</v>
      </c>
      <c r="C5233">
        <v>-1.3549665063942115E-3</v>
      </c>
      <c r="D5233">
        <v>-6.7527141504204469E-3</v>
      </c>
    </row>
    <row r="5234" spans="1:4">
      <c r="A5234">
        <v>104.62</v>
      </c>
      <c r="B5234">
        <v>2.0194631410840375E-4</v>
      </c>
      <c r="C5234">
        <v>-1.4838952681723674E-3</v>
      </c>
      <c r="D5234">
        <v>-6.1401620273951463E-3</v>
      </c>
    </row>
    <row r="5235" spans="1:4">
      <c r="A5235">
        <v>104.64</v>
      </c>
      <c r="B5235">
        <v>1.710269808988573E-4</v>
      </c>
      <c r="C5235">
        <v>-1.6087078248132815E-3</v>
      </c>
      <c r="D5235">
        <v>-6.3410936366963266E-3</v>
      </c>
    </row>
    <row r="5236" spans="1:4">
      <c r="A5236">
        <v>104.66</v>
      </c>
      <c r="B5236">
        <v>1.3761830105079003E-4</v>
      </c>
      <c r="C5236">
        <v>-1.7304753912165628E-3</v>
      </c>
      <c r="D5236">
        <v>-5.8356630036318635E-3</v>
      </c>
    </row>
    <row r="5237" spans="1:4">
      <c r="A5237">
        <v>104.68</v>
      </c>
      <c r="B5237">
        <v>1.0193983461381069E-4</v>
      </c>
      <c r="C5237">
        <v>-1.8324625530774562E-3</v>
      </c>
      <c r="D5237">
        <v>-4.3630531824575547E-3</v>
      </c>
    </row>
    <row r="5238" spans="1:4">
      <c r="A5238">
        <v>104.7</v>
      </c>
      <c r="B5238">
        <v>6.4519476765429501E-5</v>
      </c>
      <c r="C5238">
        <v>-1.904498039277691E-3</v>
      </c>
      <c r="D5238">
        <v>-2.8404954375659264E-3</v>
      </c>
    </row>
    <row r="5239" spans="1:4">
      <c r="A5239">
        <v>104.72</v>
      </c>
      <c r="B5239">
        <v>2.5924973860243754E-5</v>
      </c>
      <c r="C5239">
        <v>-1.9517744028468209E-3</v>
      </c>
      <c r="D5239">
        <v>-1.8871409193470523E-3</v>
      </c>
    </row>
    <row r="5240" spans="1:4">
      <c r="A5240">
        <v>104.74000000000001</v>
      </c>
      <c r="B5240">
        <v>-1.3403384614557959E-5</v>
      </c>
      <c r="C5240">
        <v>-1.9768335563331439E-3</v>
      </c>
      <c r="D5240">
        <v>-6.1877442928526261E-4</v>
      </c>
    </row>
    <row r="5241" spans="1:4">
      <c r="A5241">
        <v>104.76</v>
      </c>
      <c r="B5241">
        <v>-5.2959837118585069E-5</v>
      </c>
      <c r="C5241">
        <v>-1.9736130186449267E-3</v>
      </c>
      <c r="D5241">
        <v>9.4082819810703544E-4</v>
      </c>
    </row>
    <row r="5242" spans="1:4">
      <c r="A5242">
        <v>104.78</v>
      </c>
      <c r="B5242">
        <v>-9.2102588532087993E-5</v>
      </c>
      <c r="C5242">
        <v>-1.9335949567166558E-3</v>
      </c>
      <c r="D5242">
        <v>3.0609779947200488E-3</v>
      </c>
    </row>
    <row r="5243" spans="1:4">
      <c r="A5243">
        <v>104.8</v>
      </c>
      <c r="B5243">
        <v>-1.3010519631492521E-4</v>
      </c>
      <c r="C5243">
        <v>-1.8638110339394718E-3</v>
      </c>
      <c r="D5243">
        <v>3.9174142829982994E-3</v>
      </c>
    </row>
    <row r="5244" spans="1:4">
      <c r="A5244">
        <v>104.82000000000001</v>
      </c>
      <c r="B5244">
        <v>-1.6656546045170953E-4</v>
      </c>
      <c r="C5244">
        <v>-1.7805916954686872E-3</v>
      </c>
      <c r="D5244">
        <v>4.4045195640802781E-3</v>
      </c>
    </row>
    <row r="5245" spans="1:4">
      <c r="A5245">
        <v>104.84</v>
      </c>
      <c r="B5245">
        <v>-2.0118962405696903E-4</v>
      </c>
      <c r="C5245">
        <v>-1.6764863454923524E-3</v>
      </c>
      <c r="D5245">
        <v>6.00601543355328E-3</v>
      </c>
    </row>
    <row r="5246" spans="1:4">
      <c r="A5246">
        <v>104.86</v>
      </c>
      <c r="B5246">
        <v>-2.3337933176034798E-4</v>
      </c>
      <c r="C5246">
        <v>-1.5355436188576716E-3</v>
      </c>
      <c r="D5246">
        <v>8.088257229914797E-3</v>
      </c>
    </row>
    <row r="5247" spans="1:4">
      <c r="A5247">
        <v>104.88</v>
      </c>
      <c r="B5247">
        <v>-2.6240337512918133E-4</v>
      </c>
      <c r="C5247">
        <v>-1.3634018399088065E-3</v>
      </c>
      <c r="D5247">
        <v>9.1259206649716984E-3</v>
      </c>
    </row>
    <row r="5248" spans="1:4">
      <c r="A5248">
        <v>104.9</v>
      </c>
      <c r="B5248">
        <v>-2.878072576257738E-4</v>
      </c>
      <c r="C5248">
        <v>-1.1750379013209748E-3</v>
      </c>
      <c r="D5248">
        <v>9.7104731938115196E-3</v>
      </c>
    </row>
    <row r="5249" spans="1:4">
      <c r="A5249">
        <v>104.92</v>
      </c>
      <c r="B5249">
        <v>-3.0931774540210346E-4</v>
      </c>
      <c r="C5249">
        <v>-9.7360209574561538E-4</v>
      </c>
      <c r="D5249">
        <v>1.0433107363724436E-2</v>
      </c>
    </row>
    <row r="5250" spans="1:4">
      <c r="A5250">
        <v>104.94</v>
      </c>
      <c r="B5250">
        <v>-3.2664665348350086E-4</v>
      </c>
      <c r="C5250">
        <v>-7.5646309435562311E-4</v>
      </c>
      <c r="D5250">
        <v>1.1280792775274773E-2</v>
      </c>
    </row>
    <row r="5251" spans="1:4">
      <c r="A5251">
        <v>104.96000000000001</v>
      </c>
      <c r="B5251">
        <v>-3.3943673356602968E-4</v>
      </c>
      <c r="C5251">
        <v>-5.183937514208237E-4</v>
      </c>
      <c r="D5251">
        <v>1.2526141518205164E-2</v>
      </c>
    </row>
    <row r="5252" spans="1:4">
      <c r="A5252">
        <v>104.98</v>
      </c>
      <c r="B5252">
        <v>-3.4722980081642663E-4</v>
      </c>
      <c r="C5252">
        <v>-2.5743399989994735E-4</v>
      </c>
      <c r="D5252">
        <v>1.3569833633882464E-2</v>
      </c>
    </row>
    <row r="5253" spans="1:4">
      <c r="A5253">
        <v>105</v>
      </c>
      <c r="B5253">
        <v>-3.4960996076364341E-4</v>
      </c>
      <c r="C5253">
        <v>2.2145671378552849E-5</v>
      </c>
      <c r="D5253">
        <v>1.4388133493967559E-2</v>
      </c>
    </row>
    <row r="5254" spans="1:4">
      <c r="A5254">
        <v>105.02</v>
      </c>
      <c r="B5254">
        <v>-3.4627038344124851E-4</v>
      </c>
      <c r="C5254">
        <v>3.1276392066245423E-4</v>
      </c>
      <c r="D5254">
        <v>1.4673691434422577E-2</v>
      </c>
    </row>
    <row r="5255" spans="1:4">
      <c r="A5255">
        <v>105.04</v>
      </c>
      <c r="B5255">
        <v>-3.3709736205070183E-4</v>
      </c>
      <c r="C5255">
        <v>6.0368845291286846E-4</v>
      </c>
      <c r="D5255">
        <v>1.4418761790618836E-2</v>
      </c>
    </row>
    <row r="5256" spans="1:4">
      <c r="A5256">
        <v>105.06</v>
      </c>
      <c r="B5256">
        <v>-3.2226946441340191E-4</v>
      </c>
      <c r="C5256">
        <v>8.7262012186306158E-4</v>
      </c>
      <c r="D5256">
        <v>1.2474405104400454E-2</v>
      </c>
    </row>
    <row r="5257" spans="1:4">
      <c r="A5257">
        <v>105.08</v>
      </c>
      <c r="B5257">
        <v>-3.0238457439173898E-4</v>
      </c>
      <c r="C5257">
        <v>1.1127492084793131E-3</v>
      </c>
      <c r="D5257">
        <v>1.1538503557224689E-2</v>
      </c>
    </row>
    <row r="5258" spans="1:4">
      <c r="A5258">
        <v>105.10000000000001</v>
      </c>
      <c r="B5258">
        <v>-2.7783607590739924E-4</v>
      </c>
      <c r="C5258">
        <v>1.3413913201200875E-3</v>
      </c>
      <c r="D5258">
        <v>1.1325707606852753E-2</v>
      </c>
    </row>
    <row r="5259" spans="1:4">
      <c r="A5259">
        <v>105.12</v>
      </c>
      <c r="B5259">
        <v>-2.4884822864958665E-4</v>
      </c>
      <c r="C5259">
        <v>1.5521373723631849E-3</v>
      </c>
      <c r="D5259">
        <v>9.7488976174570641E-3</v>
      </c>
    </row>
    <row r="5260" spans="1:4">
      <c r="A5260">
        <v>105.14</v>
      </c>
      <c r="B5260">
        <v>-2.1596968557120795E-4</v>
      </c>
      <c r="C5260">
        <v>1.7300177408558649E-3</v>
      </c>
      <c r="D5260">
        <v>8.0391392318109323E-3</v>
      </c>
    </row>
    <row r="5261" spans="1:4">
      <c r="A5261">
        <v>105.16</v>
      </c>
      <c r="B5261">
        <v>-1.7984280902777163E-4</v>
      </c>
      <c r="C5261">
        <v>1.8786046074856086E-3</v>
      </c>
      <c r="D5261">
        <v>6.8195474311634197E-3</v>
      </c>
    </row>
    <row r="5262" spans="1:4">
      <c r="A5262">
        <v>105.18</v>
      </c>
      <c r="B5262">
        <v>-1.4097505421216768E-4</v>
      </c>
      <c r="C5262">
        <v>2.0047585330577409E-3</v>
      </c>
      <c r="D5262">
        <v>5.7958451260498034E-3</v>
      </c>
    </row>
    <row r="5263" spans="1:4">
      <c r="A5263">
        <v>105.2</v>
      </c>
      <c r="B5263">
        <v>-9.9833144786918733E-5</v>
      </c>
      <c r="C5263">
        <v>2.1038108964113629E-3</v>
      </c>
      <c r="D5263">
        <v>4.1093912093124185E-3</v>
      </c>
    </row>
    <row r="5264" spans="1:4">
      <c r="A5264">
        <v>105.22</v>
      </c>
      <c r="B5264">
        <v>-5.7050366488001511E-5</v>
      </c>
      <c r="C5264">
        <v>2.1687010399217338E-3</v>
      </c>
      <c r="D5264">
        <v>2.3796231417245739E-3</v>
      </c>
    </row>
    <row r="5265" spans="1:4">
      <c r="A5265">
        <v>105.24000000000001</v>
      </c>
      <c r="B5265">
        <v>-1.3316785640629492E-5</v>
      </c>
      <c r="C5265">
        <v>2.1988388158450897E-3</v>
      </c>
      <c r="D5265">
        <v>6.3415445061110187E-4</v>
      </c>
    </row>
    <row r="5266" spans="1:4">
      <c r="A5266">
        <v>105.26</v>
      </c>
      <c r="B5266">
        <v>3.0652082136299224E-5</v>
      </c>
      <c r="C5266">
        <v>2.1913109903430169E-3</v>
      </c>
      <c r="D5266">
        <v>-1.3869370008183779E-3</v>
      </c>
    </row>
    <row r="5267" spans="1:4">
      <c r="A5267">
        <v>105.28</v>
      </c>
      <c r="B5267">
        <v>7.4088463041932243E-5</v>
      </c>
      <c r="C5267">
        <v>2.1467045251671031E-3</v>
      </c>
      <c r="D5267">
        <v>-3.0737095167729933E-3</v>
      </c>
    </row>
    <row r="5268" spans="1:4">
      <c r="A5268">
        <v>105.3</v>
      </c>
      <c r="B5268">
        <v>1.1628014476605261E-4</v>
      </c>
      <c r="C5268">
        <v>2.0660803034515786E-3</v>
      </c>
      <c r="D5268">
        <v>-4.9887126547794036E-3</v>
      </c>
    </row>
    <row r="5269" spans="1:4">
      <c r="A5269">
        <v>105.32000000000001</v>
      </c>
      <c r="B5269">
        <v>1.5652278360797278E-4</v>
      </c>
      <c r="C5269">
        <v>1.9541223459326627E-3</v>
      </c>
      <c r="D5269">
        <v>-6.2070830971121538E-3</v>
      </c>
    </row>
    <row r="5270" spans="1:4">
      <c r="A5270">
        <v>105.34</v>
      </c>
      <c r="B5270">
        <v>1.9425043115746052E-4</v>
      </c>
      <c r="C5270">
        <v>1.8129732715289561E-3</v>
      </c>
      <c r="D5270">
        <v>-7.9078243432585404E-3</v>
      </c>
    </row>
    <row r="5271" spans="1:4">
      <c r="A5271">
        <v>105.36</v>
      </c>
      <c r="B5271">
        <v>2.2874531955486988E-4</v>
      </c>
      <c r="C5271">
        <v>1.6273649599860772E-3</v>
      </c>
      <c r="D5271">
        <v>-1.065300681102932E-2</v>
      </c>
    </row>
    <row r="5272" spans="1:4">
      <c r="A5272">
        <v>105.38</v>
      </c>
      <c r="B5272">
        <v>2.5895341486935244E-4</v>
      </c>
      <c r="C5272">
        <v>1.3830144453105229E-3</v>
      </c>
      <c r="D5272">
        <v>-1.3782044656526105E-2</v>
      </c>
    </row>
    <row r="5273" spans="1:4">
      <c r="A5273">
        <v>105.4</v>
      </c>
      <c r="B5273">
        <v>2.8374430380223955E-4</v>
      </c>
      <c r="C5273">
        <v>1.0904248958772814E-3</v>
      </c>
      <c r="D5273">
        <v>-1.547691028679804E-2</v>
      </c>
    </row>
    <row r="5274" spans="1:4">
      <c r="A5274">
        <v>105.42</v>
      </c>
      <c r="B5274">
        <v>3.0240163197332794E-4</v>
      </c>
      <c r="C5274">
        <v>7.7251853677667577E-4</v>
      </c>
      <c r="D5274">
        <v>-1.6313725623262554E-2</v>
      </c>
    </row>
    <row r="5275" spans="1:4">
      <c r="A5275">
        <v>105.44</v>
      </c>
      <c r="B5275">
        <v>3.1455118739292354E-4</v>
      </c>
      <c r="C5275">
        <v>4.4053349561861473E-4</v>
      </c>
      <c r="D5275">
        <v>-1.6884778492543551E-2</v>
      </c>
    </row>
    <row r="5276" spans="1:4">
      <c r="A5276">
        <v>105.46000000000001</v>
      </c>
      <c r="B5276">
        <v>3.2006404047383116E-4</v>
      </c>
      <c r="C5276">
        <v>1.1470875582434838E-4</v>
      </c>
      <c r="D5276">
        <v>-1.5697695486883087E-2</v>
      </c>
    </row>
    <row r="5277" spans="1:4">
      <c r="A5277">
        <v>105.48</v>
      </c>
      <c r="B5277">
        <v>3.1929338622911684E-4</v>
      </c>
      <c r="C5277">
        <v>-1.8803869348701395E-4</v>
      </c>
      <c r="D5277">
        <v>-1.4577049444253143E-2</v>
      </c>
    </row>
    <row r="5278" spans="1:4">
      <c r="A5278">
        <v>105.5</v>
      </c>
      <c r="B5278">
        <v>3.1270553139618425E-4</v>
      </c>
      <c r="C5278">
        <v>-4.6633034352332842E-4</v>
      </c>
      <c r="D5278">
        <v>-1.3252115559378309E-2</v>
      </c>
    </row>
    <row r="5279" spans="1:4">
      <c r="A5279">
        <v>105.52</v>
      </c>
      <c r="B5279">
        <v>3.0083021893976956E-4</v>
      </c>
      <c r="C5279">
        <v>-7.1611502582176446E-4</v>
      </c>
      <c r="D5279">
        <v>-1.1726352670465304E-2</v>
      </c>
    </row>
    <row r="5280" spans="1:4">
      <c r="A5280">
        <v>105.54</v>
      </c>
      <c r="B5280">
        <v>2.8427533441480489E-4</v>
      </c>
      <c r="C5280">
        <v>-9.3373910039651841E-4</v>
      </c>
      <c r="D5280">
        <v>-1.0036054787010112E-2</v>
      </c>
    </row>
    <row r="5281" spans="1:4">
      <c r="A5281">
        <v>105.56</v>
      </c>
      <c r="B5281">
        <v>2.637144358260492E-4</v>
      </c>
      <c r="C5281">
        <v>-1.1162960396502147E-3</v>
      </c>
      <c r="D5281">
        <v>-8.2196391383594913E-3</v>
      </c>
    </row>
    <row r="5282" spans="1:4">
      <c r="A5282">
        <v>105.58</v>
      </c>
      <c r="B5282">
        <v>2.3985358763950229E-4</v>
      </c>
      <c r="C5282">
        <v>-1.2643387572980123E-3</v>
      </c>
      <c r="D5282">
        <v>-6.5846326264202282E-3</v>
      </c>
    </row>
    <row r="5283" spans="1:4">
      <c r="A5283">
        <v>105.60000000000001</v>
      </c>
      <c r="B5283">
        <v>2.1338422280981633E-4</v>
      </c>
      <c r="C5283">
        <v>-1.3758808835926668E-3</v>
      </c>
      <c r="D5283">
        <v>-4.5695800030452483E-3</v>
      </c>
    </row>
    <row r="5284" spans="1:4">
      <c r="A5284">
        <v>105.62</v>
      </c>
      <c r="B5284">
        <v>1.8509012092171565E-4</v>
      </c>
      <c r="C5284">
        <v>-1.4466577159993159E-3</v>
      </c>
      <c r="D5284">
        <v>-2.5081032376196855E-3</v>
      </c>
    </row>
    <row r="5285" spans="1:4">
      <c r="A5285">
        <v>105.64</v>
      </c>
      <c r="B5285">
        <v>1.5581284557208007E-4</v>
      </c>
      <c r="C5285">
        <v>-1.4731948380705094E-3</v>
      </c>
      <c r="D5285">
        <v>-1.4560896949966651E-4</v>
      </c>
    </row>
    <row r="5286" spans="1:4">
      <c r="A5286">
        <v>105.66</v>
      </c>
      <c r="B5286">
        <v>1.2649600091105552E-4</v>
      </c>
      <c r="C5286">
        <v>-1.4496809333176663E-3</v>
      </c>
      <c r="D5286">
        <v>2.4969994447839872E-3</v>
      </c>
    </row>
    <row r="5287" spans="1:4">
      <c r="A5287">
        <v>105.68</v>
      </c>
      <c r="B5287">
        <v>9.8113686394756924E-5</v>
      </c>
      <c r="C5287">
        <v>-1.382955305257297E-3</v>
      </c>
      <c r="D5287">
        <v>4.1755633612529652E-3</v>
      </c>
    </row>
    <row r="5288" spans="1:4">
      <c r="A5288">
        <v>105.7</v>
      </c>
      <c r="B5288">
        <v>7.127690676105158E-5</v>
      </c>
      <c r="C5288">
        <v>-1.3013619681537373E-3</v>
      </c>
      <c r="D5288">
        <v>3.9837703491030219E-3</v>
      </c>
    </row>
    <row r="5289" spans="1:4">
      <c r="A5289">
        <v>105.72</v>
      </c>
      <c r="B5289">
        <v>4.5990651864932738E-5</v>
      </c>
      <c r="C5289">
        <v>-1.2300520016013819E-3</v>
      </c>
      <c r="D5289">
        <v>3.1472263061325112E-3</v>
      </c>
    </row>
    <row r="5290" spans="1:4">
      <c r="A5290">
        <v>105.74000000000001</v>
      </c>
      <c r="B5290">
        <v>2.1999683902140059E-5</v>
      </c>
      <c r="C5290">
        <v>-1.170013454277463E-3</v>
      </c>
      <c r="D5290">
        <v>2.8566284262593888E-3</v>
      </c>
    </row>
    <row r="5291" spans="1:4">
      <c r="A5291">
        <v>105.76</v>
      </c>
      <c r="B5291">
        <v>-8.5137215475807608E-7</v>
      </c>
      <c r="C5291">
        <v>-1.1161977842423885E-3</v>
      </c>
      <c r="D5291">
        <v>2.5249385772480593E-3</v>
      </c>
    </row>
    <row r="5292" spans="1:4">
      <c r="A5292">
        <v>105.78</v>
      </c>
      <c r="B5292">
        <v>-2.2615518925170571E-5</v>
      </c>
      <c r="C5292">
        <v>-1.0574758328495779E-3</v>
      </c>
      <c r="D5292">
        <v>3.3472565620329964E-3</v>
      </c>
    </row>
    <row r="5293" spans="1:4">
      <c r="A5293">
        <v>105.8</v>
      </c>
      <c r="B5293">
        <v>-4.2965645503842062E-5</v>
      </c>
      <c r="C5293">
        <v>-9.7103988672189788E-4</v>
      </c>
      <c r="D5293">
        <v>5.2963380507350388E-3</v>
      </c>
    </row>
    <row r="5294" spans="1:4">
      <c r="A5294">
        <v>105.82000000000001</v>
      </c>
      <c r="B5294">
        <v>-6.1283674880288199E-5</v>
      </c>
      <c r="C5294">
        <v>-8.5858801353047522E-4</v>
      </c>
      <c r="D5294">
        <v>5.9488492684072747E-3</v>
      </c>
    </row>
    <row r="5295" spans="1:4">
      <c r="A5295">
        <v>105.84</v>
      </c>
      <c r="B5295">
        <v>-7.7347192591732442E-5</v>
      </c>
      <c r="C5295">
        <v>-7.5184012233975848E-4</v>
      </c>
      <c r="D5295">
        <v>4.7259398506643846E-3</v>
      </c>
    </row>
    <row r="5296" spans="1:4">
      <c r="A5296">
        <v>105.86</v>
      </c>
      <c r="B5296">
        <v>-9.1366985580731982E-5</v>
      </c>
      <c r="C5296">
        <v>-6.4654810217705777E-4</v>
      </c>
      <c r="D5296">
        <v>5.8032621656056715E-3</v>
      </c>
    </row>
    <row r="5297" spans="1:4">
      <c r="A5297">
        <v>105.88</v>
      </c>
      <c r="B5297">
        <v>-1.0303211638493832E-4</v>
      </c>
      <c r="C5297">
        <v>-5.1470603793289183E-4</v>
      </c>
      <c r="D5297">
        <v>7.3809442588109175E-3</v>
      </c>
    </row>
    <row r="5298" spans="1:4">
      <c r="A5298">
        <v>105.9</v>
      </c>
      <c r="B5298">
        <v>-1.1181335102970897E-4</v>
      </c>
      <c r="C5298">
        <v>-3.615825634379231E-4</v>
      </c>
      <c r="D5298">
        <v>7.9314031906859428E-3</v>
      </c>
    </row>
    <row r="5299" spans="1:4">
      <c r="A5299">
        <v>105.92</v>
      </c>
      <c r="B5299">
        <v>-1.1735212521962034E-4</v>
      </c>
      <c r="C5299">
        <v>-1.8696503351771883E-4</v>
      </c>
      <c r="D5299">
        <v>9.5303498013344784E-3</v>
      </c>
    </row>
    <row r="5300" spans="1:4">
      <c r="A5300">
        <v>105.94</v>
      </c>
      <c r="B5300">
        <v>-1.1912901744910237E-4</v>
      </c>
      <c r="C5300">
        <v>1.2092734599787852E-5</v>
      </c>
      <c r="D5300">
        <v>1.0375427010416195E-2</v>
      </c>
    </row>
    <row r="5301" spans="1:4">
      <c r="A5301">
        <v>105.96000000000001</v>
      </c>
      <c r="B5301">
        <v>-1.1684655997899138E-4</v>
      </c>
      <c r="C5301">
        <v>2.1442888121291082E-4</v>
      </c>
      <c r="D5301">
        <v>9.8581876508960983E-3</v>
      </c>
    </row>
    <row r="5302" spans="1:4">
      <c r="A5302">
        <v>105.98</v>
      </c>
      <c r="B5302">
        <v>-1.106306845343533E-4</v>
      </c>
      <c r="C5302">
        <v>4.049416777609296E-4</v>
      </c>
      <c r="D5302">
        <v>9.1930920039057784E-3</v>
      </c>
    </row>
    <row r="5303" spans="1:4">
      <c r="A5303">
        <v>106</v>
      </c>
      <c r="B5303">
        <v>-1.0074661260313582E-4</v>
      </c>
      <c r="C5303">
        <v>5.8079651412170535E-4</v>
      </c>
      <c r="D5303">
        <v>8.3923916321717723E-3</v>
      </c>
    </row>
    <row r="5304" spans="1:4">
      <c r="A5304">
        <v>106.02</v>
      </c>
      <c r="B5304">
        <v>-8.7532838736997107E-5</v>
      </c>
      <c r="C5304">
        <v>7.3654913535567878E-4</v>
      </c>
      <c r="D5304">
        <v>7.1828704912255681E-3</v>
      </c>
    </row>
    <row r="5305" spans="1:4">
      <c r="A5305">
        <v>106.04</v>
      </c>
      <c r="B5305">
        <v>-7.1334789254414379E-5</v>
      </c>
      <c r="C5305">
        <v>8.8478044676379582E-4</v>
      </c>
      <c r="D5305">
        <v>7.6402606495861447E-3</v>
      </c>
    </row>
    <row r="5306" spans="1:4">
      <c r="A5306">
        <v>106.06</v>
      </c>
      <c r="B5306">
        <v>-5.2088326803153197E-5</v>
      </c>
      <c r="C5306">
        <v>1.0410058676657242E-3</v>
      </c>
      <c r="D5306">
        <v>7.9822814406066978E-3</v>
      </c>
    </row>
    <row r="5307" spans="1:4">
      <c r="A5307">
        <v>106.08</v>
      </c>
      <c r="B5307">
        <v>-2.9697211476304655E-5</v>
      </c>
      <c r="C5307">
        <v>1.196832749289766E-3</v>
      </c>
      <c r="D5307">
        <v>7.6004067217974591E-3</v>
      </c>
    </row>
    <row r="5308" spans="1:4">
      <c r="A5308">
        <v>106.10000000000001</v>
      </c>
      <c r="B5308">
        <v>-4.1552681860248641E-6</v>
      </c>
      <c r="C5308">
        <v>1.3616219277444621E-3</v>
      </c>
      <c r="D5308">
        <v>8.8785111236721614E-3</v>
      </c>
    </row>
    <row r="5309" spans="1:4">
      <c r="A5309">
        <v>106.12</v>
      </c>
      <c r="B5309">
        <v>2.4888107395401328E-5</v>
      </c>
      <c r="C5309">
        <v>1.5444773704882833E-3</v>
      </c>
      <c r="D5309">
        <v>9.4070331507099536E-3</v>
      </c>
    </row>
    <row r="5310" spans="1:4">
      <c r="A5310">
        <v>106.14</v>
      </c>
      <c r="B5310">
        <v>5.7625232511277801E-5</v>
      </c>
      <c r="C5310">
        <v>1.7275436948978053E-3</v>
      </c>
      <c r="D5310">
        <v>8.8995992902421994E-3</v>
      </c>
    </row>
    <row r="5311" spans="1:4">
      <c r="A5311">
        <v>106.16</v>
      </c>
      <c r="B5311">
        <v>9.3893509085560644E-5</v>
      </c>
      <c r="C5311">
        <v>1.8961581034443941E-3</v>
      </c>
      <c r="D5311">
        <v>7.9618415644165941E-3</v>
      </c>
    </row>
    <row r="5312" spans="1:4">
      <c r="A5312">
        <v>106.18</v>
      </c>
      <c r="B5312">
        <v>1.3323987676220692E-4</v>
      </c>
      <c r="C5312">
        <v>2.0300205289639872E-3</v>
      </c>
      <c r="D5312">
        <v>5.4244009875427102E-3</v>
      </c>
    </row>
    <row r="5313" spans="1:4">
      <c r="A5313">
        <v>106.2</v>
      </c>
      <c r="B5313">
        <v>1.7471280514334093E-4</v>
      </c>
      <c r="C5313">
        <v>2.1066541893667006E-3</v>
      </c>
      <c r="D5313">
        <v>2.2389650527285809E-3</v>
      </c>
    </row>
    <row r="5314" spans="1:4">
      <c r="A5314">
        <v>106.22</v>
      </c>
      <c r="B5314">
        <v>2.1716158220089367E-4</v>
      </c>
      <c r="C5314">
        <v>2.1316185293722241E-3</v>
      </c>
      <c r="D5314">
        <v>2.5746894782374685E-4</v>
      </c>
    </row>
    <row r="5315" spans="1:4">
      <c r="A5315">
        <v>106.24000000000001</v>
      </c>
      <c r="B5315">
        <v>2.5981251834419699E-4</v>
      </c>
      <c r="C5315">
        <v>2.1318286732728122E-3</v>
      </c>
      <c r="D5315">
        <v>-2.3645455776499791E-4</v>
      </c>
    </row>
    <row r="5316" spans="1:4">
      <c r="A5316">
        <v>106.26</v>
      </c>
      <c r="B5316">
        <v>3.0225125065840144E-4</v>
      </c>
      <c r="C5316">
        <v>2.1045170461626932E-3</v>
      </c>
      <c r="D5316">
        <v>-2.4947081532468163E-3</v>
      </c>
    </row>
    <row r="5317" spans="1:4">
      <c r="A5317">
        <v>106.28</v>
      </c>
      <c r="B5317">
        <v>3.4349966679304768E-4</v>
      </c>
      <c r="C5317">
        <v>2.0031754094040179E-3</v>
      </c>
      <c r="D5317">
        <v>-7.6394555226206862E-3</v>
      </c>
    </row>
    <row r="5318" spans="1:4">
      <c r="A5318">
        <v>106.3</v>
      </c>
      <c r="B5318">
        <v>3.8164441352006432E-4</v>
      </c>
      <c r="C5318">
        <v>1.7917557454706671E-3</v>
      </c>
      <c r="D5318">
        <v>-1.3502510870714413E-2</v>
      </c>
    </row>
    <row r="5319" spans="1:4">
      <c r="A5319">
        <v>106.32000000000001</v>
      </c>
      <c r="B5319">
        <v>4.1456569977639464E-4</v>
      </c>
      <c r="C5319">
        <v>1.4897065562153573E-3</v>
      </c>
      <c r="D5319">
        <v>-1.6702408054816542E-2</v>
      </c>
    </row>
    <row r="5320" spans="1:4">
      <c r="A5320">
        <v>106.34</v>
      </c>
      <c r="B5320">
        <v>4.4092456367288607E-4</v>
      </c>
      <c r="C5320">
        <v>1.1414405525911656E-3</v>
      </c>
      <c r="D5320">
        <v>-1.8124192307602649E-2</v>
      </c>
    </row>
    <row r="5321" spans="1:4">
      <c r="A5321">
        <v>106.36</v>
      </c>
      <c r="B5321">
        <v>4.5997521069738158E-4</v>
      </c>
      <c r="C5321">
        <v>7.5595787156802145E-4</v>
      </c>
      <c r="D5321">
        <v>-2.0424075794711782E-2</v>
      </c>
    </row>
    <row r="5322" spans="1:4">
      <c r="A5322">
        <v>106.38</v>
      </c>
      <c r="B5322">
        <v>4.7097790432887104E-4</v>
      </c>
      <c r="C5322">
        <v>3.4272905953449377E-4</v>
      </c>
      <c r="D5322">
        <v>-2.0898805408640975E-2</v>
      </c>
    </row>
    <row r="5323" spans="1:4">
      <c r="A5323">
        <v>106.4</v>
      </c>
      <c r="B5323">
        <v>4.737027467825626E-4</v>
      </c>
      <c r="C5323">
        <v>-6.7743696928843593E-5</v>
      </c>
      <c r="D5323">
        <v>-2.0148470237692763E-2</v>
      </c>
    </row>
    <row r="5324" spans="1:4">
      <c r="A5324">
        <v>106.42</v>
      </c>
      <c r="B5324">
        <v>4.6832913230292227E-4</v>
      </c>
      <c r="C5324">
        <v>-4.6907007571143401E-4</v>
      </c>
      <c r="D5324">
        <v>-1.9984167640566278E-2</v>
      </c>
    </row>
    <row r="5325" spans="1:4">
      <c r="A5325">
        <v>106.44</v>
      </c>
      <c r="B5325">
        <v>4.5504137596945608E-4</v>
      </c>
      <c r="C5325">
        <v>-8.5518162219139768E-4</v>
      </c>
      <c r="D5325">
        <v>-1.8626987007430096E-2</v>
      </c>
    </row>
    <row r="5326" spans="1:4">
      <c r="A5326">
        <v>106.46000000000001</v>
      </c>
      <c r="B5326">
        <v>4.3438126491700111E-4</v>
      </c>
      <c r="C5326">
        <v>-1.2023835434111496E-3</v>
      </c>
      <c r="D5326">
        <v>-1.6093205114545095E-2</v>
      </c>
    </row>
    <row r="5327" spans="1:4">
      <c r="A5327">
        <v>106.48</v>
      </c>
      <c r="B5327">
        <v>4.0721926732405569E-4</v>
      </c>
      <c r="C5327">
        <v>-1.5086005009740623E-3</v>
      </c>
      <c r="D5327">
        <v>-1.4528490641746217E-2</v>
      </c>
    </row>
    <row r="5328" spans="1:4">
      <c r="A5328">
        <v>106.5</v>
      </c>
      <c r="B5328">
        <v>3.7427955731008273E-4</v>
      </c>
      <c r="C5328">
        <v>-1.7784705937303586E-3</v>
      </c>
      <c r="D5328">
        <v>-1.2458518633883364E-2</v>
      </c>
    </row>
    <row r="5329" spans="1:4">
      <c r="A5329">
        <v>106.52</v>
      </c>
      <c r="B5329">
        <v>3.3644635325762683E-4</v>
      </c>
      <c r="C5329">
        <v>-1.9934542340688337E-3</v>
      </c>
      <c r="D5329">
        <v>-9.0398453999640527E-3</v>
      </c>
    </row>
    <row r="5330" spans="1:4">
      <c r="A5330">
        <v>106.54</v>
      </c>
      <c r="B5330">
        <v>2.9490534941242953E-4</v>
      </c>
      <c r="C5330">
        <v>-2.1538436546422869E-3</v>
      </c>
      <c r="D5330">
        <v>-6.9990966573812985E-3</v>
      </c>
    </row>
    <row r="5331" spans="1:4">
      <c r="A5331">
        <v>106.56</v>
      </c>
      <c r="B5331">
        <v>2.5051084578044732E-4</v>
      </c>
      <c r="C5331">
        <v>-2.2814972689389444E-3</v>
      </c>
      <c r="D5331">
        <v>-5.7662647722844795E-3</v>
      </c>
    </row>
    <row r="5332" spans="1:4">
      <c r="A5332">
        <v>106.58</v>
      </c>
      <c r="B5332">
        <v>2.0383465266454883E-4</v>
      </c>
      <c r="C5332">
        <v>-2.3807717817840397E-3</v>
      </c>
      <c r="D5332">
        <v>-4.161186512224968E-3</v>
      </c>
    </row>
    <row r="5333" spans="1:4">
      <c r="A5333">
        <v>106.60000000000001</v>
      </c>
      <c r="B5333">
        <v>1.5557628726633655E-4</v>
      </c>
      <c r="C5333">
        <v>-2.4355993810415131E-3</v>
      </c>
      <c r="D5333">
        <v>-1.3215734135223478E-3</v>
      </c>
    </row>
    <row r="5334" spans="1:4">
      <c r="A5334">
        <v>106.62</v>
      </c>
      <c r="B5334">
        <v>1.0674866706970945E-4</v>
      </c>
      <c r="C5334">
        <v>-2.4397285332758154E-3</v>
      </c>
      <c r="D5334">
        <v>9.0865819009211535E-4</v>
      </c>
    </row>
    <row r="5335" spans="1:4">
      <c r="A5335">
        <v>106.64</v>
      </c>
      <c r="B5335">
        <v>5.8222240298350018E-5</v>
      </c>
      <c r="C5335">
        <v>-2.408593531053205E-3</v>
      </c>
      <c r="D5335">
        <v>2.2048420321688633E-3</v>
      </c>
    </row>
    <row r="5336" spans="1:4">
      <c r="A5336">
        <v>106.66</v>
      </c>
      <c r="B5336">
        <v>1.0614019940385064E-5</v>
      </c>
      <c r="C5336">
        <v>-2.3460944119100221E-3</v>
      </c>
      <c r="D5336">
        <v>4.0450698821494768E-3</v>
      </c>
    </row>
    <row r="5337" spans="1:4">
      <c r="A5337">
        <v>106.68</v>
      </c>
      <c r="B5337">
        <v>-3.5362098083511654E-5</v>
      </c>
      <c r="C5337">
        <v>-2.2446795785859589E-3</v>
      </c>
      <c r="D5337">
        <v>6.096413450256799E-3</v>
      </c>
    </row>
    <row r="5338" spans="1:4">
      <c r="A5338">
        <v>106.7</v>
      </c>
      <c r="B5338">
        <v>-7.9026655050029517E-5</v>
      </c>
      <c r="C5338">
        <v>-2.1212885223083292E-3</v>
      </c>
      <c r="D5338">
        <v>6.2426921775061706E-3</v>
      </c>
    </row>
    <row r="5339" spans="1:4">
      <c r="A5339">
        <v>106.72</v>
      </c>
      <c r="B5339">
        <v>-1.2020010980340676E-4</v>
      </c>
      <c r="C5339">
        <v>-1.9958680901649897E-3</v>
      </c>
      <c r="D5339">
        <v>6.2993510368277716E-3</v>
      </c>
    </row>
    <row r="5340" spans="1:4">
      <c r="A5340">
        <v>106.74000000000001</v>
      </c>
      <c r="B5340">
        <v>-1.5874216541257626E-4</v>
      </c>
      <c r="C5340">
        <v>-1.8525656714137235E-3</v>
      </c>
      <c r="D5340">
        <v>8.0308908382988875E-3</v>
      </c>
    </row>
    <row r="5341" spans="1:4">
      <c r="A5341">
        <v>106.76</v>
      </c>
      <c r="B5341">
        <v>-1.9410150562943873E-4</v>
      </c>
      <c r="C5341">
        <v>-1.6790785980849115E-3</v>
      </c>
      <c r="D5341">
        <v>9.3178164945822983E-3</v>
      </c>
    </row>
    <row r="5342" spans="1:4">
      <c r="A5342">
        <v>106.78</v>
      </c>
      <c r="B5342">
        <v>-2.2580398040102171E-4</v>
      </c>
      <c r="C5342">
        <v>-1.4903921845134474E-3</v>
      </c>
      <c r="D5342">
        <v>9.5508248625640335E-3</v>
      </c>
    </row>
    <row r="5343" spans="1:4">
      <c r="A5343">
        <v>106.8</v>
      </c>
      <c r="B5343">
        <v>-2.5357734492271008E-4</v>
      </c>
      <c r="C5343">
        <v>-1.2807285578520003E-3</v>
      </c>
      <c r="D5343">
        <v>1.1415537803580622E-2</v>
      </c>
    </row>
    <row r="5344" spans="1:4">
      <c r="A5344">
        <v>106.82000000000001</v>
      </c>
      <c r="B5344">
        <v>-2.7679861507674206E-4</v>
      </c>
      <c r="C5344">
        <v>-1.0358887854366033E-3</v>
      </c>
      <c r="D5344">
        <v>1.3068439437959101E-2</v>
      </c>
    </row>
    <row r="5345" spans="1:4">
      <c r="A5345">
        <v>106.84</v>
      </c>
      <c r="B5345">
        <v>-2.9492513637590051E-4</v>
      </c>
      <c r="C5345">
        <v>-7.778850183801511E-4</v>
      </c>
      <c r="D5345">
        <v>1.2731937267686122E-2</v>
      </c>
    </row>
    <row r="5346" spans="1:4">
      <c r="A5346">
        <v>106.86</v>
      </c>
      <c r="B5346">
        <v>-3.0783444719330208E-4</v>
      </c>
      <c r="C5346">
        <v>-5.0794595852679449E-4</v>
      </c>
      <c r="D5346">
        <v>1.4261968717649565E-2</v>
      </c>
    </row>
    <row r="5347" spans="1:4">
      <c r="A5347">
        <v>106.88</v>
      </c>
      <c r="B5347">
        <v>-3.149553455750689E-4</v>
      </c>
      <c r="C5347">
        <v>-1.948625273879296E-4</v>
      </c>
      <c r="D5347">
        <v>1.7046374396236949E-2</v>
      </c>
    </row>
    <row r="5348" spans="1:4">
      <c r="A5348">
        <v>106.9</v>
      </c>
      <c r="B5348">
        <v>-3.1529827742421103E-4</v>
      </c>
      <c r="C5348">
        <v>1.6782153344216893E-4</v>
      </c>
      <c r="D5348">
        <v>1.9222031686772903E-2</v>
      </c>
    </row>
    <row r="5349" spans="1:4">
      <c r="A5349">
        <v>106.92</v>
      </c>
      <c r="B5349">
        <v>-3.0805355359418826E-4</v>
      </c>
      <c r="C5349">
        <v>5.5884519075134937E-4</v>
      </c>
      <c r="D5349">
        <v>1.9880334044145152E-2</v>
      </c>
    </row>
    <row r="5350" spans="1:4">
      <c r="A5350">
        <v>106.94</v>
      </c>
      <c r="B5350">
        <v>-2.9287732623582788E-4</v>
      </c>
      <c r="C5350">
        <v>9.599403818099058E-4</v>
      </c>
      <c r="D5350">
        <v>2.0229185061710495E-2</v>
      </c>
    </row>
    <row r="5351" spans="1:4">
      <c r="A5351">
        <v>106.96000000000001</v>
      </c>
      <c r="B5351">
        <v>-2.695918370017089E-4</v>
      </c>
      <c r="C5351">
        <v>1.3706507708809315E-3</v>
      </c>
      <c r="D5351">
        <v>2.0841853845392083E-2</v>
      </c>
    </row>
    <row r="5352" spans="1:4">
      <c r="A5352">
        <v>106.98</v>
      </c>
      <c r="B5352">
        <v>-2.380704948253417E-4</v>
      </c>
      <c r="C5352">
        <v>1.7784812462392956E-3</v>
      </c>
      <c r="D5352">
        <v>1.9941193690444281E-2</v>
      </c>
    </row>
    <row r="5353" spans="1:4">
      <c r="A5353">
        <v>107</v>
      </c>
      <c r="B5353">
        <v>-1.9859273504936354E-4</v>
      </c>
      <c r="C5353">
        <v>2.1652895370136904E-3</v>
      </c>
      <c r="D5353">
        <v>1.873963538699519E-2</v>
      </c>
    </row>
    <row r="5354" spans="1:4">
      <c r="A5354">
        <v>107.02</v>
      </c>
      <c r="B5354">
        <v>-1.5167732391822771E-4</v>
      </c>
      <c r="C5354">
        <v>2.5193362417730422E-3</v>
      </c>
      <c r="D5354">
        <v>1.6665035088939906E-2</v>
      </c>
    </row>
    <row r="5355" spans="1:4">
      <c r="A5355">
        <v>107.04</v>
      </c>
      <c r="B5355">
        <v>-9.8151211863351193E-5</v>
      </c>
      <c r="C5355">
        <v>2.8235939737959936E-3</v>
      </c>
      <c r="D5355">
        <v>1.376073811335532E-2</v>
      </c>
    </row>
    <row r="5356" spans="1:4">
      <c r="A5356">
        <v>107.06</v>
      </c>
      <c r="B5356">
        <v>-3.9211383999834413E-5</v>
      </c>
      <c r="C5356">
        <v>3.0561788508019772E-3</v>
      </c>
      <c r="D5356">
        <v>9.4977495872429207E-3</v>
      </c>
    </row>
    <row r="5357" spans="1:4">
      <c r="A5357">
        <v>107.08</v>
      </c>
      <c r="B5357">
        <v>2.3560158788710636E-5</v>
      </c>
      <c r="C5357">
        <v>3.2083962208053749E-3</v>
      </c>
      <c r="D5357">
        <v>5.723987413096765E-3</v>
      </c>
    </row>
    <row r="5358" spans="1:4">
      <c r="A5358">
        <v>107.10000000000001</v>
      </c>
      <c r="B5358">
        <v>8.8796866846415823E-5</v>
      </c>
      <c r="C5358">
        <v>3.3114738929140601E-3</v>
      </c>
      <c r="D5358">
        <v>4.5837797977718031E-3</v>
      </c>
    </row>
    <row r="5359" spans="1:4">
      <c r="A5359">
        <v>107.12</v>
      </c>
      <c r="B5359">
        <v>1.5584276658160798E-4</v>
      </c>
      <c r="C5359">
        <v>3.3880993764729855E-3</v>
      </c>
      <c r="D5359">
        <v>3.0787685581208368E-3</v>
      </c>
    </row>
    <row r="5360" spans="1:4">
      <c r="A5360">
        <v>107.14</v>
      </c>
      <c r="B5360">
        <v>2.2409904837864339E-4</v>
      </c>
      <c r="C5360">
        <v>3.4314558310281312E-3</v>
      </c>
      <c r="D5360">
        <v>1.2568768973937328E-3</v>
      </c>
    </row>
    <row r="5361" spans="1:4">
      <c r="A5361">
        <v>107.16</v>
      </c>
      <c r="B5361">
        <v>2.9283845898332592E-4</v>
      </c>
      <c r="C5361">
        <v>3.4354311596721805E-3</v>
      </c>
      <c r="D5361">
        <v>-8.5934403298870699E-4</v>
      </c>
    </row>
    <row r="5362" spans="1:4">
      <c r="A5362">
        <v>107.18</v>
      </c>
      <c r="B5362">
        <v>3.6109802295978237E-4</v>
      </c>
      <c r="C5362">
        <v>3.3766657174539925E-3</v>
      </c>
      <c r="D5362">
        <v>-5.0172001888300066E-3</v>
      </c>
    </row>
    <row r="5363" spans="1:4">
      <c r="A5363">
        <v>107.2</v>
      </c>
      <c r="B5363">
        <v>4.2724111571525657E-4</v>
      </c>
      <c r="C5363">
        <v>3.2183044803014457E-3</v>
      </c>
      <c r="D5363">
        <v>-1.0818923526424662E-2</v>
      </c>
    </row>
    <row r="5364" spans="1:4">
      <c r="A5364">
        <v>107.22</v>
      </c>
      <c r="B5364">
        <v>4.8903375984340872E-4</v>
      </c>
      <c r="C5364">
        <v>2.9404768938841781E-3</v>
      </c>
      <c r="D5364">
        <v>-1.6963835115302084E-2</v>
      </c>
    </row>
    <row r="5365" spans="1:4">
      <c r="A5365">
        <v>107.24000000000001</v>
      </c>
      <c r="B5365">
        <v>5.4412248243560868E-4</v>
      </c>
      <c r="C5365">
        <v>2.5519929522146577E-3</v>
      </c>
      <c r="D5365">
        <v>-2.1884559051649988E-2</v>
      </c>
    </row>
    <row r="5366" spans="1:4">
      <c r="A5366">
        <v>107.26</v>
      </c>
      <c r="B5366">
        <v>5.9056293523601991E-4</v>
      </c>
      <c r="C5366">
        <v>2.0809276061488687E-3</v>
      </c>
      <c r="D5366">
        <v>-2.5221975554928888E-2</v>
      </c>
    </row>
    <row r="5367" spans="1:4">
      <c r="A5367">
        <v>107.28</v>
      </c>
      <c r="B5367">
        <v>6.2700381765817728E-4</v>
      </c>
      <c r="C5367">
        <v>1.5564969065751564E-3</v>
      </c>
      <c r="D5367">
        <v>-2.7221094402442358E-2</v>
      </c>
    </row>
    <row r="5368" spans="1:4">
      <c r="A5368">
        <v>107.3</v>
      </c>
      <c r="B5368">
        <v>6.5262531206610938E-4</v>
      </c>
      <c r="C5368">
        <v>1.0024412920639266E-3</v>
      </c>
      <c r="D5368">
        <v>-2.8184467048680606E-2</v>
      </c>
    </row>
    <row r="5369" spans="1:4">
      <c r="A5369">
        <v>107.32000000000001</v>
      </c>
      <c r="B5369">
        <v>6.6704287537602065E-4</v>
      </c>
      <c r="C5369">
        <v>4.3959658284564322E-4</v>
      </c>
      <c r="D5369">
        <v>-2.8100003873147705E-2</v>
      </c>
    </row>
    <row r="5370" spans="1:4">
      <c r="A5370">
        <v>107.34</v>
      </c>
      <c r="B5370">
        <v>6.7034814369448163E-4</v>
      </c>
      <c r="C5370">
        <v>-1.0240287919066252E-4</v>
      </c>
      <c r="D5370">
        <v>-2.6099942330482864E-2</v>
      </c>
    </row>
    <row r="5371" spans="1:4">
      <c r="A5371">
        <v>107.36</v>
      </c>
      <c r="B5371">
        <v>6.6325883171642014E-4</v>
      </c>
      <c r="C5371">
        <v>-5.9759161502307041E-4</v>
      </c>
      <c r="D5371">
        <v>-2.341893125275793E-2</v>
      </c>
    </row>
    <row r="5372" spans="1:4">
      <c r="A5372">
        <v>107.38</v>
      </c>
      <c r="B5372">
        <v>6.4686380420150293E-4</v>
      </c>
      <c r="C5372">
        <v>-1.0298815846638608E-3</v>
      </c>
      <c r="D5372">
        <v>-1.9810065711321101E-2</v>
      </c>
    </row>
    <row r="5373" spans="1:4">
      <c r="A5373">
        <v>107.4</v>
      </c>
      <c r="B5373">
        <v>6.2242432253787033E-4</v>
      </c>
      <c r="C5373">
        <v>-1.4080584231039581E-3</v>
      </c>
      <c r="D5373">
        <v>-1.8007618132688641E-2</v>
      </c>
    </row>
    <row r="5374" spans="1:4">
      <c r="A5374">
        <v>107.42</v>
      </c>
      <c r="B5374">
        <v>5.9050239876085454E-4</v>
      </c>
      <c r="C5374">
        <v>-1.7920955390175657E-3</v>
      </c>
      <c r="D5374">
        <v>-2.0396093458672104E-2</v>
      </c>
    </row>
    <row r="5375" spans="1:4">
      <c r="A5375">
        <v>107.44</v>
      </c>
      <c r="B5375">
        <v>5.5032702442799639E-4</v>
      </c>
      <c r="C5375">
        <v>-2.2381541373068712E-3</v>
      </c>
      <c r="D5375">
        <v>-2.4209766370258401E-2</v>
      </c>
    </row>
    <row r="5376" spans="1:4">
      <c r="A5376">
        <v>107.46000000000001</v>
      </c>
      <c r="B5376">
        <v>5.0057546515589141E-4</v>
      </c>
      <c r="C5376">
        <v>-2.7443279524994204E-3</v>
      </c>
      <c r="D5376">
        <v>-2.6407615148996588E-2</v>
      </c>
    </row>
    <row r="5377" spans="1:4">
      <c r="A5377">
        <v>107.48</v>
      </c>
      <c r="B5377">
        <v>4.4052679772166108E-4</v>
      </c>
      <c r="C5377">
        <v>-3.2545680586457421E-3</v>
      </c>
      <c r="D5377">
        <v>-2.4616395465635543E-2</v>
      </c>
    </row>
    <row r="5378" spans="1:4">
      <c r="A5378">
        <v>107.5</v>
      </c>
      <c r="B5378">
        <v>3.7085334282452076E-4</v>
      </c>
      <c r="C5378">
        <v>-3.695718162623208E-3</v>
      </c>
      <c r="D5378">
        <v>-1.9498614932111025E-2</v>
      </c>
    </row>
    <row r="5379" spans="1:4">
      <c r="A5379">
        <v>107.52</v>
      </c>
      <c r="B5379">
        <v>2.9331790599152364E-4</v>
      </c>
      <c r="C5379">
        <v>-4.0438930503820421E-3</v>
      </c>
      <c r="D5379">
        <v>-1.5318873843772396E-2</v>
      </c>
    </row>
    <row r="5380" spans="1:4">
      <c r="A5380">
        <v>107.54</v>
      </c>
      <c r="B5380">
        <v>2.0946986154744346E-4</v>
      </c>
      <c r="C5380">
        <v>-4.3362318274102188E-3</v>
      </c>
      <c r="D5380">
        <v>-1.3915003859045205E-2</v>
      </c>
    </row>
    <row r="5381" spans="1:4">
      <c r="A5381">
        <v>107.56</v>
      </c>
      <c r="B5381">
        <v>1.2000969971173103E-4</v>
      </c>
      <c r="C5381">
        <v>-4.6074105819459759E-3</v>
      </c>
      <c r="D5381">
        <v>-1.3202871594530485E-2</v>
      </c>
    </row>
    <row r="5382" spans="1:4">
      <c r="A5382">
        <v>107.58</v>
      </c>
      <c r="B5382">
        <v>2.5459323211488201E-5</v>
      </c>
      <c r="C5382">
        <v>-4.8357065951991672E-3</v>
      </c>
      <c r="D5382">
        <v>-9.6267297307888189E-3</v>
      </c>
    </row>
    <row r="5383" spans="1:4">
      <c r="A5383">
        <v>107.60000000000001</v>
      </c>
      <c r="B5383">
        <v>-7.2816390719529053E-5</v>
      </c>
      <c r="C5383">
        <v>-4.9736766019463649E-3</v>
      </c>
      <c r="D5383">
        <v>-4.1702709439310759E-3</v>
      </c>
    </row>
    <row r="5384" spans="1:4">
      <c r="A5384">
        <v>107.62</v>
      </c>
      <c r="B5384">
        <v>-1.7277955483465098E-4</v>
      </c>
      <c r="C5384">
        <v>-5.0054187039362489E-3</v>
      </c>
      <c r="D5384">
        <v>9.9606074494262842E-4</v>
      </c>
    </row>
    <row r="5385" spans="1:4">
      <c r="A5385">
        <v>107.64</v>
      </c>
      <c r="B5385">
        <v>-2.7236944716179756E-4</v>
      </c>
      <c r="C5385">
        <v>-4.9376070486489157E-3</v>
      </c>
      <c r="D5385">
        <v>5.7851047837906844E-3</v>
      </c>
    </row>
    <row r="5386" spans="1:4">
      <c r="A5386">
        <v>107.66</v>
      </c>
      <c r="B5386">
        <v>-3.6971478050392759E-4</v>
      </c>
      <c r="C5386">
        <v>-4.7844369518595803E-3</v>
      </c>
      <c r="D5386">
        <v>9.5319048951427732E-3</v>
      </c>
    </row>
    <row r="5387" spans="1:4">
      <c r="A5387">
        <v>107.68</v>
      </c>
      <c r="B5387">
        <v>-4.6333970227609481E-4</v>
      </c>
      <c r="C5387">
        <v>-4.5701834110573498E-3</v>
      </c>
      <c r="D5387">
        <v>1.1893449185080174E-2</v>
      </c>
    </row>
    <row r="5388" spans="1:4">
      <c r="A5388">
        <v>107.7</v>
      </c>
      <c r="B5388">
        <v>-5.5214232248222824E-4</v>
      </c>
      <c r="C5388">
        <v>-4.2989607006561166E-3</v>
      </c>
      <c r="D5388">
        <v>1.5228821855043151E-2</v>
      </c>
    </row>
    <row r="5389" spans="1:4">
      <c r="A5389">
        <v>107.72</v>
      </c>
      <c r="B5389">
        <v>-6.3483242753815733E-4</v>
      </c>
      <c r="C5389">
        <v>-3.9578825756275606E-3</v>
      </c>
      <c r="D5389">
        <v>1.8878990647812399E-2</v>
      </c>
    </row>
    <row r="5390" spans="1:4">
      <c r="A5390">
        <v>107.74000000000001</v>
      </c>
      <c r="B5390">
        <v>-7.0999366665531159E-4</v>
      </c>
      <c r="C5390">
        <v>-3.5472106227961435E-3</v>
      </c>
      <c r="D5390">
        <v>2.2188204635329223E-2</v>
      </c>
    </row>
    <row r="5391" spans="1:4">
      <c r="A5391">
        <v>107.76</v>
      </c>
      <c r="B5391">
        <v>-7.7616742200024261E-4</v>
      </c>
      <c r="C5391">
        <v>-3.0535241025006583E-3</v>
      </c>
      <c r="D5391">
        <v>2.718044739421932E-2</v>
      </c>
    </row>
    <row r="5392" spans="1:4">
      <c r="A5392">
        <v>107.78</v>
      </c>
      <c r="B5392">
        <v>-8.3142221220958742E-4</v>
      </c>
      <c r="C5392">
        <v>-2.4529748003425979E-3</v>
      </c>
      <c r="D5392">
        <v>3.287448282158667E-2</v>
      </c>
    </row>
    <row r="5393" spans="1:4">
      <c r="A5393">
        <v>107.8</v>
      </c>
      <c r="B5393">
        <v>-8.7370500333447073E-4</v>
      </c>
      <c r="C5393">
        <v>-1.7652138962631673E-3</v>
      </c>
      <c r="D5393">
        <v>3.5901607586356299E-2</v>
      </c>
    </row>
    <row r="5394" spans="1:4">
      <c r="A5394">
        <v>107.82000000000001</v>
      </c>
      <c r="B5394">
        <v>-9.0182505215298937E-4</v>
      </c>
      <c r="C5394">
        <v>-1.0465956061150245E-3</v>
      </c>
      <c r="D5394">
        <v>3.5960221428458006E-2</v>
      </c>
    </row>
    <row r="5395" spans="1:4">
      <c r="A5395">
        <v>107.84</v>
      </c>
      <c r="B5395">
        <v>-9.1565739300062852E-4</v>
      </c>
      <c r="C5395">
        <v>-3.4126212920040303E-4</v>
      </c>
      <c r="D5395">
        <v>3.45731262630041E-2</v>
      </c>
    </row>
    <row r="5396" spans="1:4">
      <c r="A5396">
        <v>107.86</v>
      </c>
      <c r="B5396">
        <v>-9.1569606784933067E-4</v>
      </c>
      <c r="C5396">
        <v>3.3099176846544253E-4</v>
      </c>
      <c r="D5396">
        <v>3.2652263503580456E-2</v>
      </c>
    </row>
    <row r="5397" spans="1:4">
      <c r="A5397">
        <v>107.88</v>
      </c>
      <c r="B5397">
        <v>-9.0268649020189956E-4</v>
      </c>
      <c r="C5397">
        <v>9.6293047514797617E-4</v>
      </c>
      <c r="D5397">
        <v>3.0541607164672899E-2</v>
      </c>
    </row>
    <row r="5398" spans="1:4">
      <c r="A5398">
        <v>107.9</v>
      </c>
      <c r="B5398">
        <v>-8.7745007857247881E-4</v>
      </c>
      <c r="C5398">
        <v>1.5541847224704308E-3</v>
      </c>
      <c r="D5398">
        <v>2.8583817567572584E-2</v>
      </c>
    </row>
    <row r="5399" spans="1:4">
      <c r="A5399">
        <v>107.92</v>
      </c>
      <c r="B5399">
        <v>-8.4086847078891397E-4</v>
      </c>
      <c r="C5399">
        <v>2.0930335469181395E-3</v>
      </c>
      <c r="D5399">
        <v>2.5301064877198243E-2</v>
      </c>
    </row>
    <row r="5400" spans="1:4">
      <c r="A5400">
        <v>107.94</v>
      </c>
      <c r="B5400">
        <v>-7.9416962768409074E-4</v>
      </c>
      <c r="C5400">
        <v>2.5657487231152223E-3</v>
      </c>
      <c r="D5400">
        <v>2.1970452742510083E-2</v>
      </c>
    </row>
    <row r="5401" spans="1:4">
      <c r="A5401">
        <v>107.96000000000001</v>
      </c>
      <c r="B5401">
        <v>-7.3856532171041195E-4</v>
      </c>
      <c r="C5401">
        <v>2.9894439223962749E-3</v>
      </c>
      <c r="D5401">
        <v>2.0399067185595032E-2</v>
      </c>
    </row>
    <row r="5402" spans="1:4">
      <c r="A5402">
        <v>107.98</v>
      </c>
      <c r="B5402">
        <v>-6.7470242992557919E-4</v>
      </c>
      <c r="C5402">
        <v>3.396555251076413E-3</v>
      </c>
      <c r="D5402">
        <v>2.0312065682418834E-2</v>
      </c>
    </row>
    <row r="5403" spans="1:4">
      <c r="A5403">
        <v>108</v>
      </c>
      <c r="B5403">
        <v>-6.0271601108458669E-4</v>
      </c>
      <c r="C5403">
        <v>3.8017316671718603E-3</v>
      </c>
      <c r="D5403">
        <v>2.0205575927125796E-2</v>
      </c>
    </row>
    <row r="5404" spans="1:4">
      <c r="A5404">
        <v>108.02</v>
      </c>
      <c r="B5404">
        <v>-5.2264853379007509E-4</v>
      </c>
      <c r="C5404">
        <v>4.2046025005617622E-3</v>
      </c>
      <c r="D5404">
        <v>2.0081507411864541E-2</v>
      </c>
    </row>
    <row r="5405" spans="1:4">
      <c r="A5405">
        <v>108.04</v>
      </c>
      <c r="B5405">
        <v>-4.3464793698543642E-4</v>
      </c>
      <c r="C5405">
        <v>4.590069445453631E-3</v>
      </c>
      <c r="D5405">
        <v>1.8465187077322254E-2</v>
      </c>
    </row>
    <row r="5406" spans="1:4">
      <c r="A5406">
        <v>108.06</v>
      </c>
      <c r="B5406">
        <v>-3.3937896797267726E-4</v>
      </c>
      <c r="C5406">
        <v>4.9255545902333895E-3</v>
      </c>
      <c r="D5406">
        <v>1.5083327400653435E-2</v>
      </c>
    </row>
    <row r="5407" spans="1:4">
      <c r="A5407">
        <v>108.08</v>
      </c>
      <c r="B5407">
        <v>-2.381285844045719E-4</v>
      </c>
      <c r="C5407">
        <v>5.1856150807424901E-3</v>
      </c>
      <c r="D5407">
        <v>1.0922721650256539E-2</v>
      </c>
    </row>
    <row r="5408" spans="1:4">
      <c r="A5408">
        <v>108.10000000000001</v>
      </c>
      <c r="B5408">
        <v>-1.3257586381305078E-4</v>
      </c>
      <c r="C5408">
        <v>5.3524507107406243E-3</v>
      </c>
      <c r="D5408">
        <v>5.7608413495566779E-3</v>
      </c>
    </row>
    <row r="5409" spans="1:4">
      <c r="A5409">
        <v>108.12</v>
      </c>
      <c r="B5409">
        <v>-2.4859294584790979E-5</v>
      </c>
      <c r="C5409">
        <v>5.3949755492621546E-3</v>
      </c>
      <c r="D5409">
        <v>-1.508357497403745E-3</v>
      </c>
    </row>
    <row r="5410" spans="1:4">
      <c r="A5410">
        <v>108.14</v>
      </c>
      <c r="B5410">
        <v>8.2281364840287505E-5</v>
      </c>
      <c r="C5410">
        <v>5.2962313902115013E-3</v>
      </c>
      <c r="D5410">
        <v>-8.3660584076616917E-3</v>
      </c>
    </row>
    <row r="5411" spans="1:4">
      <c r="A5411">
        <v>108.16</v>
      </c>
      <c r="B5411">
        <v>1.8622812698081823E-4</v>
      </c>
      <c r="C5411">
        <v>5.083212124733223E-3</v>
      </c>
      <c r="D5411">
        <v>-1.2935868140166118E-2</v>
      </c>
    </row>
    <row r="5412" spans="1:4">
      <c r="A5412">
        <v>108.18</v>
      </c>
      <c r="B5412">
        <v>2.851757598472907E-4</v>
      </c>
      <c r="C5412">
        <v>4.8050793619060861E-3</v>
      </c>
      <c r="D5412">
        <v>-1.4877408142547566E-2</v>
      </c>
    </row>
    <row r="5413" spans="1:4">
      <c r="A5413">
        <v>108.2</v>
      </c>
      <c r="B5413">
        <v>3.7834815172693644E-4</v>
      </c>
      <c r="C5413">
        <v>4.5144741395601639E-3</v>
      </c>
      <c r="D5413">
        <v>-1.4183114092044535E-2</v>
      </c>
    </row>
    <row r="5414" spans="1:4">
      <c r="A5414">
        <v>108.22</v>
      </c>
      <c r="B5414">
        <v>4.658416976308372E-4</v>
      </c>
      <c r="C5414">
        <v>4.2369147473852314E-3</v>
      </c>
      <c r="D5414">
        <v>-1.3572825125448551E-2</v>
      </c>
    </row>
    <row r="5415" spans="1:4">
      <c r="A5415">
        <v>108.24000000000001</v>
      </c>
      <c r="B5415">
        <v>5.4780082972078338E-4</v>
      </c>
      <c r="C5415">
        <v>3.9557685699759502E-3</v>
      </c>
      <c r="D5415">
        <v>-1.454179261547961E-2</v>
      </c>
    </row>
    <row r="5416" spans="1:4">
      <c r="A5416">
        <v>108.26</v>
      </c>
      <c r="B5416">
        <v>6.2374182782524296E-4</v>
      </c>
      <c r="C5416">
        <v>3.6250305018718327E-3</v>
      </c>
      <c r="D5416">
        <v>-1.8532014194932334E-2</v>
      </c>
    </row>
    <row r="5417" spans="1:4">
      <c r="A5417">
        <v>108.28</v>
      </c>
      <c r="B5417">
        <v>6.9213474546666004E-4</v>
      </c>
      <c r="C5417">
        <v>3.1941967844182199E-3</v>
      </c>
      <c r="D5417">
        <v>-2.455135755042881E-2</v>
      </c>
    </row>
    <row r="5418" spans="1:4">
      <c r="A5418">
        <v>108.3</v>
      </c>
      <c r="B5418">
        <v>7.508764994439552E-4</v>
      </c>
      <c r="C5418">
        <v>2.6683831032621222E-3</v>
      </c>
      <c r="D5418">
        <v>-2.8030010565180952E-2</v>
      </c>
    </row>
    <row r="5419" spans="1:4">
      <c r="A5419">
        <v>108.32000000000001</v>
      </c>
      <c r="B5419">
        <v>7.9869476678636083E-4</v>
      </c>
      <c r="C5419">
        <v>2.1162740004884088E-3</v>
      </c>
      <c r="D5419">
        <v>-2.7180899712190398E-2</v>
      </c>
    </row>
    <row r="5420" spans="1:4">
      <c r="A5420">
        <v>108.34</v>
      </c>
      <c r="B5420">
        <v>8.355896989145009E-4</v>
      </c>
      <c r="C5420">
        <v>1.5735008153660967E-3</v>
      </c>
      <c r="D5420">
        <v>-2.7096418800040767E-2</v>
      </c>
    </row>
    <row r="5421" spans="1:4">
      <c r="A5421">
        <v>108.36</v>
      </c>
      <c r="B5421">
        <v>8.6171325304773474E-4</v>
      </c>
      <c r="C5421">
        <v>1.04249567725329E-3</v>
      </c>
      <c r="D5421">
        <v>-2.6004095011239903E-2</v>
      </c>
    </row>
    <row r="5422" spans="1:4">
      <c r="A5422">
        <v>108.38</v>
      </c>
      <c r="B5422">
        <v>8.7746139627072398E-4</v>
      </c>
      <c r="C5422">
        <v>5.3727107905420489E-4</v>
      </c>
      <c r="D5422">
        <v>-2.4518364808668563E-2</v>
      </c>
    </row>
    <row r="5423" spans="1:4">
      <c r="A5423">
        <v>108.4</v>
      </c>
      <c r="B5423">
        <v>8.8322963251658546E-4</v>
      </c>
      <c r="C5423">
        <v>3.5876926857498798E-5</v>
      </c>
      <c r="D5423">
        <v>-2.562105041100203E-2</v>
      </c>
    </row>
    <row r="5424" spans="1:4">
      <c r="A5424">
        <v>108.42</v>
      </c>
      <c r="B5424">
        <v>8.7881608441224297E-4</v>
      </c>
      <c r="C5424">
        <v>-4.7757556525635197E-4</v>
      </c>
      <c r="D5424">
        <v>-2.5724198800383055E-2</v>
      </c>
    </row>
    <row r="5425" spans="1:4">
      <c r="A5425">
        <v>108.44</v>
      </c>
      <c r="B5425">
        <v>8.6415960776346724E-4</v>
      </c>
      <c r="C5425">
        <v>-9.8607837879982423E-4</v>
      </c>
      <c r="D5425">
        <v>-2.5126082553964146E-2</v>
      </c>
    </row>
    <row r="5426" spans="1:4">
      <c r="A5426">
        <v>108.46000000000001</v>
      </c>
      <c r="B5426">
        <v>8.3939978706854673E-4</v>
      </c>
      <c r="C5426">
        <v>-1.4905555210987863E-3</v>
      </c>
      <c r="D5426">
        <v>-2.5321631675932099E-2</v>
      </c>
    </row>
    <row r="5427" spans="1:4">
      <c r="A5427">
        <v>108.48</v>
      </c>
      <c r="B5427">
        <v>8.0459670711567502E-4</v>
      </c>
      <c r="C5427">
        <v>-1.9861346339738639E-3</v>
      </c>
      <c r="D5427">
        <v>-2.4236279611575651E-2</v>
      </c>
    </row>
    <row r="5428" spans="1:4">
      <c r="A5428">
        <v>108.5</v>
      </c>
      <c r="B5428">
        <v>7.6024244320864194E-4</v>
      </c>
      <c r="C5428">
        <v>-2.4385075219914777E-3</v>
      </c>
      <c r="D5428">
        <v>-2.1001009190185771E-2</v>
      </c>
    </row>
    <row r="5429" spans="1:4">
      <c r="A5429">
        <v>108.52</v>
      </c>
      <c r="B5429">
        <v>7.0744687221848779E-4</v>
      </c>
      <c r="C5429">
        <v>-2.8323105126383087E-3</v>
      </c>
      <c r="D5429">
        <v>-1.837928987449744E-2</v>
      </c>
    </row>
    <row r="5430" spans="1:4">
      <c r="A5430">
        <v>108.54</v>
      </c>
      <c r="B5430">
        <v>6.4735689361122817E-4</v>
      </c>
      <c r="C5430">
        <v>-3.1650828670673498E-3</v>
      </c>
      <c r="D5430">
        <v>-1.4897945568406734E-2</v>
      </c>
    </row>
    <row r="5431" spans="1:4">
      <c r="A5431">
        <v>108.56</v>
      </c>
      <c r="B5431">
        <v>5.8128074481634292E-4</v>
      </c>
      <c r="C5431">
        <v>-3.4322771294140204E-3</v>
      </c>
      <c r="D5431">
        <v>-1.182148066626032E-2</v>
      </c>
    </row>
    <row r="5432" spans="1:4">
      <c r="A5432">
        <v>108.58</v>
      </c>
      <c r="B5432">
        <v>5.1032785896703084E-4</v>
      </c>
      <c r="C5432">
        <v>-3.6601638119061683E-3</v>
      </c>
      <c r="D5432">
        <v>-1.0967187582954674E-2</v>
      </c>
    </row>
    <row r="5433" spans="1:4">
      <c r="A5433">
        <v>108.60000000000001</v>
      </c>
      <c r="B5433">
        <v>4.3495918594001572E-4</v>
      </c>
      <c r="C5433">
        <v>-3.8753014544103833E-3</v>
      </c>
      <c r="D5433">
        <v>-1.0546576667466834E-2</v>
      </c>
    </row>
    <row r="5434" spans="1:4">
      <c r="A5434">
        <v>108.62</v>
      </c>
      <c r="B5434">
        <v>3.5548099346482563E-4</v>
      </c>
      <c r="C5434">
        <v>-4.0656601957830794E-3</v>
      </c>
      <c r="D5434">
        <v>-8.489297469802759E-3</v>
      </c>
    </row>
    <row r="5435" spans="1:4">
      <c r="A5435">
        <v>108.64</v>
      </c>
      <c r="B5435">
        <v>2.7261423193148098E-4</v>
      </c>
      <c r="C5435">
        <v>-4.2138008637375114E-3</v>
      </c>
      <c r="D5435">
        <v>-6.3247693256405224E-3</v>
      </c>
    </row>
    <row r="5436" spans="1:4">
      <c r="A5436">
        <v>108.66</v>
      </c>
      <c r="B5436">
        <v>1.8732148132416591E-4</v>
      </c>
      <c r="C5436">
        <v>-4.3030631703658328E-3</v>
      </c>
      <c r="D5436">
        <v>-2.6014613371916351E-3</v>
      </c>
    </row>
    <row r="5437" spans="1:4">
      <c r="A5437">
        <v>108.68</v>
      </c>
      <c r="B5437">
        <v>1.0106706211762441E-4</v>
      </c>
      <c r="C5437">
        <v>-4.3060219268776434E-3</v>
      </c>
      <c r="D5437">
        <v>2.3055856860105806E-3</v>
      </c>
    </row>
    <row r="5438" spans="1:4">
      <c r="A5438">
        <v>108.7</v>
      </c>
      <c r="B5438">
        <v>1.5727736041269089E-5</v>
      </c>
      <c r="C5438">
        <v>-4.2119109145581169E-3</v>
      </c>
      <c r="D5438">
        <v>7.105515545942076E-3</v>
      </c>
    </row>
    <row r="5439" spans="1:4">
      <c r="A5439">
        <v>108.72</v>
      </c>
      <c r="B5439">
        <v>-6.6740476428485938E-5</v>
      </c>
      <c r="C5439">
        <v>-4.0174651968064414E-3</v>
      </c>
      <c r="D5439">
        <v>1.2339056229225376E-2</v>
      </c>
    </row>
    <row r="5440" spans="1:4">
      <c r="A5440">
        <v>108.74000000000001</v>
      </c>
      <c r="B5440">
        <v>-1.4440922700248486E-4</v>
      </c>
      <c r="C5440">
        <v>-3.7387727547792092E-3</v>
      </c>
      <c r="D5440">
        <v>1.5530187973497922E-2</v>
      </c>
    </row>
    <row r="5441" spans="1:4">
      <c r="A5441">
        <v>108.76</v>
      </c>
      <c r="B5441">
        <v>-2.1596405031333485E-4</v>
      </c>
      <c r="C5441">
        <v>-3.4109798668040588E-3</v>
      </c>
      <c r="D5441">
        <v>1.7249100824017205E-2</v>
      </c>
    </row>
    <row r="5442" spans="1:4">
      <c r="A5442">
        <v>108.78</v>
      </c>
      <c r="B5442">
        <v>-2.8067830581687261E-4</v>
      </c>
      <c r="C5442">
        <v>-3.0576696001627197E-3</v>
      </c>
      <c r="D5442">
        <v>1.8081925840116808E-2</v>
      </c>
    </row>
    <row r="5443" spans="1:4">
      <c r="A5443">
        <v>108.8</v>
      </c>
      <c r="B5443">
        <v>-3.3817868943090913E-4</v>
      </c>
      <c r="C5443">
        <v>-2.6905376001812075E-3</v>
      </c>
      <c r="D5443">
        <v>1.8631274158034561E-2</v>
      </c>
    </row>
    <row r="5444" spans="1:4">
      <c r="A5444">
        <v>108.82000000000001</v>
      </c>
      <c r="B5444">
        <v>-3.8814800484424658E-4</v>
      </c>
      <c r="C5444">
        <v>-2.3006348532185485E-3</v>
      </c>
      <c r="D5444">
        <v>2.0359000538231364E-2</v>
      </c>
    </row>
    <row r="5445" spans="1:4">
      <c r="A5445">
        <v>108.84</v>
      </c>
      <c r="B5445">
        <v>-4.3003604492433472E-4</v>
      </c>
      <c r="C5445">
        <v>-1.8855263109584372E-3</v>
      </c>
      <c r="D5445">
        <v>2.1151853687779831E-2</v>
      </c>
    </row>
    <row r="5446" spans="1:4">
      <c r="A5446">
        <v>108.86</v>
      </c>
      <c r="B5446">
        <v>-4.6356470521325619E-4</v>
      </c>
      <c r="C5446">
        <v>-1.469764958299145E-3</v>
      </c>
      <c r="D5446">
        <v>2.042428157814935E-2</v>
      </c>
    </row>
    <row r="5447" spans="1:4">
      <c r="A5447">
        <v>108.88</v>
      </c>
      <c r="B5447">
        <v>-4.8892519805456165E-4</v>
      </c>
      <c r="C5447">
        <v>-1.0687868253790225E-3</v>
      </c>
      <c r="D5447">
        <v>1.9673531713862935E-2</v>
      </c>
    </row>
    <row r="5448" spans="1:4">
      <c r="A5448">
        <v>108.9</v>
      </c>
      <c r="B5448">
        <v>-5.0639653672452777E-4</v>
      </c>
      <c r="C5448">
        <v>-6.7986246687550228E-4</v>
      </c>
      <c r="D5448">
        <v>1.9218904136489079E-2</v>
      </c>
    </row>
    <row r="5449" spans="1:4">
      <c r="A5449">
        <v>108.92</v>
      </c>
      <c r="B5449">
        <v>-5.1617950625540258E-4</v>
      </c>
      <c r="C5449">
        <v>-2.9990953724510762E-4</v>
      </c>
      <c r="D5449">
        <v>1.8776388826550389E-2</v>
      </c>
    </row>
    <row r="5450" spans="1:4">
      <c r="A5450">
        <v>108.94</v>
      </c>
      <c r="B5450">
        <v>-5.1849162918315181E-4</v>
      </c>
      <c r="C5450">
        <v>6.5236747062327537E-5</v>
      </c>
      <c r="D5450">
        <v>1.7738239604193129E-2</v>
      </c>
    </row>
    <row r="5451" spans="1:4">
      <c r="A5451">
        <v>108.96000000000001</v>
      </c>
      <c r="B5451">
        <v>-5.1372610329685636E-4</v>
      </c>
      <c r="C5451">
        <v>4.069729927777307E-4</v>
      </c>
      <c r="D5451">
        <v>1.6435384967347186E-2</v>
      </c>
    </row>
    <row r="5452" spans="1:4">
      <c r="A5452">
        <v>108.98</v>
      </c>
      <c r="B5452">
        <v>-5.0234302135930727E-4</v>
      </c>
      <c r="C5452">
        <v>7.2916245540343089E-4</v>
      </c>
      <c r="D5452">
        <v>1.5783561295222834E-2</v>
      </c>
    </row>
    <row r="5453" spans="1:4">
      <c r="A5453">
        <v>109</v>
      </c>
      <c r="B5453">
        <v>-4.8462279655145862E-4</v>
      </c>
      <c r="C5453">
        <v>1.0418731974182068E-3</v>
      </c>
      <c r="D5453">
        <v>1.5487512906254775E-2</v>
      </c>
    </row>
    <row r="5454" spans="1:4">
      <c r="A5454">
        <v>109.02</v>
      </c>
      <c r="B5454">
        <v>-4.6084242092699079E-4</v>
      </c>
      <c r="C5454">
        <v>1.3284348197712128E-3</v>
      </c>
      <c r="D5454">
        <v>1.3168649329045823E-2</v>
      </c>
    </row>
    <row r="5455" spans="1:4">
      <c r="A5455">
        <v>109.04</v>
      </c>
      <c r="B5455">
        <v>-4.3178591693752202E-4</v>
      </c>
      <c r="C5455">
        <v>1.5699194655874318E-3</v>
      </c>
      <c r="D5455">
        <v>1.0979815252576075E-2</v>
      </c>
    </row>
    <row r="5456" spans="1:4">
      <c r="A5456">
        <v>109.06</v>
      </c>
      <c r="B5456">
        <v>-3.9822950819152049E-4</v>
      </c>
      <c r="C5456">
        <v>1.7838242281996047E-3</v>
      </c>
      <c r="D5456">
        <v>1.0410661008641242E-2</v>
      </c>
    </row>
    <row r="5457" spans="1:4">
      <c r="A5457">
        <v>109.08</v>
      </c>
      <c r="B5457">
        <v>-3.6047891817769405E-4</v>
      </c>
      <c r="C5457">
        <v>1.9908334355883454E-3</v>
      </c>
      <c r="D5457">
        <v>1.0290259730232898E-2</v>
      </c>
    </row>
    <row r="5458" spans="1:4">
      <c r="A5458">
        <v>109.10000000000001</v>
      </c>
      <c r="B5458">
        <v>-3.1868233154393216E-4</v>
      </c>
      <c r="C5458">
        <v>2.1849185265852638E-3</v>
      </c>
      <c r="D5458">
        <v>9.1182493694589306E-3</v>
      </c>
    </row>
    <row r="5459" spans="1:4">
      <c r="A5459">
        <v>109.12</v>
      </c>
      <c r="B5459">
        <v>-2.7328663301093834E-4</v>
      </c>
      <c r="C5459">
        <v>2.3483352330839549E-3</v>
      </c>
      <c r="D5459">
        <v>7.2234212804102027E-3</v>
      </c>
    </row>
    <row r="5460" spans="1:4">
      <c r="A5460">
        <v>109.14</v>
      </c>
      <c r="B5460">
        <v>-2.2490907430860105E-4</v>
      </c>
      <c r="C5460">
        <v>2.4877291263785827E-3</v>
      </c>
      <c r="D5460">
        <v>6.7159680490526119E-3</v>
      </c>
    </row>
    <row r="5461" spans="1:4">
      <c r="A5461">
        <v>109.16</v>
      </c>
      <c r="B5461">
        <v>-1.7389070060475596E-4</v>
      </c>
      <c r="C5461">
        <v>2.6101381223290706E-3</v>
      </c>
      <c r="D5461">
        <v>5.5249315459962034E-3</v>
      </c>
    </row>
    <row r="5462" spans="1:4">
      <c r="A5462">
        <v>109.18</v>
      </c>
      <c r="B5462">
        <v>-1.20805893235676E-4</v>
      </c>
      <c r="C5462">
        <v>2.6871955452438907E-3</v>
      </c>
      <c r="D5462">
        <v>2.1808107454859282E-3</v>
      </c>
    </row>
    <row r="5463" spans="1:4">
      <c r="A5463">
        <v>109.2</v>
      </c>
      <c r="B5463">
        <v>-6.6827776288617361E-5</v>
      </c>
      <c r="C5463">
        <v>2.7005183441161547E-3</v>
      </c>
      <c r="D5463">
        <v>-8.4853085825953301E-4</v>
      </c>
    </row>
    <row r="5464" spans="1:4">
      <c r="A5464">
        <v>109.22</v>
      </c>
      <c r="B5464">
        <v>-1.3008582937019151E-5</v>
      </c>
      <c r="C5464">
        <v>2.6803276230900177E-3</v>
      </c>
      <c r="D5464">
        <v>-1.1705412443542285E-3</v>
      </c>
    </row>
    <row r="5465" spans="1:4">
      <c r="A5465">
        <v>109.24000000000001</v>
      </c>
      <c r="B5465">
        <v>4.0304896935305879E-5</v>
      </c>
      <c r="C5465">
        <v>2.6480721471122616E-3</v>
      </c>
      <c r="D5465">
        <v>-2.0550063534212626E-3</v>
      </c>
    </row>
    <row r="5466" spans="1:4">
      <c r="A5466">
        <v>109.26</v>
      </c>
      <c r="B5466">
        <v>9.2581196980668051E-5</v>
      </c>
      <c r="C5466">
        <v>2.5658507761140144E-3</v>
      </c>
      <c r="D5466">
        <v>-6.1671307464032932E-3</v>
      </c>
    </row>
    <row r="5467" spans="1:4">
      <c r="A5467">
        <v>109.28</v>
      </c>
      <c r="B5467">
        <v>1.4244080170100292E-4</v>
      </c>
      <c r="C5467">
        <v>2.4089104632862347E-3</v>
      </c>
      <c r="D5467">
        <v>-9.5269005363747272E-3</v>
      </c>
    </row>
    <row r="5468" spans="1:4">
      <c r="A5468">
        <v>109.3</v>
      </c>
      <c r="B5468">
        <v>1.887191113662765E-4</v>
      </c>
      <c r="C5468">
        <v>2.2191945285823162E-3</v>
      </c>
      <c r="D5468">
        <v>-9.4446929340171737E-3</v>
      </c>
    </row>
    <row r="5469" spans="1:4">
      <c r="A5469">
        <v>109.32000000000001</v>
      </c>
      <c r="B5469">
        <v>2.3124915398539496E-4</v>
      </c>
      <c r="C5469">
        <v>2.0355642650433073E-3</v>
      </c>
      <c r="D5469">
        <v>-8.9183334198836839E-3</v>
      </c>
    </row>
    <row r="5470" spans="1:4">
      <c r="A5470">
        <v>109.34</v>
      </c>
      <c r="B5470">
        <v>2.7008262991181151E-4</v>
      </c>
      <c r="C5470">
        <v>1.8430761930747048E-3</v>
      </c>
      <c r="D5470">
        <v>-1.0330473776976601E-2</v>
      </c>
    </row>
    <row r="5471" spans="1:4">
      <c r="A5471">
        <v>109.36</v>
      </c>
      <c r="B5471">
        <v>3.0467758942573353E-4</v>
      </c>
      <c r="C5471">
        <v>1.6063962787086607E-3</v>
      </c>
      <c r="D5471">
        <v>-1.3337517659627873E-2</v>
      </c>
    </row>
    <row r="5472" spans="1:4">
      <c r="A5472">
        <v>109.38</v>
      </c>
      <c r="B5472">
        <v>3.3397377916842661E-4</v>
      </c>
      <c r="C5472">
        <v>1.315011080582918E-3</v>
      </c>
      <c r="D5472">
        <v>-1.5801002152946386E-2</v>
      </c>
    </row>
    <row r="5473" spans="1:4">
      <c r="A5473">
        <v>109.4</v>
      </c>
      <c r="B5473">
        <v>3.5716501244488264E-4</v>
      </c>
      <c r="C5473">
        <v>1.0066728518320323E-3</v>
      </c>
      <c r="D5473">
        <v>-1.5032820722142182E-2</v>
      </c>
    </row>
    <row r="5474" spans="1:4">
      <c r="A5474">
        <v>109.42</v>
      </c>
      <c r="B5474">
        <v>3.7435882642140108E-4</v>
      </c>
      <c r="C5474">
        <v>7.1605460003512297E-4</v>
      </c>
      <c r="D5474">
        <v>-1.4029004457548733E-2</v>
      </c>
    </row>
    <row r="5475" spans="1:4">
      <c r="A5475">
        <v>109.44</v>
      </c>
      <c r="B5475">
        <v>3.8583590408637354E-4</v>
      </c>
      <c r="C5475">
        <v>4.2974249425111041E-4</v>
      </c>
      <c r="D5475">
        <v>-1.4602206120852501E-2</v>
      </c>
    </row>
    <row r="5476" spans="1:4">
      <c r="A5476">
        <v>109.46000000000001</v>
      </c>
      <c r="B5476">
        <v>3.9154662105966409E-4</v>
      </c>
      <c r="C5476">
        <v>1.4314461869988668E-4</v>
      </c>
      <c r="D5476">
        <v>-1.405758143426987E-2</v>
      </c>
    </row>
    <row r="5477" spans="1:4">
      <c r="A5477">
        <v>109.48</v>
      </c>
      <c r="B5477">
        <v>3.9174829883074078E-4</v>
      </c>
      <c r="C5477">
        <v>-1.154617573955702E-4</v>
      </c>
      <c r="D5477">
        <v>-1.1803056175275814E-2</v>
      </c>
    </row>
    <row r="5478" spans="1:4">
      <c r="A5478">
        <v>109.5</v>
      </c>
      <c r="B5478">
        <v>3.872385372604876E-4</v>
      </c>
      <c r="C5478">
        <v>-3.2751015899407901E-4</v>
      </c>
      <c r="D5478">
        <v>-9.4017839845750711E-3</v>
      </c>
    </row>
    <row r="5479" spans="1:4">
      <c r="A5479">
        <v>109.52</v>
      </c>
      <c r="B5479">
        <v>3.7893689275658677E-4</v>
      </c>
      <c r="C5479">
        <v>-4.9620851775121488E-4</v>
      </c>
      <c r="D5479">
        <v>-7.4680518911385274E-3</v>
      </c>
    </row>
    <row r="5480" spans="1:4">
      <c r="A5480">
        <v>109.54</v>
      </c>
      <c r="B5480">
        <v>3.6761390706621042E-4</v>
      </c>
      <c r="C5480">
        <v>-6.3135029914263756E-4</v>
      </c>
      <c r="D5480">
        <v>-6.0461262480037414E-3</v>
      </c>
    </row>
    <row r="5481" spans="1:4">
      <c r="A5481">
        <v>109.56</v>
      </c>
      <c r="B5481">
        <v>3.5383861326356508E-4</v>
      </c>
      <c r="C5481">
        <v>-7.4313220963148977E-4</v>
      </c>
      <c r="D5481">
        <v>-5.132064800881464E-3</v>
      </c>
    </row>
    <row r="5482" spans="1:4">
      <c r="A5482">
        <v>109.58</v>
      </c>
      <c r="B5482">
        <v>3.3803491289897432E-4</v>
      </c>
      <c r="C5482">
        <v>-8.3296998741681913E-4</v>
      </c>
      <c r="D5482">
        <v>-3.8517129776514669E-3</v>
      </c>
    </row>
    <row r="5483" spans="1:4">
      <c r="A5483">
        <v>109.60000000000001</v>
      </c>
      <c r="B5483">
        <v>3.2065383673884635E-4</v>
      </c>
      <c r="C5483">
        <v>-9.0270431940904245E-4</v>
      </c>
      <c r="D5483">
        <v>-3.1217202215708673E-3</v>
      </c>
    </row>
    <row r="5484" spans="1:4">
      <c r="A5484">
        <v>109.62</v>
      </c>
      <c r="B5484">
        <v>3.0188862157053554E-4</v>
      </c>
      <c r="C5484">
        <v>-9.7815643421282801E-4</v>
      </c>
      <c r="D5484">
        <v>-4.4234912588076436E-3</v>
      </c>
    </row>
    <row r="5485" spans="1:4">
      <c r="A5485">
        <v>109.64</v>
      </c>
      <c r="B5485">
        <v>2.8137886904485511E-4</v>
      </c>
      <c r="C5485">
        <v>-1.0759150978383323E-3</v>
      </c>
      <c r="D5485">
        <v>-5.3523751037428124E-3</v>
      </c>
    </row>
    <row r="5486" spans="1:4">
      <c r="A5486">
        <v>109.66</v>
      </c>
      <c r="B5486">
        <v>2.5881447661712631E-4</v>
      </c>
      <c r="C5486">
        <v>-1.1793049174452278E-3</v>
      </c>
      <c r="D5486">
        <v>-4.9866068569467403E-3</v>
      </c>
    </row>
    <row r="5487" spans="1:4">
      <c r="A5487">
        <v>109.68</v>
      </c>
      <c r="B5487">
        <v>2.3418038715890578E-4</v>
      </c>
      <c r="C5487">
        <v>-1.2866375152731564E-3</v>
      </c>
      <c r="D5487">
        <v>-5.7466529258461407E-3</v>
      </c>
    </row>
    <row r="5488" spans="1:4">
      <c r="A5488">
        <v>109.7</v>
      </c>
      <c r="B5488">
        <v>2.0721527824214866E-4</v>
      </c>
      <c r="C5488">
        <v>-1.4140247777087941E-3</v>
      </c>
      <c r="D5488">
        <v>-6.9920733177176175E-3</v>
      </c>
    </row>
    <row r="5489" spans="1:4">
      <c r="A5489">
        <v>109.72</v>
      </c>
      <c r="B5489">
        <v>1.7757994892365363E-4</v>
      </c>
      <c r="C5489">
        <v>-1.5473291091794891E-3</v>
      </c>
      <c r="D5489">
        <v>-6.3383598293518806E-3</v>
      </c>
    </row>
    <row r="5490" spans="1:4">
      <c r="A5490">
        <v>109.74000000000001</v>
      </c>
      <c r="B5490">
        <v>1.4551446302382936E-4</v>
      </c>
      <c r="C5490">
        <v>-1.6517810683211434E-3</v>
      </c>
      <c r="D5490">
        <v>-4.1068360848135477E-3</v>
      </c>
    </row>
    <row r="5491" spans="1:4">
      <c r="A5491">
        <v>109.76</v>
      </c>
      <c r="B5491">
        <v>1.118080142565292E-4</v>
      </c>
      <c r="C5491">
        <v>-1.7113368176046031E-3</v>
      </c>
      <c r="D5491">
        <v>-1.8487388435324825E-3</v>
      </c>
    </row>
    <row r="5492" spans="1:4">
      <c r="A5492">
        <v>109.78</v>
      </c>
      <c r="B5492">
        <v>7.7284152460921316E-5</v>
      </c>
      <c r="C5492">
        <v>-1.7374182456966511E-3</v>
      </c>
      <c r="D5492">
        <v>-7.594039656722007E-4</v>
      </c>
    </row>
    <row r="5493" spans="1:4">
      <c r="A5493">
        <v>109.8</v>
      </c>
      <c r="B5493">
        <v>4.2514565218294755E-5</v>
      </c>
      <c r="C5493">
        <v>-1.73300755534396E-3</v>
      </c>
      <c r="D5493">
        <v>1.2004730009412823E-3</v>
      </c>
    </row>
    <row r="5494" spans="1:4">
      <c r="A5494">
        <v>109.82000000000001</v>
      </c>
      <c r="B5494">
        <v>8.3418875611553583E-6</v>
      </c>
      <c r="C5494">
        <v>-1.6718912678924029E-3</v>
      </c>
      <c r="D5494">
        <v>4.9111557442145237E-3</v>
      </c>
    </row>
    <row r="5495" spans="1:4">
      <c r="A5495">
        <v>109.84</v>
      </c>
      <c r="B5495">
        <v>-2.3994133974539014E-5</v>
      </c>
      <c r="C5495">
        <v>-1.5557322520114959E-3</v>
      </c>
      <c r="D5495">
        <v>6.7047458438762031E-3</v>
      </c>
    </row>
    <row r="5496" spans="1:4">
      <c r="A5496">
        <v>109.86</v>
      </c>
      <c r="B5496">
        <v>-5.3774360684507811E-5</v>
      </c>
      <c r="C5496">
        <v>-1.4226169609110901E-3</v>
      </c>
      <c r="D5496">
        <v>6.6067832661643733E-3</v>
      </c>
    </row>
    <row r="5497" spans="1:4">
      <c r="A5497">
        <v>109.88</v>
      </c>
      <c r="B5497">
        <v>-8.0800407759589547E-5</v>
      </c>
      <c r="C5497">
        <v>-1.2747409721017243E-3</v>
      </c>
      <c r="D5497">
        <v>8.1808156147722411E-3</v>
      </c>
    </row>
    <row r="5498" spans="1:4">
      <c r="A5498">
        <v>109.9</v>
      </c>
      <c r="B5498">
        <v>-1.0464326500621482E-4</v>
      </c>
      <c r="C5498">
        <v>-1.1087547989380641E-3</v>
      </c>
      <c r="D5498">
        <v>8.4178017015937856E-3</v>
      </c>
    </row>
    <row r="5499" spans="1:4">
      <c r="A5499">
        <v>109.92</v>
      </c>
      <c r="B5499">
        <v>-1.252462608225851E-4</v>
      </c>
      <c r="C5499">
        <v>-9.5711779159535248E-4</v>
      </c>
      <c r="D5499">
        <v>6.745899032677416E-3</v>
      </c>
    </row>
    <row r="5500" spans="1:4">
      <c r="A5500">
        <v>109.94</v>
      </c>
      <c r="B5500">
        <v>-1.4299862238110184E-4</v>
      </c>
      <c r="C5500">
        <v>-8.1607764091358058E-4</v>
      </c>
      <c r="D5500">
        <v>7.3581160354997954E-3</v>
      </c>
    </row>
    <row r="5501" spans="1:4">
      <c r="A5501">
        <v>109.96000000000001</v>
      </c>
      <c r="B5501">
        <v>-1.5773729142844954E-4</v>
      </c>
      <c r="C5501">
        <v>-6.5222623562999121E-4</v>
      </c>
      <c r="D5501">
        <v>9.0270244928591648E-3</v>
      </c>
    </row>
    <row r="5502" spans="1:4">
      <c r="A5502">
        <v>109.98</v>
      </c>
      <c r="B5502">
        <v>-1.6895458808234516E-4</v>
      </c>
      <c r="C5502">
        <v>-4.6841227175295204E-4</v>
      </c>
      <c r="D5502">
        <v>9.3543718948447263E-3</v>
      </c>
    </row>
    <row r="5503" spans="1:4">
      <c r="A5503">
        <v>110</v>
      </c>
      <c r="B5503">
        <v>-1.7647981520990859E-4</v>
      </c>
      <c r="C5503">
        <v>-2.8550324457705717E-4</v>
      </c>
      <c r="D5503">
        <v>8.9365308227447593E-3</v>
      </c>
    </row>
    <row r="5504" spans="1:4">
      <c r="A5504">
        <v>110.02</v>
      </c>
      <c r="B5504">
        <v>-1.8051804024231486E-4</v>
      </c>
      <c r="C5504">
        <v>-1.2409257393427436E-4</v>
      </c>
      <c r="D5504">
        <v>7.2045362415335198E-3</v>
      </c>
    </row>
    <row r="5505" spans="1:4">
      <c r="A5505">
        <v>110.04</v>
      </c>
      <c r="B5505">
        <v>-1.8177964658841903E-4</v>
      </c>
      <c r="C5505">
        <v>-1.3101166462412304E-5</v>
      </c>
      <c r="D5505">
        <v>3.8946045056526858E-3</v>
      </c>
    </row>
    <row r="5506" spans="1:4">
      <c r="A5506">
        <v>110.06</v>
      </c>
      <c r="B5506">
        <v>-1.8144508001062629E-4</v>
      </c>
      <c r="C5506">
        <v>3.744127453720865E-5</v>
      </c>
      <c r="D5506">
        <v>1.1596395943094095E-3</v>
      </c>
    </row>
    <row r="5507" spans="1:4">
      <c r="A5507">
        <v>110.08</v>
      </c>
      <c r="B5507">
        <v>-1.8054714104058785E-4</v>
      </c>
      <c r="C5507">
        <v>4.8211900488254997E-5</v>
      </c>
      <c r="D5507">
        <v>-8.2576999204775348E-5</v>
      </c>
    </row>
    <row r="5508" spans="1:4">
      <c r="A5508">
        <v>110.10000000000001</v>
      </c>
      <c r="B5508">
        <v>-1.7954235230610493E-4</v>
      </c>
      <c r="C5508">
        <v>5.5120279187976375E-5</v>
      </c>
      <c r="D5508">
        <v>7.7341486917691278E-4</v>
      </c>
    </row>
    <row r="5509" spans="1:4">
      <c r="A5509">
        <v>110.12</v>
      </c>
      <c r="B5509">
        <v>-1.7815108310531544E-4</v>
      </c>
      <c r="C5509">
        <v>9.0715673050700406E-5</v>
      </c>
      <c r="D5509">
        <v>2.7861245170954889E-3</v>
      </c>
    </row>
    <row r="5510" spans="1:4">
      <c r="A5510">
        <v>110.14</v>
      </c>
      <c r="B5510">
        <v>-1.7562945850863349E-4</v>
      </c>
      <c r="C5510">
        <v>1.689510982299368E-4</v>
      </c>
      <c r="D5510">
        <v>5.0374180008281554E-3</v>
      </c>
    </row>
    <row r="5511" spans="1:4">
      <c r="A5511">
        <v>110.16</v>
      </c>
      <c r="B5511">
        <v>-1.7110065318161037E-4</v>
      </c>
      <c r="C5511">
        <v>2.9104442258531295E-4</v>
      </c>
      <c r="D5511">
        <v>7.1719144347094504E-3</v>
      </c>
    </row>
    <row r="5512" spans="1:4">
      <c r="A5512">
        <v>110.18</v>
      </c>
      <c r="B5512">
        <v>-1.638702634591375E-4</v>
      </c>
      <c r="C5512">
        <v>4.3075046885321128E-4</v>
      </c>
      <c r="D5512">
        <v>6.7986901920803616E-3</v>
      </c>
    </row>
    <row r="5513" spans="1:4">
      <c r="A5513">
        <v>110.2</v>
      </c>
      <c r="B5513">
        <v>-1.5398665170229404E-4</v>
      </c>
      <c r="C5513">
        <v>5.5305392389929167E-4</v>
      </c>
      <c r="D5513">
        <v>5.4316553125276779E-3</v>
      </c>
    </row>
    <row r="5514" spans="1:4">
      <c r="A5514">
        <v>110.22</v>
      </c>
      <c r="B5514">
        <v>-1.4191508711138088E-4</v>
      </c>
      <c r="C5514">
        <v>6.5031028771311459E-4</v>
      </c>
      <c r="D5514">
        <v>4.2939810688546187E-3</v>
      </c>
    </row>
    <row r="5515" spans="1:4">
      <c r="A5515">
        <v>110.24000000000001</v>
      </c>
      <c r="B5515">
        <v>-1.2816845176845753E-4</v>
      </c>
      <c r="C5515">
        <v>7.1843491532372643E-4</v>
      </c>
      <c r="D5515">
        <v>2.5184816922065867E-3</v>
      </c>
    </row>
    <row r="5516" spans="1:4">
      <c r="A5516">
        <v>110.26</v>
      </c>
      <c r="B5516">
        <v>-1.1333694505641657E-4</v>
      </c>
      <c r="C5516">
        <v>7.6267135923662529E-4</v>
      </c>
      <c r="D5516">
        <v>1.9051626990832793E-3</v>
      </c>
    </row>
    <row r="5517" spans="1:4">
      <c r="A5517">
        <v>110.28</v>
      </c>
      <c r="B5517">
        <v>-9.7686042898181521E-5</v>
      </c>
      <c r="C5517">
        <v>8.0324097827117467E-4</v>
      </c>
      <c r="D5517">
        <v>2.1517992043716405E-3</v>
      </c>
    </row>
    <row r="5518" spans="1:4">
      <c r="A5518">
        <v>110.3</v>
      </c>
      <c r="B5518">
        <v>-8.1254842704586036E-5</v>
      </c>
      <c r="C5518">
        <v>8.3668008045325725E-4</v>
      </c>
      <c r="D5518">
        <v>1.1921110138365942E-3</v>
      </c>
    </row>
    <row r="5519" spans="1:4">
      <c r="A5519">
        <v>110.32000000000001</v>
      </c>
      <c r="B5519">
        <v>-6.440737573538994E-5</v>
      </c>
      <c r="C5519">
        <v>8.4183877433453413E-4</v>
      </c>
      <c r="D5519">
        <v>-6.7624162570889546E-4</v>
      </c>
    </row>
    <row r="5520" spans="1:4">
      <c r="A5520">
        <v>110.34</v>
      </c>
      <c r="B5520">
        <v>-4.7788501844074709E-5</v>
      </c>
      <c r="C5520">
        <v>8.1591595128530504E-4</v>
      </c>
      <c r="D5520">
        <v>-1.9160406792140261E-3</v>
      </c>
    </row>
    <row r="5521" spans="1:4">
      <c r="A5521">
        <v>110.36</v>
      </c>
      <c r="B5521">
        <v>-3.175526675824975E-5</v>
      </c>
      <c r="C5521">
        <v>7.9231376709527391E-4</v>
      </c>
      <c r="D5521">
        <v>-4.4417773978908115E-4</v>
      </c>
    </row>
    <row r="5522" spans="1:4">
      <c r="A5522">
        <v>110.38</v>
      </c>
      <c r="B5522">
        <v>-1.5899800682195226E-5</v>
      </c>
      <c r="C5522">
        <v>7.9813415461552138E-4</v>
      </c>
      <c r="D5522">
        <v>1.0262164918138361E-3</v>
      </c>
    </row>
    <row r="5523" spans="1:4">
      <c r="A5523">
        <v>110.4</v>
      </c>
      <c r="B5523">
        <v>3.0372963221521066E-7</v>
      </c>
      <c r="C5523">
        <v>8.239990730123844E-4</v>
      </c>
      <c r="D5523">
        <v>1.5602753478724807E-3</v>
      </c>
    </row>
    <row r="5524" spans="1:4">
      <c r="A5524">
        <v>110.42</v>
      </c>
      <c r="B5524">
        <v>1.7189429147127435E-5</v>
      </c>
      <c r="C5524">
        <v>8.692540277333399E-4</v>
      </c>
      <c r="D5524">
        <v>2.9652201242230669E-3</v>
      </c>
    </row>
    <row r="5525" spans="1:4">
      <c r="A5525">
        <v>110.44</v>
      </c>
      <c r="B5525">
        <v>3.5276118531741204E-5</v>
      </c>
      <c r="C5525">
        <v>9.448431509831548E-4</v>
      </c>
      <c r="D5525">
        <v>4.593692200758448E-3</v>
      </c>
    </row>
    <row r="5526" spans="1:4">
      <c r="A5526">
        <v>110.46000000000001</v>
      </c>
      <c r="B5526">
        <v>5.4996567310092756E-5</v>
      </c>
      <c r="C5526">
        <v>1.0224440927788384E-3</v>
      </c>
      <c r="D5526">
        <v>3.1664019788099074E-3</v>
      </c>
    </row>
    <row r="5527" spans="1:4">
      <c r="A5527">
        <v>110.48</v>
      </c>
      <c r="B5527">
        <v>7.596163476514351E-5</v>
      </c>
      <c r="C5527">
        <v>1.0682079129118373E-3</v>
      </c>
      <c r="D5527">
        <v>1.4099800344899438E-3</v>
      </c>
    </row>
    <row r="5528" spans="1:4">
      <c r="A5528">
        <v>110.5</v>
      </c>
      <c r="B5528">
        <v>9.7471518939065712E-5</v>
      </c>
      <c r="C5528">
        <v>1.0759669999197562E-3</v>
      </c>
      <c r="D5528">
        <v>-6.34071333698083E-4</v>
      </c>
    </row>
    <row r="5529" spans="1:4">
      <c r="A5529">
        <v>110.52</v>
      </c>
      <c r="B5529">
        <v>1.1874929599174809E-4</v>
      </c>
      <c r="C5529">
        <v>1.0460732713998254E-3</v>
      </c>
      <c r="D5529">
        <v>-2.3553015182949943E-3</v>
      </c>
    </row>
    <row r="5530" spans="1:4">
      <c r="A5530">
        <v>110.54</v>
      </c>
      <c r="B5530">
        <v>1.3918795569135852E-4</v>
      </c>
      <c r="C5530">
        <v>9.97205427324864E-4</v>
      </c>
      <c r="D5530">
        <v>-2.531482889201131E-3</v>
      </c>
    </row>
    <row r="5531" spans="1:4">
      <c r="A5531">
        <v>110.56</v>
      </c>
      <c r="B5531">
        <v>1.5859698674377935E-4</v>
      </c>
      <c r="C5531">
        <v>9.4225863210540672E-4</v>
      </c>
      <c r="D5531">
        <v>-2.9631966327445247E-3</v>
      </c>
    </row>
    <row r="5532" spans="1:4">
      <c r="A5532">
        <v>110.58</v>
      </c>
      <c r="B5532">
        <v>1.768241895821988E-4</v>
      </c>
      <c r="C5532">
        <v>8.7919512787955009E-4</v>
      </c>
      <c r="D5532">
        <v>-3.3431537898411801E-3</v>
      </c>
    </row>
    <row r="5533" spans="1:4">
      <c r="A5533">
        <v>110.60000000000001</v>
      </c>
      <c r="B5533">
        <v>1.93776743881729E-4</v>
      </c>
      <c r="C5533">
        <v>8.1792442706884105E-4</v>
      </c>
      <c r="D5533">
        <v>-2.7839162912297599E-3</v>
      </c>
    </row>
    <row r="5534" spans="1:4">
      <c r="A5534">
        <v>110.62</v>
      </c>
      <c r="B5534">
        <v>2.0965847951482546E-4</v>
      </c>
      <c r="C5534">
        <v>7.7425065373908498E-4</v>
      </c>
      <c r="D5534">
        <v>-1.583461041745865E-3</v>
      </c>
    </row>
    <row r="5535" spans="1:4">
      <c r="A5535">
        <v>110.64</v>
      </c>
      <c r="B5535">
        <v>2.2486717887395828E-4</v>
      </c>
      <c r="C5535">
        <v>7.4863820680921074E-4</v>
      </c>
      <c r="D5535">
        <v>-9.7778365124157052E-4</v>
      </c>
    </row>
    <row r="5536" spans="1:4">
      <c r="A5536">
        <v>110.66</v>
      </c>
      <c r="B5536">
        <v>2.3962647307268248E-4</v>
      </c>
      <c r="C5536">
        <v>7.2639555270262522E-4</v>
      </c>
      <c r="D5536">
        <v>-1.2464817594169952E-3</v>
      </c>
    </row>
    <row r="5537" spans="1:4">
      <c r="A5537">
        <v>110.68</v>
      </c>
      <c r="B5537">
        <v>2.5390852160450146E-4</v>
      </c>
      <c r="C5537">
        <v>7.0198099196176679E-4</v>
      </c>
      <c r="D5537">
        <v>-1.1949743146688341E-3</v>
      </c>
    </row>
    <row r="5538" spans="1:4">
      <c r="A5538">
        <v>110.7</v>
      </c>
      <c r="B5538">
        <v>2.6763449144754769E-4</v>
      </c>
      <c r="C5538">
        <v>6.6688323568008879E-4</v>
      </c>
      <c r="D5538">
        <v>-2.314801313498982E-3</v>
      </c>
    </row>
    <row r="5539" spans="1:4">
      <c r="A5539">
        <v>110.72</v>
      </c>
      <c r="B5539">
        <v>2.803196071434893E-4</v>
      </c>
      <c r="C5539">
        <v>5.9214889616605437E-4</v>
      </c>
      <c r="D5539">
        <v>-5.1586326379044478E-3</v>
      </c>
    </row>
    <row r="5540" spans="1:4">
      <c r="A5540">
        <v>110.74000000000001</v>
      </c>
      <c r="B5540">
        <v>2.9100782302348327E-4</v>
      </c>
      <c r="C5540">
        <v>4.7052091604603047E-4</v>
      </c>
      <c r="D5540">
        <v>-7.0041653740979259E-3</v>
      </c>
    </row>
    <row r="5541" spans="1:4">
      <c r="A5541">
        <v>110.76</v>
      </c>
      <c r="B5541">
        <v>2.9896334433301069E-4</v>
      </c>
      <c r="C5541">
        <v>3.2232801807803135E-4</v>
      </c>
      <c r="D5541">
        <v>-7.8151244227019634E-3</v>
      </c>
    </row>
    <row r="5542" spans="1:4">
      <c r="A5542">
        <v>110.78</v>
      </c>
      <c r="B5542">
        <v>3.0380098321496882E-4</v>
      </c>
      <c r="C5542">
        <v>1.5914104036467613E-4</v>
      </c>
      <c r="D5542">
        <v>-8.503573348633553E-3</v>
      </c>
    </row>
    <row r="5543" spans="1:4">
      <c r="A5543">
        <v>110.8</v>
      </c>
      <c r="B5543">
        <v>3.0516734441781422E-4</v>
      </c>
      <c r="C5543">
        <v>-2.829216681620704E-5</v>
      </c>
      <c r="D5543">
        <v>-1.0239747369454766E-2</v>
      </c>
    </row>
    <row r="5544" spans="1:4">
      <c r="A5544">
        <v>110.82000000000001</v>
      </c>
      <c r="B5544">
        <v>3.0239112398710227E-4</v>
      </c>
      <c r="C5544">
        <v>-2.5745125727983043E-4</v>
      </c>
      <c r="D5544">
        <v>-1.267616167690757E-2</v>
      </c>
    </row>
    <row r="5545" spans="1:4">
      <c r="A5545">
        <v>110.84</v>
      </c>
      <c r="B5545">
        <v>2.9463898207930157E-4</v>
      </c>
      <c r="C5545">
        <v>-5.2115715484136831E-4</v>
      </c>
      <c r="D5545">
        <v>-1.3694428079246215E-2</v>
      </c>
    </row>
    <row r="5546" spans="1:4">
      <c r="A5546">
        <v>110.86</v>
      </c>
      <c r="B5546">
        <v>2.8162111517424625E-4</v>
      </c>
      <c r="C5546">
        <v>-7.7342144528309994E-4</v>
      </c>
      <c r="D5546">
        <v>-1.1532000964926931E-2</v>
      </c>
    </row>
    <row r="5547" spans="1:4">
      <c r="A5547">
        <v>110.88</v>
      </c>
      <c r="B5547">
        <v>2.6400134620378361E-4</v>
      </c>
      <c r="C5547">
        <v>-9.8080244535392563E-4</v>
      </c>
      <c r="D5547">
        <v>-9.2060990421556355E-3</v>
      </c>
    </row>
    <row r="5548" spans="1:4">
      <c r="A5548">
        <v>110.9</v>
      </c>
      <c r="B5548">
        <v>2.4260769607466369E-4</v>
      </c>
      <c r="C5548">
        <v>-1.1553816382385807E-3</v>
      </c>
      <c r="D5548">
        <v>-8.2518202463098822E-3</v>
      </c>
    </row>
    <row r="5549" spans="1:4">
      <c r="A5549">
        <v>110.92</v>
      </c>
      <c r="B5549">
        <v>2.1803941472999406E-4</v>
      </c>
      <c r="C5549">
        <v>-1.2919607227601848E-3</v>
      </c>
      <c r="D5549">
        <v>-5.4060882058505344E-3</v>
      </c>
    </row>
    <row r="5550" spans="1:4">
      <c r="A5550">
        <v>110.94</v>
      </c>
      <c r="B5550">
        <v>1.9139126924133741E-4</v>
      </c>
      <c r="C5550">
        <v>-1.3592394957196226E-3</v>
      </c>
      <c r="D5550">
        <v>-1.3217890900932283E-3</v>
      </c>
    </row>
    <row r="5551" spans="1:4">
      <c r="A5551">
        <v>110.96000000000001</v>
      </c>
      <c r="B5551">
        <v>1.6407429378312885E-4</v>
      </c>
      <c r="C5551">
        <v>-1.3658494363911066E-3</v>
      </c>
      <c r="D5551">
        <v>6.6079502294486003E-4</v>
      </c>
    </row>
    <row r="5552" spans="1:4">
      <c r="A5552">
        <v>110.98</v>
      </c>
      <c r="B5552">
        <v>1.3701930057468084E-4</v>
      </c>
      <c r="C5552">
        <v>-1.333158058714437E-3</v>
      </c>
      <c r="D5552">
        <v>2.6083427447220475E-3</v>
      </c>
    </row>
    <row r="5553" spans="1:4">
      <c r="A5553">
        <v>111</v>
      </c>
      <c r="B5553">
        <v>1.11042291390401E-4</v>
      </c>
      <c r="C5553">
        <v>-1.2563186876603225E-3</v>
      </c>
      <c r="D5553">
        <v>5.0755943606893839E-3</v>
      </c>
    </row>
    <row r="5554" spans="1:4">
      <c r="A5554">
        <v>111.02</v>
      </c>
      <c r="B5554">
        <v>8.7069012600753966E-5</v>
      </c>
      <c r="C5554">
        <v>-1.1341103867333034E-3</v>
      </c>
      <c r="D5554">
        <v>7.1452357320125337E-3</v>
      </c>
    </row>
    <row r="5555" spans="1:4">
      <c r="A5555">
        <v>111.04</v>
      </c>
      <c r="B5555">
        <v>6.5885184010116603E-5</v>
      </c>
      <c r="C5555">
        <v>-9.8080587244912332E-4</v>
      </c>
      <c r="D5555">
        <v>8.1852156964055123E-3</v>
      </c>
    </row>
    <row r="5556" spans="1:4">
      <c r="A5556">
        <v>111.06</v>
      </c>
      <c r="B5556">
        <v>4.7906567416489159E-5</v>
      </c>
      <c r="C5556">
        <v>-8.1703290110992483E-4</v>
      </c>
      <c r="D5556">
        <v>8.1920814375143203E-3</v>
      </c>
    </row>
    <row r="5557" spans="1:4">
      <c r="A5557">
        <v>111.08</v>
      </c>
      <c r="B5557">
        <v>3.3176406352011924E-5</v>
      </c>
      <c r="C5557">
        <v>-6.5737917182687904E-4</v>
      </c>
      <c r="D5557">
        <v>7.773291490790285E-3</v>
      </c>
    </row>
    <row r="5558" spans="1:4">
      <c r="A5558">
        <v>111.10000000000001</v>
      </c>
      <c r="B5558">
        <v>2.1587445093863918E-5</v>
      </c>
      <c r="C5558">
        <v>-5.0131875997634558E-4</v>
      </c>
      <c r="D5558">
        <v>7.8327496942630637E-3</v>
      </c>
    </row>
    <row r="5559" spans="1:4">
      <c r="A5559">
        <v>111.12</v>
      </c>
      <c r="B5559">
        <v>1.3084375445617216E-5</v>
      </c>
      <c r="C5559">
        <v>-3.5115042422694469E-4</v>
      </c>
      <c r="D5559">
        <v>7.1840838806770391E-3</v>
      </c>
    </row>
    <row r="5560" spans="1:4">
      <c r="A5560">
        <v>111.14</v>
      </c>
      <c r="B5560">
        <v>7.4274976525345989E-6</v>
      </c>
      <c r="C5560">
        <v>-2.1807165931527357E-4</v>
      </c>
      <c r="D5560">
        <v>6.1237926104900781E-3</v>
      </c>
    </row>
    <row r="5561" spans="1:4">
      <c r="A5561">
        <v>111.16</v>
      </c>
      <c r="B5561">
        <v>4.2740972400264406E-6</v>
      </c>
      <c r="C5561">
        <v>-9.8104669350577414E-5</v>
      </c>
      <c r="D5561">
        <v>5.8729063859795441E-3</v>
      </c>
    </row>
    <row r="5562" spans="1:4">
      <c r="A5562">
        <v>111.18</v>
      </c>
      <c r="B5562">
        <v>3.4044697694532631E-6</v>
      </c>
      <c r="C5562">
        <v>7.0361542553827575E-6</v>
      </c>
      <c r="D5562">
        <v>4.6411759746164752E-3</v>
      </c>
    </row>
    <row r="5563" spans="1:4">
      <c r="A5563">
        <v>111.2</v>
      </c>
      <c r="B5563">
        <v>4.3485068308677128E-6</v>
      </c>
      <c r="C5563">
        <v>8.112149095523721E-5</v>
      </c>
      <c r="D5563">
        <v>2.7673576953689671E-3</v>
      </c>
    </row>
    <row r="5564" spans="1:4">
      <c r="A5564">
        <v>111.22</v>
      </c>
      <c r="B5564">
        <v>6.4371410634423877E-6</v>
      </c>
      <c r="C5564">
        <v>1.2337857602203714E-4</v>
      </c>
      <c r="D5564">
        <v>1.4583508113110225E-3</v>
      </c>
    </row>
    <row r="5565" spans="1:4">
      <c r="A5565">
        <v>111.24000000000001</v>
      </c>
      <c r="B5565">
        <v>9.1291648872422743E-6</v>
      </c>
      <c r="C5565">
        <v>1.4246291341279852E-4</v>
      </c>
      <c r="D5565">
        <v>4.5008292776511222E-4</v>
      </c>
    </row>
    <row r="5566" spans="1:4">
      <c r="A5566">
        <v>111.26</v>
      </c>
      <c r="B5566">
        <v>1.2060398507357438E-5</v>
      </c>
      <c r="C5566">
        <v>1.5025838691402641E-4</v>
      </c>
      <c r="D5566">
        <v>3.2946442235768508E-4</v>
      </c>
    </row>
    <row r="5567" spans="1:4">
      <c r="A5567">
        <v>111.28</v>
      </c>
      <c r="B5567">
        <v>1.5123174271235027E-5</v>
      </c>
      <c r="C5567">
        <v>1.5560494653000864E-4</v>
      </c>
      <c r="D5567">
        <v>2.0519153924054151E-4</v>
      </c>
    </row>
    <row r="5568" spans="1:4">
      <c r="A5568">
        <v>111.3</v>
      </c>
      <c r="B5568">
        <v>1.8168799363607079E-5</v>
      </c>
      <c r="C5568">
        <v>1.4358195540338509E-4</v>
      </c>
      <c r="D5568">
        <v>-1.4074906519028971E-3</v>
      </c>
    </row>
    <row r="5569" spans="1:4">
      <c r="A5569">
        <v>111.32000000000001</v>
      </c>
      <c r="B5569">
        <v>2.073352904383898E-5</v>
      </c>
      <c r="C5569">
        <v>1.1162044774704394E-4</v>
      </c>
      <c r="D5569">
        <v>-1.7886601137312233E-3</v>
      </c>
    </row>
    <row r="5570" spans="1:4">
      <c r="A5570">
        <v>111.34</v>
      </c>
      <c r="B5570">
        <v>2.2703917215170259E-5</v>
      </c>
      <c r="C5570">
        <v>9.0203931342916325E-5</v>
      </c>
      <c r="D5570">
        <v>-3.5299152668153561E-4</v>
      </c>
    </row>
    <row r="5571" spans="1:4">
      <c r="A5571">
        <v>111.36</v>
      </c>
      <c r="B5571">
        <v>2.4472815169819848E-5</v>
      </c>
      <c r="C5571">
        <v>8.8456745778421055E-5</v>
      </c>
      <c r="D5571">
        <v>1.78272970232006E-4</v>
      </c>
    </row>
    <row r="5572" spans="1:4">
      <c r="A5572">
        <v>111.38</v>
      </c>
      <c r="B5572">
        <v>2.6233102058640128E-5</v>
      </c>
      <c r="C5572">
        <v>8.5346812063879851E-5</v>
      </c>
      <c r="D5572">
        <v>-4.8926634168612593E-4</v>
      </c>
    </row>
    <row r="5573" spans="1:4">
      <c r="A5573">
        <v>111.4</v>
      </c>
      <c r="B5573">
        <v>2.787804032891718E-5</v>
      </c>
      <c r="C5573">
        <v>8.093977983065939E-5</v>
      </c>
      <c r="D5573">
        <v>4.8563118364076951E-5</v>
      </c>
    </row>
    <row r="5574" spans="1:4">
      <c r="A5574">
        <v>111.42</v>
      </c>
      <c r="B5574">
        <v>2.9640362177378702E-5</v>
      </c>
      <c r="C5574">
        <v>1.0198308642426872E-4</v>
      </c>
      <c r="D5574">
        <v>2.055767540996855E-3</v>
      </c>
    </row>
    <row r="5575" spans="1:4">
      <c r="A5575">
        <v>111.44</v>
      </c>
      <c r="B5575">
        <v>3.2162370201732382E-5</v>
      </c>
      <c r="C5575">
        <v>1.5377735539454606E-4</v>
      </c>
      <c r="D5575">
        <v>3.1236593560308792E-3</v>
      </c>
    </row>
    <row r="5576" spans="1:4">
      <c r="A5576">
        <v>111.46000000000001</v>
      </c>
      <c r="B5576">
        <v>3.5830579470197359E-5</v>
      </c>
      <c r="C5576">
        <v>2.1144008592034551E-4</v>
      </c>
      <c r="D5576">
        <v>2.6426136965490704E-3</v>
      </c>
    </row>
    <row r="5577" spans="1:4">
      <c r="A5577">
        <v>111.48</v>
      </c>
      <c r="B5577">
        <v>4.0593122754675466E-5</v>
      </c>
      <c r="C5577">
        <v>2.6507518386553432E-4</v>
      </c>
      <c r="D5577">
        <v>2.7208960979698132E-3</v>
      </c>
    </row>
    <row r="5578" spans="1:4">
      <c r="A5578">
        <v>111.5</v>
      </c>
      <c r="B5578">
        <v>4.6579222484351582E-5</v>
      </c>
      <c r="C5578">
        <v>3.4055563074065072E-4</v>
      </c>
      <c r="D5578">
        <v>4.8271485895418215E-3</v>
      </c>
    </row>
    <row r="5579" spans="1:4">
      <c r="A5579">
        <v>111.52</v>
      </c>
      <c r="B5579">
        <v>5.4390279428298072E-5</v>
      </c>
      <c r="C5579">
        <v>4.4227579421525379E-4</v>
      </c>
      <c r="D5579">
        <v>5.344867757918495E-3</v>
      </c>
    </row>
    <row r="5580" spans="1:4">
      <c r="A5580">
        <v>111.54</v>
      </c>
      <c r="B5580">
        <v>6.4136365266143406E-5</v>
      </c>
      <c r="C5580">
        <v>5.2391260966710756E-4</v>
      </c>
      <c r="D5580">
        <v>2.8188137872668939E-3</v>
      </c>
    </row>
    <row r="5581" spans="1:4">
      <c r="A5581">
        <v>111.56</v>
      </c>
      <c r="B5581">
        <v>7.494966301331976E-5</v>
      </c>
      <c r="C5581">
        <v>5.459813048695689E-4</v>
      </c>
      <c r="D5581">
        <v>-6.1194426702074201E-4</v>
      </c>
    </row>
    <row r="5582" spans="1:4">
      <c r="A5582">
        <v>111.58</v>
      </c>
      <c r="B5582">
        <v>8.5639949206300445E-5</v>
      </c>
      <c r="C5582">
        <v>5.1769976187817236E-4</v>
      </c>
      <c r="D5582">
        <v>-2.2162100321188871E-3</v>
      </c>
    </row>
    <row r="5583" spans="1:4">
      <c r="A5583">
        <v>111.60000000000001</v>
      </c>
      <c r="B5583">
        <v>9.5526689108966104E-5</v>
      </c>
      <c r="C5583">
        <v>4.6977356196469298E-4</v>
      </c>
      <c r="D5583">
        <v>-2.576409959229059E-3</v>
      </c>
    </row>
    <row r="5584" spans="1:4">
      <c r="A5584">
        <v>111.62</v>
      </c>
      <c r="B5584">
        <v>1.0434686671848182E-4</v>
      </c>
      <c r="C5584">
        <v>4.0924361709026241E-4</v>
      </c>
      <c r="D5584">
        <v>-3.4765845282140051E-3</v>
      </c>
    </row>
    <row r="5585" spans="1:4">
      <c r="A5585">
        <v>111.64</v>
      </c>
      <c r="B5585">
        <v>1.117801248662948E-4</v>
      </c>
      <c r="C5585">
        <v>3.3126733327356152E-4</v>
      </c>
      <c r="D5585">
        <v>-4.3210438534560802E-3</v>
      </c>
    </row>
    <row r="5586" spans="1:4">
      <c r="A5586">
        <v>111.66</v>
      </c>
      <c r="B5586">
        <v>1.1749017549022638E-4</v>
      </c>
      <c r="C5586">
        <v>2.3718336557717552E-4</v>
      </c>
      <c r="D5586">
        <v>-5.0873529161825221E-3</v>
      </c>
    </row>
    <row r="5587" spans="1:4">
      <c r="A5587">
        <v>111.68</v>
      </c>
      <c r="B5587">
        <v>1.2115140640803085E-4</v>
      </c>
      <c r="C5587">
        <v>1.2569143567814435E-4</v>
      </c>
      <c r="D5587">
        <v>-6.061840073720591E-3</v>
      </c>
    </row>
    <row r="5588" spans="1:4">
      <c r="A5588">
        <v>111.7</v>
      </c>
      <c r="B5588">
        <v>1.2237587322809111E-4</v>
      </c>
      <c r="C5588">
        <v>-7.0944476100444378E-6</v>
      </c>
      <c r="D5588">
        <v>-7.2167482550982882E-3</v>
      </c>
    </row>
    <row r="5589" spans="1:4">
      <c r="A5589">
        <v>111.72</v>
      </c>
      <c r="B5589">
        <v>1.2072146930883572E-4</v>
      </c>
      <c r="C5589">
        <v>-1.6180421011723702E-4</v>
      </c>
      <c r="D5589">
        <v>-8.254227995620967E-3</v>
      </c>
    </row>
    <row r="5590" spans="1:4">
      <c r="A5590">
        <v>111.74000000000001</v>
      </c>
      <c r="B5590">
        <v>1.1579467186019889E-4</v>
      </c>
      <c r="C5590">
        <v>-3.3286891710484047E-4</v>
      </c>
      <c r="D5590">
        <v>-8.8522427031393833E-3</v>
      </c>
    </row>
    <row r="5591" spans="1:4">
      <c r="A5591">
        <v>111.76</v>
      </c>
      <c r="B5591">
        <v>1.0737701813838269E-4</v>
      </c>
      <c r="C5591">
        <v>-5.0838779703135412E-4</v>
      </c>
      <c r="D5591">
        <v>-8.6996452895119897E-3</v>
      </c>
    </row>
    <row r="5592" spans="1:4">
      <c r="A5592">
        <v>111.78</v>
      </c>
      <c r="B5592">
        <v>9.5507619779934059E-5</v>
      </c>
      <c r="C5592">
        <v>-6.7663770680946708E-4</v>
      </c>
      <c r="D5592">
        <v>-8.1253456882993125E-3</v>
      </c>
    </row>
    <row r="5593" spans="1:4">
      <c r="A5593">
        <v>111.8</v>
      </c>
      <c r="B5593">
        <v>8.0454893754557585E-5</v>
      </c>
      <c r="C5593">
        <v>-8.2338003330454366E-4</v>
      </c>
      <c r="D5593">
        <v>-6.5488869612083667E-3</v>
      </c>
    </row>
    <row r="5594" spans="1:4">
      <c r="A5594">
        <v>111.82000000000001</v>
      </c>
      <c r="B5594">
        <v>6.2868091266179179E-5</v>
      </c>
      <c r="C5594">
        <v>-9.2577143703559005E-4</v>
      </c>
      <c r="D5594">
        <v>-3.6902534118962438E-3</v>
      </c>
    </row>
    <row r="5595" spans="1:4">
      <c r="A5595">
        <v>111.84</v>
      </c>
      <c r="B5595">
        <v>4.3766357022240345E-5</v>
      </c>
      <c r="C5595">
        <v>-9.7681472840068255E-4</v>
      </c>
      <c r="D5595">
        <v>-1.4140757246130509E-3</v>
      </c>
    </row>
    <row r="5596" spans="1:4">
      <c r="A5596">
        <v>111.86</v>
      </c>
      <c r="B5596">
        <v>2.4019945657026852E-5</v>
      </c>
      <c r="C5596">
        <v>-9.9419149073452827E-4</v>
      </c>
      <c r="D5596">
        <v>-3.2360050877155988E-4</v>
      </c>
    </row>
    <row r="5597" spans="1:4">
      <c r="A5597">
        <v>111.88</v>
      </c>
      <c r="B5597">
        <v>4.1237029951081584E-6</v>
      </c>
      <c r="C5597">
        <v>-9.9281741273103165E-4</v>
      </c>
      <c r="D5597">
        <v>4.6100830912115809E-4</v>
      </c>
    </row>
    <row r="5598" spans="1:4">
      <c r="A5598">
        <v>111.9</v>
      </c>
      <c r="B5598">
        <v>-1.5628915436728944E-5</v>
      </c>
      <c r="C5598">
        <v>-9.8186802240471361E-4</v>
      </c>
      <c r="D5598">
        <v>6.3393072351064506E-4</v>
      </c>
    </row>
    <row r="5599" spans="1:4">
      <c r="A5599">
        <v>111.92</v>
      </c>
      <c r="B5599">
        <v>-3.5089120096736425E-5</v>
      </c>
      <c r="C5599">
        <v>-9.6163396142680138E-4</v>
      </c>
      <c r="D5599">
        <v>1.3894753742805799E-3</v>
      </c>
    </row>
    <row r="5600" spans="1:4">
      <c r="A5600">
        <v>111.94</v>
      </c>
      <c r="B5600">
        <v>-5.3955965285183051E-5</v>
      </c>
      <c r="C5600">
        <v>-9.2065360915619707E-4</v>
      </c>
      <c r="D5600">
        <v>2.708559852779846E-3</v>
      </c>
    </row>
    <row r="5601" spans="1:4">
      <c r="A5601">
        <v>111.96000000000001</v>
      </c>
      <c r="B5601">
        <v>-7.1763131376486469E-5</v>
      </c>
      <c r="C5601">
        <v>-8.5685329391091707E-4</v>
      </c>
      <c r="D5601">
        <v>3.6714716717481943E-3</v>
      </c>
    </row>
    <row r="5602" spans="1:4">
      <c r="A5602">
        <v>111.98</v>
      </c>
      <c r="B5602">
        <v>-8.8205455744362239E-5</v>
      </c>
      <c r="C5602">
        <v>-7.8935678407701334E-4</v>
      </c>
      <c r="D5602">
        <v>3.0781793116421985E-3</v>
      </c>
    </row>
    <row r="5603" spans="1:4">
      <c r="A5603">
        <v>112</v>
      </c>
      <c r="B5603">
        <v>-1.0345821345872002E-4</v>
      </c>
      <c r="C5603">
        <v>-7.3998188211606218E-4</v>
      </c>
      <c r="D5603">
        <v>1.8593108844529305E-3</v>
      </c>
    </row>
    <row r="5604" spans="1:4">
      <c r="A5604">
        <v>112.02</v>
      </c>
      <c r="B5604">
        <v>-1.1798799810712502E-4</v>
      </c>
      <c r="C5604">
        <v>-7.1809704187315545E-4</v>
      </c>
      <c r="D5604">
        <v>3.2917313983774066E-4</v>
      </c>
    </row>
    <row r="5605" spans="1:4">
      <c r="A5605">
        <v>112.04</v>
      </c>
      <c r="B5605">
        <v>-1.3232637737299016E-4</v>
      </c>
      <c r="C5605">
        <v>-7.1785453753183813E-4</v>
      </c>
      <c r="D5605">
        <v>-3.0492270570600666E-4</v>
      </c>
    </row>
    <row r="5606" spans="1:4">
      <c r="A5606">
        <v>112.06</v>
      </c>
      <c r="B5606">
        <v>-1.4672641120124549E-4</v>
      </c>
      <c r="C5606">
        <v>-7.2124677211756274E-4</v>
      </c>
      <c r="D5606">
        <v>-3.4300752866450734E-5</v>
      </c>
    </row>
    <row r="5607" spans="1:4">
      <c r="A5607">
        <v>112.08</v>
      </c>
      <c r="B5607">
        <v>-1.6106106115600978E-4</v>
      </c>
      <c r="C5607">
        <v>-7.0736094145085312E-4</v>
      </c>
      <c r="D5607">
        <v>1.4228838195374238E-3</v>
      </c>
    </row>
    <row r="5608" spans="1:4">
      <c r="A5608">
        <v>112.10000000000001</v>
      </c>
      <c r="B5608">
        <v>-1.7486889882752053E-4</v>
      </c>
      <c r="C5608">
        <v>-6.7068260602028097E-4</v>
      </c>
      <c r="D5608">
        <v>2.244949723519768E-3</v>
      </c>
    </row>
    <row r="5609" spans="1:4">
      <c r="A5609">
        <v>112.12</v>
      </c>
      <c r="B5609">
        <v>-1.8786107481689494E-4</v>
      </c>
      <c r="C5609">
        <v>-6.2991068360079784E-4</v>
      </c>
      <c r="D5609">
        <v>1.832242518428534E-3</v>
      </c>
    </row>
    <row r="5610" spans="1:4">
      <c r="A5610">
        <v>112.14</v>
      </c>
      <c r="B5610">
        <v>-2.0000298332487E-4</v>
      </c>
      <c r="C5610">
        <v>-5.7978733417894852E-4</v>
      </c>
      <c r="D5610">
        <v>3.1800924237563866E-3</v>
      </c>
    </row>
    <row r="5611" spans="1:4">
      <c r="A5611">
        <v>112.16</v>
      </c>
      <c r="B5611">
        <v>-2.1083830657001048E-4</v>
      </c>
      <c r="C5611">
        <v>-4.9752474265073892E-4</v>
      </c>
      <c r="D5611">
        <v>5.0461667290645773E-3</v>
      </c>
    </row>
    <row r="5612" spans="1:4">
      <c r="A5612">
        <v>112.18</v>
      </c>
      <c r="B5612">
        <v>-2.1976043367167216E-4</v>
      </c>
      <c r="C5612">
        <v>-3.9373124723842025E-4</v>
      </c>
      <c r="D5612">
        <v>5.3331828121672975E-3</v>
      </c>
    </row>
    <row r="5613" spans="1:4">
      <c r="A5613">
        <v>112.2</v>
      </c>
      <c r="B5613">
        <v>-2.2659473745962361E-4</v>
      </c>
      <c r="C5613">
        <v>-2.9101490183754873E-4</v>
      </c>
      <c r="D5613">
        <v>4.9384517279198459E-3</v>
      </c>
    </row>
    <row r="5614" spans="1:4">
      <c r="A5614">
        <v>112.22</v>
      </c>
      <c r="B5614">
        <v>-2.3137919274731906E-4</v>
      </c>
      <c r="C5614">
        <v>-1.850230067584196E-4</v>
      </c>
      <c r="D5614">
        <v>5.660737779993083E-3</v>
      </c>
    </row>
    <row r="5615" spans="1:4">
      <c r="A5615">
        <v>112.24000000000001</v>
      </c>
      <c r="B5615">
        <v>-2.338860361301044E-4</v>
      </c>
      <c r="C5615">
        <v>-6.258787170089284E-5</v>
      </c>
      <c r="D5615">
        <v>6.5827757257595973E-3</v>
      </c>
    </row>
    <row r="5616" spans="1:4">
      <c r="A5616">
        <v>112.26</v>
      </c>
      <c r="B5616">
        <v>-2.3380705022191554E-4</v>
      </c>
      <c r="C5616">
        <v>7.1195872372519355E-5</v>
      </c>
      <c r="D5616">
        <v>6.7955986815816209E-3</v>
      </c>
    </row>
    <row r="5617" spans="1:4">
      <c r="A5617">
        <v>112.28</v>
      </c>
      <c r="B5617">
        <v>-2.3101709246334086E-4</v>
      </c>
      <c r="C5617">
        <v>2.0814593222534739E-4</v>
      </c>
      <c r="D5617">
        <v>6.899407303701182E-3</v>
      </c>
    </row>
    <row r="5618" spans="1:4">
      <c r="A5618">
        <v>112.3</v>
      </c>
      <c r="B5618">
        <v>-2.2539602488462981E-4</v>
      </c>
      <c r="C5618">
        <v>3.5787419931895121E-4</v>
      </c>
      <c r="D5618">
        <v>8.073419405659199E-3</v>
      </c>
    </row>
    <row r="5619" spans="1:4">
      <c r="A5619">
        <v>112.32000000000001</v>
      </c>
      <c r="B5619">
        <v>-2.1647569554756181E-4</v>
      </c>
      <c r="C5619">
        <v>5.4156680786570494E-4</v>
      </c>
      <c r="D5619">
        <v>1.0295841449016158E-2</v>
      </c>
    </row>
    <row r="5620" spans="1:4">
      <c r="A5620">
        <v>112.34</v>
      </c>
      <c r="B5620">
        <v>-2.0350842732741643E-4</v>
      </c>
      <c r="C5620">
        <v>7.5899820280023568E-4</v>
      </c>
      <c r="D5620">
        <v>1.1447298044436893E-2</v>
      </c>
    </row>
    <row r="5621" spans="1:4">
      <c r="A5621">
        <v>112.36</v>
      </c>
      <c r="B5621">
        <v>-1.8609408039522375E-4</v>
      </c>
      <c r="C5621">
        <v>9.7968265378406243E-4</v>
      </c>
      <c r="D5621">
        <v>1.062114705394579E-2</v>
      </c>
    </row>
    <row r="5622" spans="1:4">
      <c r="A5622">
        <v>112.38</v>
      </c>
      <c r="B5622">
        <v>-1.644020247870396E-4</v>
      </c>
      <c r="C5622">
        <v>1.1882315631200398E-3</v>
      </c>
      <c r="D5622">
        <v>1.0233743879651924E-2</v>
      </c>
    </row>
    <row r="5623" spans="1:4">
      <c r="A5623">
        <v>112.4</v>
      </c>
      <c r="B5623">
        <v>-1.386076659010079E-4</v>
      </c>
      <c r="C5623">
        <v>1.3903532678681556E-3</v>
      </c>
      <c r="D5623">
        <v>9.9784265951596285E-3</v>
      </c>
    </row>
    <row r="5624" spans="1:4">
      <c r="A5624">
        <v>112.42</v>
      </c>
      <c r="B5624">
        <v>-1.0891076873503251E-4</v>
      </c>
      <c r="C5624">
        <v>1.5740437732084005E-3</v>
      </c>
      <c r="D5624">
        <v>8.3906239388649162E-3</v>
      </c>
    </row>
    <row r="5625" spans="1:4">
      <c r="A5625">
        <v>112.44</v>
      </c>
      <c r="B5625">
        <v>-7.5963514388074322E-5</v>
      </c>
      <c r="C5625">
        <v>1.7100943662382779E-3</v>
      </c>
      <c r="D5625">
        <v>5.2144353641228047E-3</v>
      </c>
    </row>
    <row r="5626" spans="1:4">
      <c r="A5626">
        <v>112.46000000000001</v>
      </c>
      <c r="B5626">
        <v>-4.0933950336365133E-5</v>
      </c>
      <c r="C5626">
        <v>1.782101521638594E-3</v>
      </c>
      <c r="D5626">
        <v>1.98628017590885E-3</v>
      </c>
    </row>
    <row r="5627" spans="1:4">
      <c r="A5627">
        <v>112.48</v>
      </c>
      <c r="B5627">
        <v>-5.0887822432186467E-6</v>
      </c>
      <c r="C5627">
        <v>1.792709368935696E-3</v>
      </c>
      <c r="D5627">
        <v>-9.2549544619857649E-4</v>
      </c>
    </row>
    <row r="5628" spans="1:4">
      <c r="A5628">
        <v>112.5</v>
      </c>
      <c r="B5628">
        <v>3.0507850060863027E-5</v>
      </c>
      <c r="C5628">
        <v>1.7633310622028452E-3</v>
      </c>
      <c r="D5628">
        <v>-2.012335227086437E-3</v>
      </c>
    </row>
    <row r="5629" spans="1:4">
      <c r="A5629">
        <v>112.52</v>
      </c>
      <c r="B5629">
        <v>6.5302550519233017E-5</v>
      </c>
      <c r="C5629">
        <v>1.7126662966206719E-3</v>
      </c>
      <c r="D5629">
        <v>-3.0541413311309107E-3</v>
      </c>
    </row>
    <row r="5630" spans="1:4">
      <c r="A5630">
        <v>112.54</v>
      </c>
      <c r="B5630">
        <v>9.8780530004781965E-5</v>
      </c>
      <c r="C5630">
        <v>1.6269057429023079E-3</v>
      </c>
      <c r="D5630">
        <v>-5.5219140407054557E-3</v>
      </c>
    </row>
    <row r="5631" spans="1:4">
      <c r="A5631">
        <v>112.56</v>
      </c>
      <c r="B5631">
        <v>1.3001856910083016E-4</v>
      </c>
      <c r="C5631">
        <v>1.4871135190096677E-3</v>
      </c>
      <c r="D5631">
        <v>-8.4573083485586231E-3</v>
      </c>
    </row>
    <row r="5632" spans="1:4">
      <c r="A5632">
        <v>112.58</v>
      </c>
      <c r="B5632">
        <v>1.579437561471869E-4</v>
      </c>
      <c r="C5632">
        <v>1.2991241024197628E-3</v>
      </c>
      <c r="D5632">
        <v>-1.0341633310431919E-2</v>
      </c>
    </row>
    <row r="5633" spans="1:4">
      <c r="A5633">
        <v>112.60000000000001</v>
      </c>
      <c r="B5633">
        <v>1.8174464556094396E-4</v>
      </c>
      <c r="C5633">
        <v>1.0753015403283531E-3</v>
      </c>
      <c r="D5633">
        <v>-1.2040622898709108E-2</v>
      </c>
    </row>
    <row r="5634" spans="1:4">
      <c r="A5634">
        <v>112.62</v>
      </c>
      <c r="B5634">
        <v>2.0068445138629246E-4</v>
      </c>
      <c r="C5634">
        <v>8.1077402213265931E-4</v>
      </c>
      <c r="D5634">
        <v>-1.4412128920860301E-2</v>
      </c>
    </row>
    <row r="5635" spans="1:4">
      <c r="A5635">
        <v>112.64</v>
      </c>
      <c r="B5635">
        <v>2.1389557574668695E-4</v>
      </c>
      <c r="C5635">
        <v>5.042418990024582E-4</v>
      </c>
      <c r="D5635">
        <v>-1.6241083392159822E-2</v>
      </c>
    </row>
    <row r="5636" spans="1:4">
      <c r="A5636">
        <v>112.66</v>
      </c>
      <c r="B5636">
        <v>2.2072784864680635E-4</v>
      </c>
      <c r="C5636">
        <v>1.7876797093459252E-4</v>
      </c>
      <c r="D5636">
        <v>-1.6306309414626755E-2</v>
      </c>
    </row>
    <row r="5637" spans="1:4">
      <c r="A5637">
        <v>112.68</v>
      </c>
      <c r="B5637">
        <v>2.2107449012101558E-4</v>
      </c>
      <c r="C5637">
        <v>-1.4247662659153346E-4</v>
      </c>
      <c r="D5637">
        <v>-1.5818150337985844E-2</v>
      </c>
    </row>
    <row r="5638" spans="1:4">
      <c r="A5638">
        <v>112.7</v>
      </c>
      <c r="B5638">
        <v>2.1505116260158114E-4</v>
      </c>
      <c r="C5638">
        <v>-4.6036437135224133E-4</v>
      </c>
      <c r="D5638">
        <v>-1.5970624138084949E-2</v>
      </c>
    </row>
    <row r="5639" spans="1:4">
      <c r="A5639">
        <v>112.72</v>
      </c>
      <c r="B5639">
        <v>2.0273434821112352E-4</v>
      </c>
      <c r="C5639">
        <v>-7.6708717448330992E-4</v>
      </c>
      <c r="D5639">
        <v>-1.4701656175021893E-2</v>
      </c>
    </row>
    <row r="5640" spans="1:4">
      <c r="A5640">
        <v>112.74000000000001</v>
      </c>
      <c r="B5640">
        <v>1.8455181895338972E-4</v>
      </c>
      <c r="C5640">
        <v>-1.0461884779432314E-3</v>
      </c>
      <c r="D5640">
        <v>-1.3208474170970236E-2</v>
      </c>
    </row>
    <row r="5641" spans="1:4">
      <c r="A5641">
        <v>112.76</v>
      </c>
      <c r="B5641">
        <v>1.6101914951245088E-4</v>
      </c>
      <c r="C5641">
        <v>-1.3054387185446614E-3</v>
      </c>
      <c r="D5641">
        <v>-1.2716549889172757E-2</v>
      </c>
    </row>
    <row r="5642" spans="1:4">
      <c r="A5642">
        <v>112.78</v>
      </c>
      <c r="B5642">
        <v>1.3241338157125312E-4</v>
      </c>
      <c r="C5642">
        <v>-1.5528222551986141E-3</v>
      </c>
      <c r="D5642">
        <v>-1.2021803776222473E-2</v>
      </c>
    </row>
    <row r="5643" spans="1:4">
      <c r="A5643">
        <v>112.8</v>
      </c>
      <c r="B5643">
        <v>9.9049845220524274E-5</v>
      </c>
      <c r="C5643">
        <v>-1.7786679044498738E-3</v>
      </c>
      <c r="D5643">
        <v>-1.0562761148903532E-2</v>
      </c>
    </row>
    <row r="5644" spans="1:4">
      <c r="A5644">
        <v>112.82000000000001</v>
      </c>
      <c r="B5644">
        <v>6.1451191381707796E-5</v>
      </c>
      <c r="C5644">
        <v>-1.9768346554336893E-3</v>
      </c>
      <c r="D5644">
        <v>-9.2539139494779432E-3</v>
      </c>
    </row>
    <row r="5645" spans="1:4">
      <c r="A5645">
        <v>112.84</v>
      </c>
      <c r="B5645">
        <v>2.0199187748376996E-5</v>
      </c>
      <c r="C5645">
        <v>-2.1415920946374614E-3</v>
      </c>
      <c r="D5645">
        <v>-7.2218299708992628E-3</v>
      </c>
    </row>
    <row r="5646" spans="1:4">
      <c r="A5646">
        <v>112.86</v>
      </c>
      <c r="B5646">
        <v>-2.3896713796196805E-5</v>
      </c>
      <c r="C5646">
        <v>-2.2589827427021546E-3</v>
      </c>
      <c r="D5646">
        <v>-4.5172348355699832E-3</v>
      </c>
    </row>
    <row r="5647" spans="1:4">
      <c r="A5647">
        <v>112.88</v>
      </c>
      <c r="B5647">
        <v>-6.9836027289420723E-5</v>
      </c>
      <c r="C5647">
        <v>-2.3277591902235786E-3</v>
      </c>
      <c r="D5647">
        <v>-2.3604099165723813E-3</v>
      </c>
    </row>
    <row r="5648" spans="1:4">
      <c r="A5648">
        <v>112.9</v>
      </c>
      <c r="B5648">
        <v>-1.1679812579384755E-4</v>
      </c>
      <c r="C5648">
        <v>-2.3651922960511427E-3</v>
      </c>
      <c r="D5648">
        <v>-1.3829006661839616E-3</v>
      </c>
    </row>
    <row r="5649" spans="1:4">
      <c r="A5649">
        <v>112.92</v>
      </c>
      <c r="B5649">
        <v>-1.6421363688008583E-4</v>
      </c>
      <c r="C5649">
        <v>-2.3681130641716166E-3</v>
      </c>
      <c r="D5649">
        <v>1.0908238541365023E-3</v>
      </c>
    </row>
    <row r="5650" spans="1:4">
      <c r="A5650">
        <v>112.94</v>
      </c>
      <c r="B5650">
        <v>-2.1109689435137098E-4</v>
      </c>
      <c r="C5650">
        <v>-2.307170730890905E-3</v>
      </c>
      <c r="D5650">
        <v>5.003409473934739E-3</v>
      </c>
    </row>
    <row r="5651" spans="1:4">
      <c r="A5651">
        <v>112.96000000000001</v>
      </c>
      <c r="B5651">
        <v>-2.5608703484917189E-4</v>
      </c>
      <c r="C5651">
        <v>-2.1842137076276734E-3</v>
      </c>
      <c r="D5651">
        <v>7.2922928523884156E-3</v>
      </c>
    </row>
    <row r="5652" spans="1:4">
      <c r="A5652">
        <v>112.98</v>
      </c>
      <c r="B5652">
        <v>-2.9822857702032415E-4</v>
      </c>
      <c r="C5652">
        <v>-2.025726838941375E-3</v>
      </c>
      <c r="D5652">
        <v>8.5563940162414198E-3</v>
      </c>
    </row>
    <row r="5653" spans="1:4">
      <c r="A5653">
        <v>113</v>
      </c>
      <c r="B5653">
        <v>-3.3693771617903843E-4</v>
      </c>
      <c r="C5653">
        <v>-1.8404811360868063E-3</v>
      </c>
      <c r="D5653">
        <v>9.968176269215423E-3</v>
      </c>
    </row>
    <row r="5654" spans="1:4">
      <c r="A5654">
        <v>113.02</v>
      </c>
      <c r="B5654">
        <v>-3.7165133518360474E-4</v>
      </c>
      <c r="C5654">
        <v>-1.6257623412034897E-3</v>
      </c>
      <c r="D5654">
        <v>1.1503703219116312E-2</v>
      </c>
    </row>
    <row r="5655" spans="1:4">
      <c r="A5655">
        <v>113.04</v>
      </c>
      <c r="B5655">
        <v>-4.0183556057981745E-4</v>
      </c>
      <c r="C5655">
        <v>-1.3911461592160885E-3</v>
      </c>
      <c r="D5655">
        <v>1.1957914979623785E-2</v>
      </c>
    </row>
    <row r="5656" spans="1:4">
      <c r="A5656">
        <v>113.06</v>
      </c>
      <c r="B5656">
        <v>-4.2725013546709295E-4</v>
      </c>
      <c r="C5656">
        <v>-1.1494730644553866E-3</v>
      </c>
      <c r="D5656">
        <v>1.2209394496446369E-2</v>
      </c>
    </row>
    <row r="5657" spans="1:4">
      <c r="A5657">
        <v>113.08</v>
      </c>
      <c r="B5657">
        <v>-4.4785337115253059E-4</v>
      </c>
      <c r="C5657">
        <v>-9.1363316886933698E-4</v>
      </c>
      <c r="D5657">
        <v>1.1374595062158543E-2</v>
      </c>
    </row>
    <row r="5658" spans="1:4">
      <c r="A5658">
        <v>113.10000000000001</v>
      </c>
      <c r="B5658">
        <v>-4.6385847469280838E-4</v>
      </c>
      <c r="C5658">
        <v>-6.8724514392457913E-4</v>
      </c>
      <c r="D5658">
        <v>1.1264207432317236E-2</v>
      </c>
    </row>
    <row r="5659" spans="1:4">
      <c r="A5659">
        <v>113.12</v>
      </c>
      <c r="B5659">
        <v>-4.7529026420059528E-4</v>
      </c>
      <c r="C5659">
        <v>-4.5292021264204871E-4</v>
      </c>
      <c r="D5659">
        <v>1.2168285695935782E-2</v>
      </c>
    </row>
    <row r="5660" spans="1:4">
      <c r="A5660">
        <v>113.14</v>
      </c>
      <c r="B5660">
        <v>-4.8192765702041729E-4</v>
      </c>
      <c r="C5660">
        <v>-2.1145135464856196E-4</v>
      </c>
      <c r="D5660">
        <v>1.1978600103412881E-2</v>
      </c>
    </row>
    <row r="5661" spans="1:4">
      <c r="A5661">
        <v>113.16</v>
      </c>
      <c r="B5661">
        <v>-4.8376612815244423E-4</v>
      </c>
      <c r="C5661">
        <v>2.7346038458954478E-5</v>
      </c>
      <c r="D5661">
        <v>1.1901139207338762E-2</v>
      </c>
    </row>
    <row r="5662" spans="1:4">
      <c r="A5662">
        <v>113.18</v>
      </c>
      <c r="B5662">
        <v>-4.8075738121877666E-4</v>
      </c>
      <c r="C5662">
        <v>2.7760857105883866E-4</v>
      </c>
      <c r="D5662">
        <v>1.3125114052649656E-2</v>
      </c>
    </row>
    <row r="5663" spans="1:4">
      <c r="A5663">
        <v>113.2</v>
      </c>
      <c r="B5663">
        <v>-4.7253378451786991E-4</v>
      </c>
      <c r="C5663">
        <v>5.4707122249183864E-4</v>
      </c>
      <c r="D5663">
        <v>1.3821151090650324E-2</v>
      </c>
    </row>
    <row r="5664" spans="1:4">
      <c r="A5664">
        <v>113.22</v>
      </c>
      <c r="B5664">
        <v>-4.5879606631655839E-4</v>
      </c>
      <c r="C5664">
        <v>8.2830377430654636E-4</v>
      </c>
      <c r="D5664">
        <v>1.4302104090820444E-2</v>
      </c>
    </row>
    <row r="5665" spans="1:4">
      <c r="A5665">
        <v>113.24000000000001</v>
      </c>
      <c r="B5665">
        <v>-4.3933300617342237E-4</v>
      </c>
      <c r="C5665">
        <v>1.1198304319491061E-3</v>
      </c>
      <c r="D5665">
        <v>1.4850561673435569E-2</v>
      </c>
    </row>
    <row r="5666" spans="1:4">
      <c r="A5666">
        <v>113.26</v>
      </c>
      <c r="B5666">
        <v>-4.139859799967771E-4</v>
      </c>
      <c r="C5666">
        <v>1.4138874458642227E-3</v>
      </c>
      <c r="D5666">
        <v>1.4555139718076093E-2</v>
      </c>
    </row>
    <row r="5667" spans="1:4">
      <c r="A5667">
        <v>113.28</v>
      </c>
      <c r="B5667">
        <v>-3.8287082603766687E-4</v>
      </c>
      <c r="C5667">
        <v>1.6939468049573284E-3</v>
      </c>
      <c r="D5667">
        <v>1.3450796191234515E-2</v>
      </c>
    </row>
    <row r="5668" spans="1:4">
      <c r="A5668">
        <v>113.3</v>
      </c>
      <c r="B5668">
        <v>-3.4636864863535051E-4</v>
      </c>
      <c r="C5668">
        <v>1.9529250385204519E-3</v>
      </c>
      <c r="D5668">
        <v>1.244702716507784E-2</v>
      </c>
    </row>
    <row r="5669" spans="1:4">
      <c r="A5669">
        <v>113.32000000000001</v>
      </c>
      <c r="B5669">
        <v>-3.049394613465327E-4</v>
      </c>
      <c r="C5669">
        <v>2.1840577446309889E-3</v>
      </c>
      <c r="D5669">
        <v>1.0666243445975887E-2</v>
      </c>
    </row>
    <row r="5670" spans="1:4">
      <c r="A5670">
        <v>113.34</v>
      </c>
      <c r="B5670">
        <v>-2.5923360447051215E-4</v>
      </c>
      <c r="C5670">
        <v>2.3811006076813455E-3</v>
      </c>
      <c r="D5670">
        <v>9.0380428590597361E-3</v>
      </c>
    </row>
    <row r="5671" spans="1:4">
      <c r="A5671">
        <v>113.36</v>
      </c>
      <c r="B5671">
        <v>-2.0990078598571971E-4</v>
      </c>
      <c r="C5671">
        <v>2.5473411287655779E-3</v>
      </c>
      <c r="D5671">
        <v>7.58600924936359E-3</v>
      </c>
    </row>
    <row r="5672" spans="1:4">
      <c r="A5672">
        <v>113.38</v>
      </c>
      <c r="B5672">
        <v>-1.5757992030683104E-4</v>
      </c>
      <c r="C5672">
        <v>2.6775875018085087E-3</v>
      </c>
      <c r="D5672">
        <v>5.4386280549294508E-3</v>
      </c>
    </row>
    <row r="5673" spans="1:4">
      <c r="A5673">
        <v>113.4</v>
      </c>
      <c r="B5673">
        <v>-1.030874952818452E-4</v>
      </c>
      <c r="C5673">
        <v>2.7643024695815648E-3</v>
      </c>
      <c r="D5673">
        <v>3.2328687223762698E-3</v>
      </c>
    </row>
    <row r="5674" spans="1:4">
      <c r="A5674">
        <v>113.42</v>
      </c>
      <c r="B5674">
        <v>-4.7303464557883743E-5</v>
      </c>
      <c r="C5674">
        <v>2.8066709822073253E-3</v>
      </c>
      <c r="D5674">
        <v>1.0039825401998437E-3</v>
      </c>
    </row>
    <row r="5675" spans="1:4">
      <c r="A5675">
        <v>113.44</v>
      </c>
      <c r="B5675">
        <v>8.9027856127510451E-6</v>
      </c>
      <c r="C5675">
        <v>2.8075557357785689E-3</v>
      </c>
      <c r="D5675">
        <v>-9.1550718307542578E-4</v>
      </c>
    </row>
    <row r="5676" spans="1:4">
      <c r="A5676">
        <v>113.46000000000001</v>
      </c>
      <c r="B5676">
        <v>6.4764544557698947E-5</v>
      </c>
      <c r="C5676">
        <v>2.7733074420158025E-3</v>
      </c>
      <c r="D5676">
        <v>-2.5093221932013243E-3</v>
      </c>
    </row>
    <row r="5677" spans="1:4">
      <c r="A5677">
        <v>113.48</v>
      </c>
      <c r="B5677">
        <v>1.195875306517142E-4</v>
      </c>
      <c r="C5677">
        <v>2.7019262520026951E-3</v>
      </c>
      <c r="D5677">
        <v>-4.6287968081093478E-3</v>
      </c>
    </row>
    <row r="5678" spans="1:4">
      <c r="A5678">
        <v>113.5</v>
      </c>
      <c r="B5678">
        <v>1.7250677883622425E-4</v>
      </c>
      <c r="C5678">
        <v>2.5803226917522105E-3</v>
      </c>
      <c r="D5678">
        <v>-7.5315592169390433E-3</v>
      </c>
    </row>
    <row r="5679" spans="1:4">
      <c r="A5679">
        <v>113.52</v>
      </c>
      <c r="B5679">
        <v>2.2242301172797416E-4</v>
      </c>
      <c r="C5679">
        <v>2.4021051424274564E-3</v>
      </c>
      <c r="D5679">
        <v>-1.0290195715536354E-2</v>
      </c>
    </row>
    <row r="5680" spans="1:4">
      <c r="A5680">
        <v>113.54</v>
      </c>
      <c r="B5680">
        <v>2.682560176154496E-4</v>
      </c>
      <c r="C5680">
        <v>2.1736425554217658E-3</v>
      </c>
      <c r="D5680">
        <v>-1.2556062985032646E-2</v>
      </c>
    </row>
    <row r="5681" spans="1:4">
      <c r="A5681">
        <v>113.56</v>
      </c>
      <c r="B5681">
        <v>3.0904259570253465E-4</v>
      </c>
      <c r="C5681">
        <v>1.8962622320695518E-3</v>
      </c>
      <c r="D5681">
        <v>-1.5181969350188673E-2</v>
      </c>
    </row>
    <row r="5682" spans="1:4">
      <c r="A5682">
        <v>113.58</v>
      </c>
      <c r="B5682">
        <v>3.4379357068970985E-4</v>
      </c>
      <c r="C5682">
        <v>1.5719414774390634E-3</v>
      </c>
      <c r="D5682">
        <v>-1.7250106112860153E-2</v>
      </c>
    </row>
    <row r="5683" spans="1:4">
      <c r="A5683">
        <v>113.60000000000001</v>
      </c>
      <c r="B5683">
        <v>3.7166422023509428E-4</v>
      </c>
      <c r="C5683">
        <v>1.2092155380581384E-3</v>
      </c>
      <c r="D5683">
        <v>-1.9022487825232304E-2</v>
      </c>
    </row>
    <row r="5684" spans="1:4">
      <c r="A5684">
        <v>113.62</v>
      </c>
      <c r="B5684">
        <v>3.9202648856879026E-4</v>
      </c>
      <c r="C5684">
        <v>8.2613405219044344E-4</v>
      </c>
      <c r="D5684">
        <v>-1.9285660761537204E-2</v>
      </c>
    </row>
    <row r="5685" spans="1:4">
      <c r="A5685">
        <v>113.64</v>
      </c>
      <c r="B5685">
        <v>4.0473448139802221E-4</v>
      </c>
      <c r="C5685">
        <v>4.4678742761927802E-4</v>
      </c>
      <c r="D5685">
        <v>-1.8649001695579343E-2</v>
      </c>
    </row>
    <row r="5686" spans="1:4">
      <c r="A5686">
        <v>113.66</v>
      </c>
      <c r="B5686">
        <v>4.1000180429570215E-4</v>
      </c>
      <c r="C5686">
        <v>8.3013596369227926E-5</v>
      </c>
      <c r="D5686">
        <v>-1.7728381429425663E-2</v>
      </c>
    </row>
    <row r="5687" spans="1:4">
      <c r="A5687">
        <v>113.68</v>
      </c>
      <c r="B5687">
        <v>4.0817502490374924E-4</v>
      </c>
      <c r="C5687">
        <v>-2.6276028723713502E-4</v>
      </c>
      <c r="D5687">
        <v>-1.6849006931210636E-2</v>
      </c>
    </row>
    <row r="5688" spans="1:4">
      <c r="A5688">
        <v>113.7</v>
      </c>
      <c r="B5688">
        <v>3.9964597778155631E-4</v>
      </c>
      <c r="C5688">
        <v>-5.8534642454256358E-4</v>
      </c>
      <c r="D5688">
        <v>-1.5409606799332232E-2</v>
      </c>
    </row>
    <row r="5689" spans="1:4">
      <c r="A5689">
        <v>113.72</v>
      </c>
      <c r="B5689">
        <v>3.8496797196214304E-4</v>
      </c>
      <c r="C5689">
        <v>-8.7691195583354065E-4</v>
      </c>
      <c r="D5689">
        <v>-1.3746946329765475E-2</v>
      </c>
    </row>
    <row r="5690" spans="1:4">
      <c r="A5690">
        <v>113.74000000000001</v>
      </c>
      <c r="B5690">
        <v>3.6480349056021644E-4</v>
      </c>
      <c r="C5690">
        <v>-1.1333788353242542E-3</v>
      </c>
      <c r="D5690">
        <v>-1.1899741619305848E-2</v>
      </c>
    </row>
    <row r="5691" spans="1:4">
      <c r="A5691">
        <v>113.76</v>
      </c>
      <c r="B5691">
        <v>3.3987083302475241E-4</v>
      </c>
      <c r="C5691">
        <v>-1.3541435434780383E-3</v>
      </c>
      <c r="D5691">
        <v>-1.0176729196072543E-2</v>
      </c>
    </row>
    <row r="5692" spans="1:4">
      <c r="A5692">
        <v>113.78</v>
      </c>
      <c r="B5692">
        <v>3.1091631860829817E-4</v>
      </c>
      <c r="C5692">
        <v>-1.5331227835513335E-3</v>
      </c>
      <c r="D5692">
        <v>-7.7211948112569928E-3</v>
      </c>
    </row>
    <row r="5693" spans="1:4">
      <c r="A5693">
        <v>113.8</v>
      </c>
      <c r="B5693">
        <v>2.788595207490473E-4</v>
      </c>
      <c r="C5693">
        <v>-1.6650621636723931E-3</v>
      </c>
      <c r="D5693">
        <v>-5.4727432008490062E-3</v>
      </c>
    </row>
    <row r="5694" spans="1:4">
      <c r="A5694">
        <v>113.82000000000001</v>
      </c>
      <c r="B5694">
        <v>2.4447870624108527E-4</v>
      </c>
      <c r="C5694">
        <v>-1.7722704168410288E-3</v>
      </c>
      <c r="D5694">
        <v>-5.2480821160146296E-3</v>
      </c>
    </row>
    <row r="5695" spans="1:4">
      <c r="A5695">
        <v>113.84</v>
      </c>
      <c r="B5695">
        <v>2.080237717512924E-4</v>
      </c>
      <c r="C5695">
        <v>-1.8712185186267264E-3</v>
      </c>
      <c r="D5695">
        <v>-4.6467280625551721E-3</v>
      </c>
    </row>
    <row r="5696" spans="1:4">
      <c r="A5696">
        <v>113.86</v>
      </c>
      <c r="B5696">
        <v>1.6987308154345967E-4</v>
      </c>
      <c r="C5696">
        <v>-1.9336992132959056E-3</v>
      </c>
      <c r="D5696">
        <v>-1.6013414043627439E-3</v>
      </c>
    </row>
    <row r="5697" spans="1:4">
      <c r="A5697">
        <v>113.88</v>
      </c>
      <c r="B5697">
        <v>1.3110015944709012E-4</v>
      </c>
      <c r="C5697">
        <v>-1.9325264738199934E-3</v>
      </c>
      <c r="D5697">
        <v>1.7186153519540559E-3</v>
      </c>
    </row>
    <row r="5698" spans="1:4">
      <c r="A5698">
        <v>113.9</v>
      </c>
      <c r="B5698">
        <v>9.2911677855445649E-5</v>
      </c>
      <c r="C5698">
        <v>-1.8804054446262251E-3</v>
      </c>
      <c r="D5698">
        <v>3.4934875674227372E-3</v>
      </c>
    </row>
    <row r="5699" spans="1:4">
      <c r="A5699">
        <v>113.92</v>
      </c>
      <c r="B5699">
        <v>5.615511876580884E-5</v>
      </c>
      <c r="C5699">
        <v>-1.7876078498672984E-3</v>
      </c>
      <c r="D5699">
        <v>5.7862719084699199E-3</v>
      </c>
    </row>
    <row r="5700" spans="1:4">
      <c r="A5700">
        <v>113.94</v>
      </c>
      <c r="B5700">
        <v>2.1724289395754669E-5</v>
      </c>
      <c r="C5700">
        <v>-1.6472714248582274E-3</v>
      </c>
      <c r="D5700">
        <v>8.2473705924371865E-3</v>
      </c>
    </row>
    <row r="5701" spans="1:4">
      <c r="A5701">
        <v>113.96000000000001</v>
      </c>
      <c r="B5701">
        <v>-9.4374035846156557E-6</v>
      </c>
      <c r="C5701">
        <v>-1.4621848032634653E-3</v>
      </c>
      <c r="D5701">
        <v>1.0261291567039033E-2</v>
      </c>
    </row>
    <row r="5702" spans="1:4">
      <c r="A5702">
        <v>113.98</v>
      </c>
      <c r="B5702">
        <v>-3.6506959407467689E-5</v>
      </c>
      <c r="C5702">
        <v>-1.2386766825712645E-3</v>
      </c>
      <c r="D5702">
        <v>1.2089520502181039E-2</v>
      </c>
    </row>
    <row r="5703" spans="1:4">
      <c r="A5703">
        <v>114</v>
      </c>
      <c r="B5703">
        <v>-5.875550075936271E-5</v>
      </c>
      <c r="C5703">
        <v>-9.8082304266353462E-4</v>
      </c>
      <c r="D5703">
        <v>1.369584348859193E-2</v>
      </c>
    </row>
    <row r="5704" spans="1:4">
      <c r="A5704">
        <v>114.02</v>
      </c>
      <c r="B5704">
        <v>-7.5520845485675431E-5</v>
      </c>
      <c r="C5704">
        <v>-6.9011405850575832E-4</v>
      </c>
      <c r="D5704">
        <v>1.5375054927185716E-2</v>
      </c>
    </row>
    <row r="5705" spans="1:4">
      <c r="A5705">
        <v>114.04</v>
      </c>
      <c r="B5705">
        <v>-8.607497344618945E-5</v>
      </c>
      <c r="C5705">
        <v>-3.5664162633744327E-4</v>
      </c>
      <c r="D5705">
        <v>1.797218828964578E-2</v>
      </c>
    </row>
    <row r="5706" spans="1:4">
      <c r="A5706">
        <v>114.06</v>
      </c>
      <c r="B5706">
        <v>-8.9519944855838746E-5</v>
      </c>
      <c r="C5706">
        <v>1.6815658331034266E-5</v>
      </c>
      <c r="D5706">
        <v>1.937354017720197E-2</v>
      </c>
    </row>
    <row r="5707" spans="1:4">
      <c r="A5707">
        <v>114.08</v>
      </c>
      <c r="B5707">
        <v>-8.5375642155644064E-5</v>
      </c>
      <c r="C5707">
        <v>3.9427868659511406E-4</v>
      </c>
      <c r="D5707">
        <v>1.8372762649206016E-2</v>
      </c>
    </row>
    <row r="5708" spans="1:4">
      <c r="A5708">
        <v>114.10000000000001</v>
      </c>
      <c r="B5708">
        <v>-7.3860928003768571E-5</v>
      </c>
      <c r="C5708">
        <v>7.5492212309903562E-4</v>
      </c>
      <c r="D5708">
        <v>1.7691581001186119E-2</v>
      </c>
    </row>
    <row r="5709" spans="1:4">
      <c r="A5709">
        <v>114.12</v>
      </c>
      <c r="B5709">
        <v>-5.5267652928890477E-5</v>
      </c>
      <c r="C5709">
        <v>1.1022312050217816E-3</v>
      </c>
      <c r="D5709">
        <v>1.7039327191088499E-2</v>
      </c>
    </row>
    <row r="5710" spans="1:4">
      <c r="A5710">
        <v>114.14</v>
      </c>
      <c r="B5710">
        <v>-2.9915531699521065E-5</v>
      </c>
      <c r="C5710">
        <v>1.4279625024509637E-3</v>
      </c>
      <c r="D5710">
        <v>1.5533802551829679E-2</v>
      </c>
    </row>
    <row r="5711" spans="1:4">
      <c r="A5711">
        <v>114.16</v>
      </c>
      <c r="B5711">
        <v>1.6153285682577872E-6</v>
      </c>
      <c r="C5711">
        <v>1.7183660097466039E-3</v>
      </c>
      <c r="D5711">
        <v>1.3506548177734334E-2</v>
      </c>
    </row>
    <row r="5712" spans="1:4">
      <c r="A5712">
        <v>114.18</v>
      </c>
      <c r="B5712">
        <v>3.8496751421309519E-5</v>
      </c>
      <c r="C5712">
        <v>1.9604159266872075E-3</v>
      </c>
      <c r="D5712">
        <v>1.0698443516326095E-2</v>
      </c>
    </row>
    <row r="5713" spans="1:4">
      <c r="A5713">
        <v>114.2</v>
      </c>
      <c r="B5713">
        <v>7.9708850655476035E-5</v>
      </c>
      <c r="C5713">
        <v>2.1539985965873015E-3</v>
      </c>
      <c r="D5713">
        <v>8.6598234736833257E-3</v>
      </c>
    </row>
    <row r="5714" spans="1:4">
      <c r="A5714">
        <v>114.22</v>
      </c>
      <c r="B5714">
        <v>1.2445550746348233E-4</v>
      </c>
      <c r="C5714">
        <v>2.3174030932895076E-3</v>
      </c>
      <c r="D5714">
        <v>7.6806261965371991E-3</v>
      </c>
    </row>
    <row r="5715" spans="1:4">
      <c r="A5715">
        <v>114.24000000000001</v>
      </c>
      <c r="B5715">
        <v>1.7220840439558327E-4</v>
      </c>
      <c r="C5715">
        <v>2.4513220912707532E-3</v>
      </c>
      <c r="D5715">
        <v>5.7112736015874077E-3</v>
      </c>
    </row>
    <row r="5716" spans="1:4">
      <c r="A5716">
        <v>114.26</v>
      </c>
      <c r="B5716">
        <v>2.2218267752600396E-4</v>
      </c>
      <c r="C5716">
        <v>2.536384051005724E-3</v>
      </c>
      <c r="D5716">
        <v>2.7949223719095917E-3</v>
      </c>
    </row>
    <row r="5717" spans="1:4">
      <c r="A5717">
        <v>114.28</v>
      </c>
      <c r="B5717">
        <v>2.7327376406065137E-4</v>
      </c>
      <c r="C5717">
        <v>2.5629456544665678E-3</v>
      </c>
      <c r="D5717">
        <v>-1.3876202582530084E-4</v>
      </c>
    </row>
    <row r="5718" spans="1:4">
      <c r="A5718">
        <v>114.3</v>
      </c>
      <c r="B5718">
        <v>3.2433174985142723E-4</v>
      </c>
      <c r="C5718">
        <v>2.5341941799414958E-3</v>
      </c>
      <c r="D5718">
        <v>-2.7363854266818644E-3</v>
      </c>
    </row>
    <row r="5719" spans="1:4">
      <c r="A5719">
        <v>114.32000000000001</v>
      </c>
      <c r="B5719">
        <v>3.7432001699188504E-4</v>
      </c>
      <c r="C5719">
        <v>2.4572155654524986E-3</v>
      </c>
      <c r="D5719">
        <v>-4.9614760222178589E-3</v>
      </c>
    </row>
    <row r="5720" spans="1:4">
      <c r="A5720">
        <v>114.34</v>
      </c>
      <c r="B5720">
        <v>4.2229107187001671E-4</v>
      </c>
      <c r="C5720">
        <v>2.3308418610369312E-3</v>
      </c>
      <c r="D5720">
        <v>-7.6758944193388023E-3</v>
      </c>
    </row>
    <row r="5721" spans="1:4">
      <c r="A5721">
        <v>114.36</v>
      </c>
      <c r="B5721">
        <v>4.6726150218689337E-4</v>
      </c>
      <c r="C5721">
        <v>2.1606397696510259E-3</v>
      </c>
      <c r="D5721">
        <v>-9.3443147192517895E-3</v>
      </c>
    </row>
    <row r="5722" spans="1:4">
      <c r="A5722">
        <v>114.38</v>
      </c>
      <c r="B5722">
        <v>5.0856481219445707E-4</v>
      </c>
      <c r="C5722">
        <v>1.9676601090250203E-3</v>
      </c>
      <c r="D5722">
        <v>-9.9536513433488016E-3</v>
      </c>
    </row>
    <row r="5723" spans="1:4">
      <c r="A5723">
        <v>114.4</v>
      </c>
      <c r="B5723">
        <v>5.4575945167929503E-4</v>
      </c>
      <c r="C5723">
        <v>1.7434122181091422E-3</v>
      </c>
      <c r="D5723">
        <v>-1.2471137748239047E-2</v>
      </c>
    </row>
    <row r="5724" spans="1:4">
      <c r="A5724">
        <v>114.42</v>
      </c>
      <c r="B5724">
        <v>5.7774286026096241E-4</v>
      </c>
      <c r="C5724">
        <v>1.4353982285142133E-3</v>
      </c>
      <c r="D5724">
        <v>-1.8330261211253862E-2</v>
      </c>
    </row>
    <row r="5725" spans="1:4">
      <c r="A5725">
        <v>114.44</v>
      </c>
      <c r="B5725">
        <v>6.0261638906048147E-4</v>
      </c>
      <c r="C5725">
        <v>1.0435354750119705E-3</v>
      </c>
      <c r="D5725">
        <v>-2.0856014138970425E-2</v>
      </c>
    </row>
    <row r="5726" spans="1:4">
      <c r="A5726">
        <v>114.46000000000001</v>
      </c>
      <c r="B5726">
        <v>6.1978325018435798E-4</v>
      </c>
      <c r="C5726">
        <v>6.9651835994724055E-4</v>
      </c>
      <c r="D5726">
        <v>-1.3845697367502519E-2</v>
      </c>
    </row>
    <row r="5727" spans="1:4">
      <c r="A5727">
        <v>114.48</v>
      </c>
      <c r="B5727">
        <v>6.3118390093808976E-4</v>
      </c>
      <c r="C5727">
        <v>4.555178668403107E-4</v>
      </c>
      <c r="D5727">
        <v>-1.0254351943190465E-2</v>
      </c>
    </row>
    <row r="5728" spans="1:4">
      <c r="A5728">
        <v>114.5</v>
      </c>
      <c r="B5728">
        <v>6.380557383047948E-4</v>
      </c>
      <c r="C5728">
        <v>2.2228339075703888E-4</v>
      </c>
      <c r="D5728">
        <v>-1.3069095665136726E-2</v>
      </c>
    </row>
    <row r="5729" spans="1:4">
      <c r="A5729">
        <v>114.52</v>
      </c>
      <c r="B5729">
        <v>6.3934059100722261E-4</v>
      </c>
      <c r="C5729">
        <v>-1.2114791949853823E-4</v>
      </c>
      <c r="D5729">
        <v>-2.1274035360420981E-2</v>
      </c>
    </row>
    <row r="5730" spans="1:4">
      <c r="A5730">
        <v>114.54</v>
      </c>
      <c r="B5730">
        <v>6.3356683060301628E-4</v>
      </c>
      <c r="C5730">
        <v>-4.1102786802966335E-4</v>
      </c>
      <c r="D5730">
        <v>-7.7139594926915397E-3</v>
      </c>
    </row>
    <row r="5731" spans="1:4">
      <c r="A5731">
        <v>114.56</v>
      </c>
      <c r="B5731">
        <v>6.245470112522843E-4</v>
      </c>
      <c r="C5731">
        <v>-4.5377757162355582E-4</v>
      </c>
      <c r="D5731">
        <v>3.4389891333023032E-3</v>
      </c>
    </row>
    <row r="5732" spans="1:4">
      <c r="A5732">
        <v>114.58</v>
      </c>
      <c r="B5732">
        <v>6.1487391125399321E-4</v>
      </c>
      <c r="C5732">
        <v>-5.7779974782957457E-4</v>
      </c>
      <c r="D5732">
        <v>-1.5841206753904186E-2</v>
      </c>
    </row>
    <row r="5733" spans="1:4">
      <c r="A5733">
        <v>114.60000000000001</v>
      </c>
      <c r="B5733">
        <v>5.9943077440399652E-4</v>
      </c>
      <c r="C5733">
        <v>-1.0024589643013125E-3</v>
      </c>
      <c r="D5733">
        <v>-2.6624714893269563E-2</v>
      </c>
    </row>
    <row r="5734" spans="1:4">
      <c r="A5734">
        <v>114.62</v>
      </c>
      <c r="B5734">
        <v>5.75409676897603E-4</v>
      </c>
      <c r="C5734">
        <v>-1.3319995484237076E-3</v>
      </c>
      <c r="D5734">
        <v>-6.3293435189699654E-3</v>
      </c>
    </row>
    <row r="5735" spans="1:4">
      <c r="A5735">
        <v>114.64</v>
      </c>
      <c r="B5735">
        <v>5.4770014799142893E-4</v>
      </c>
      <c r="C5735">
        <v>-1.4291368038889954E-3</v>
      </c>
      <c r="D5735">
        <v>-3.3843820275588077E-3</v>
      </c>
    </row>
    <row r="5736" spans="1:4">
      <c r="A5736">
        <v>114.66</v>
      </c>
      <c r="B5736">
        <v>5.1749216712790129E-4</v>
      </c>
      <c r="C5736">
        <v>-1.639079701475567E-3</v>
      </c>
      <c r="D5736">
        <v>-1.7609907731098329E-2</v>
      </c>
    </row>
    <row r="5737" spans="1:4">
      <c r="A5737">
        <v>114.68</v>
      </c>
      <c r="B5737">
        <v>4.8141685657422287E-4</v>
      </c>
      <c r="C5737">
        <v>-1.9570381027896452E-3</v>
      </c>
      <c r="D5737">
        <v>-1.4185932400309464E-2</v>
      </c>
    </row>
    <row r="5738" spans="1:4">
      <c r="A5738">
        <v>114.7</v>
      </c>
      <c r="B5738">
        <v>4.3975776465065522E-4</v>
      </c>
      <c r="C5738">
        <v>-2.1929282589527622E-3</v>
      </c>
      <c r="D5738">
        <v>-9.4030832160022504E-3</v>
      </c>
    </row>
    <row r="5739" spans="1:4">
      <c r="A5739">
        <v>114.72</v>
      </c>
      <c r="B5739">
        <v>3.9396795902032046E-4</v>
      </c>
      <c r="C5739">
        <v>-2.3885834944846673E-3</v>
      </c>
      <c r="D5739">
        <v>-1.0162440337188272E-2</v>
      </c>
    </row>
    <row r="5740" spans="1:4">
      <c r="A5740">
        <v>114.74000000000001</v>
      </c>
      <c r="B5740">
        <v>3.4432198380726008E-4</v>
      </c>
      <c r="C5740">
        <v>-2.5681048896178411E-3</v>
      </c>
      <c r="D5740">
        <v>-7.7896991761290391E-3</v>
      </c>
    </row>
    <row r="5741" spans="1:4">
      <c r="A5741">
        <v>114.76</v>
      </c>
      <c r="B5741">
        <v>2.9142752399091031E-4</v>
      </c>
      <c r="C5741">
        <v>-2.7200622014554917E-3</v>
      </c>
      <c r="D5741">
        <v>-7.4060320076360098E-3</v>
      </c>
    </row>
    <row r="5742" spans="1:4">
      <c r="A5742">
        <v>114.78</v>
      </c>
      <c r="B5742">
        <v>2.3565735375060456E-4</v>
      </c>
      <c r="C5742">
        <v>-2.8513408130585189E-3</v>
      </c>
      <c r="D5742">
        <v>-5.7218291526668352E-3</v>
      </c>
    </row>
    <row r="5743" spans="1:4">
      <c r="A5743">
        <v>114.8</v>
      </c>
      <c r="B5743">
        <v>1.7786006562071452E-4</v>
      </c>
      <c r="C5743">
        <v>-2.9096933018397998E-3</v>
      </c>
      <c r="D5743">
        <v>-1.1341972546119461E-4</v>
      </c>
    </row>
    <row r="5744" spans="1:4">
      <c r="A5744">
        <v>114.82000000000001</v>
      </c>
      <c r="B5744">
        <v>1.1975648996674099E-4</v>
      </c>
      <c r="C5744">
        <v>-2.8950155471618175E-3</v>
      </c>
      <c r="D5744">
        <v>1.5811951932593882E-3</v>
      </c>
    </row>
    <row r="5745" spans="1:4">
      <c r="A5745">
        <v>114.84</v>
      </c>
      <c r="B5745">
        <v>6.2439599990817368E-5</v>
      </c>
      <c r="C5745">
        <v>-2.8233143539975031E-3</v>
      </c>
      <c r="D5745">
        <v>5.5889241231721343E-3</v>
      </c>
    </row>
    <row r="5746" spans="1:4">
      <c r="A5746">
        <v>114.86</v>
      </c>
      <c r="B5746">
        <v>7.2704877124688018E-6</v>
      </c>
      <c r="C5746">
        <v>-2.6846273749890001E-3</v>
      </c>
      <c r="D5746">
        <v>8.2797737776781899E-3</v>
      </c>
    </row>
    <row r="5747" spans="1:4">
      <c r="A5747">
        <v>114.88</v>
      </c>
      <c r="B5747">
        <v>-4.4716528633775843E-5</v>
      </c>
      <c r="C5747">
        <v>-2.5115954397354786E-3</v>
      </c>
      <c r="D5747">
        <v>9.0234197476739553E-3</v>
      </c>
    </row>
    <row r="5748" spans="1:4">
      <c r="A5748">
        <v>114.9</v>
      </c>
      <c r="B5748">
        <v>-9.2629773083921895E-5</v>
      </c>
      <c r="C5748">
        <v>-2.2540299855276901E-3</v>
      </c>
      <c r="D5748">
        <v>1.673312567310492E-2</v>
      </c>
    </row>
    <row r="5749" spans="1:4">
      <c r="A5749">
        <v>114.92</v>
      </c>
      <c r="B5749">
        <v>-1.3430841980424652E-4</v>
      </c>
      <c r="C5749">
        <v>-1.9110682937243625E-3</v>
      </c>
      <c r="D5749">
        <v>1.7563043507227927E-2</v>
      </c>
    </row>
    <row r="5750" spans="1:4">
      <c r="A5750">
        <v>114.94</v>
      </c>
      <c r="B5750">
        <v>-1.6957358039002956E-4</v>
      </c>
      <c r="C5750">
        <v>-1.6432679354910105E-3</v>
      </c>
      <c r="D5750">
        <v>9.2169923161072864E-3</v>
      </c>
    </row>
    <row r="5751" spans="1:4">
      <c r="A5751">
        <v>114.96000000000001</v>
      </c>
      <c r="B5751">
        <v>-2.003048737048493E-4</v>
      </c>
      <c r="C5751">
        <v>-1.4153280494020128E-3</v>
      </c>
      <c r="D5751">
        <v>1.3576996292792465E-2</v>
      </c>
    </row>
    <row r="5752" spans="1:4">
      <c r="A5752">
        <v>114.98</v>
      </c>
      <c r="B5752">
        <v>-2.2532646751099439E-4</v>
      </c>
      <c r="C5752">
        <v>-1.058352935045662E-3</v>
      </c>
      <c r="D5752">
        <v>2.2120515142842634E-2</v>
      </c>
    </row>
    <row r="5753" spans="1:4">
      <c r="A5753">
        <v>115</v>
      </c>
      <c r="B5753">
        <v>-2.4239961213551019E-4</v>
      </c>
      <c r="C5753">
        <v>-6.6547097501447306E-4</v>
      </c>
      <c r="D5753">
        <v>1.7167680860276258E-2</v>
      </c>
    </row>
    <row r="5754" spans="1:4">
      <c r="A5754">
        <v>115.02</v>
      </c>
      <c r="B5754">
        <v>-2.5271860188093797E-4</v>
      </c>
      <c r="C5754">
        <v>-3.8858332038798314E-4</v>
      </c>
      <c r="D5754">
        <v>1.0521084602372749E-2</v>
      </c>
    </row>
    <row r="5755" spans="1:4">
      <c r="A5755">
        <v>115.04</v>
      </c>
      <c r="B5755">
        <v>-2.5794521280656988E-4</v>
      </c>
      <c r="C5755">
        <v>-1.1203584409254747E-4</v>
      </c>
      <c r="D5755">
        <v>1.7133663027170815E-2</v>
      </c>
    </row>
    <row r="5756" spans="1:4">
      <c r="A5756">
        <v>115.06</v>
      </c>
      <c r="B5756">
        <v>-2.5661859258223986E-4</v>
      </c>
      <c r="C5756">
        <v>2.5172809156288949E-4</v>
      </c>
      <c r="D5756">
        <v>1.9242730538372887E-2</v>
      </c>
    </row>
    <row r="5757" spans="1:4">
      <c r="A5757">
        <v>115.08</v>
      </c>
      <c r="B5757">
        <v>-2.4805150082240926E-4</v>
      </c>
      <c r="C5757">
        <v>5.8918027546508186E-4</v>
      </c>
      <c r="D5757">
        <v>1.4502487851846338E-2</v>
      </c>
    </row>
    <row r="5758" spans="1:4">
      <c r="A5758">
        <v>115.10000000000001</v>
      </c>
      <c r="B5758">
        <v>-2.3339792220080516E-4</v>
      </c>
      <c r="C5758">
        <v>8.7465136379198845E-4</v>
      </c>
      <c r="D5758">
        <v>1.4044620980844358E-2</v>
      </c>
    </row>
    <row r="5759" spans="1:4">
      <c r="A5759">
        <v>115.12</v>
      </c>
      <c r="B5759">
        <v>-2.1314076992906908E-4</v>
      </c>
      <c r="C5759">
        <v>1.1488239033679915E-3</v>
      </c>
      <c r="D5759">
        <v>1.3372632976755949E-2</v>
      </c>
    </row>
    <row r="5760" spans="1:4">
      <c r="A5760">
        <v>115.14</v>
      </c>
      <c r="B5760">
        <v>-1.8772570891233066E-4</v>
      </c>
      <c r="C5760">
        <v>1.3808850160072195E-3</v>
      </c>
      <c r="D5760">
        <v>9.833478287166908E-3</v>
      </c>
    </row>
    <row r="5761" spans="1:4">
      <c r="A5761">
        <v>115.16</v>
      </c>
      <c r="B5761">
        <v>-1.5822665320421001E-4</v>
      </c>
      <c r="C5761">
        <v>1.5647535413319889E-3</v>
      </c>
      <c r="D5761">
        <v>8.5533742453100525E-3</v>
      </c>
    </row>
    <row r="5762" spans="1:4">
      <c r="A5762">
        <v>115.18</v>
      </c>
      <c r="B5762">
        <v>-1.2523481682481471E-4</v>
      </c>
      <c r="C5762">
        <v>1.7337346317922175E-3</v>
      </c>
      <c r="D5762">
        <v>8.3447348007127942E-3</v>
      </c>
    </row>
    <row r="5763" spans="1:4">
      <c r="A5763">
        <v>115.2</v>
      </c>
      <c r="B5763">
        <v>-8.901273700779062E-5</v>
      </c>
      <c r="C5763">
        <v>1.8823953609620509E-3</v>
      </c>
      <c r="D5763">
        <v>6.5213381162705364E-3</v>
      </c>
    </row>
    <row r="5764" spans="1:4">
      <c r="A5764">
        <v>115.22</v>
      </c>
      <c r="B5764">
        <v>-5.0345998793420597E-5</v>
      </c>
      <c r="C5764">
        <v>1.9700066290686963E-3</v>
      </c>
      <c r="D5764">
        <v>2.2397886943940071E-3</v>
      </c>
    </row>
    <row r="5765" spans="1:4">
      <c r="A5765">
        <v>115.24000000000001</v>
      </c>
      <c r="B5765">
        <v>-1.0504601178183859E-5</v>
      </c>
      <c r="C5765">
        <v>2.0137984972041774E-3</v>
      </c>
      <c r="D5765">
        <v>2.1393981191542011E-3</v>
      </c>
    </row>
    <row r="5766" spans="1:4">
      <c r="A5766">
        <v>115.26</v>
      </c>
      <c r="B5766">
        <v>3.0466610961662175E-5</v>
      </c>
      <c r="C5766">
        <v>2.096690845377008E-3</v>
      </c>
      <c r="D5766">
        <v>6.1498366981288521E-3</v>
      </c>
    </row>
    <row r="5767" spans="1:4">
      <c r="A5767">
        <v>115.28</v>
      </c>
      <c r="B5767">
        <v>7.3473043410861839E-5</v>
      </c>
      <c r="C5767">
        <v>2.1960848096446448E-3</v>
      </c>
      <c r="D5767">
        <v>3.789559728634817E-3</v>
      </c>
    </row>
    <row r="5768" spans="1:4">
      <c r="A5768">
        <v>115.3</v>
      </c>
      <c r="B5768">
        <v>1.1779639419618667E-4</v>
      </c>
      <c r="C5768">
        <v>2.2184374012230875E-3</v>
      </c>
      <c r="D5768">
        <v>-1.5543005707905344E-3</v>
      </c>
    </row>
    <row r="5769" spans="1:4">
      <c r="A5769">
        <v>115.32000000000001</v>
      </c>
      <c r="B5769">
        <v>1.6195737609662851E-4</v>
      </c>
      <c r="C5769">
        <v>2.202815488328006E-3</v>
      </c>
      <c r="D5769">
        <v>-7.890718717651346E-6</v>
      </c>
    </row>
    <row r="5770" spans="1:4">
      <c r="A5770">
        <v>115.34</v>
      </c>
      <c r="B5770">
        <v>2.0585820563978497E-4</v>
      </c>
      <c r="C5770">
        <v>2.1795723620046323E-3</v>
      </c>
      <c r="D5770">
        <v>-2.3164219136196929E-3</v>
      </c>
    </row>
    <row r="5771" spans="1:4">
      <c r="A5771">
        <v>115.36</v>
      </c>
      <c r="B5771">
        <v>2.4883613962569799E-4</v>
      </c>
      <c r="C5771">
        <v>2.1107095930138868E-3</v>
      </c>
      <c r="D5771">
        <v>-4.5698549854548132E-3</v>
      </c>
    </row>
    <row r="5772" spans="1:4">
      <c r="A5772">
        <v>115.38</v>
      </c>
      <c r="B5772">
        <v>2.9030862203842264E-4</v>
      </c>
      <c r="C5772">
        <v>2.0451517257354715E-3</v>
      </c>
      <c r="D5772">
        <v>-1.985931742386704E-3</v>
      </c>
    </row>
    <row r="5773" spans="1:4">
      <c r="A5773">
        <v>115.4</v>
      </c>
      <c r="B5773">
        <v>3.3045407311777989E-4</v>
      </c>
      <c r="C5773">
        <v>1.9513735278565111E-3</v>
      </c>
      <c r="D5773">
        <v>-7.3918880455093872E-3</v>
      </c>
    </row>
    <row r="5774" spans="1:4">
      <c r="A5774">
        <v>115.42</v>
      </c>
      <c r="B5774">
        <v>3.6765431017278164E-4</v>
      </c>
      <c r="C5774">
        <v>1.7512073829923343E-3</v>
      </c>
      <c r="D5774">
        <v>-1.2624726440908285E-2</v>
      </c>
    </row>
    <row r="5775" spans="1:4">
      <c r="A5775">
        <v>115.44</v>
      </c>
      <c r="B5775">
        <v>4.0081003492227035E-4</v>
      </c>
      <c r="C5775">
        <v>1.597191210847721E-3</v>
      </c>
      <c r="D5775">
        <v>-2.7768907735530313E-3</v>
      </c>
    </row>
    <row r="5776" spans="1:4">
      <c r="A5776">
        <v>115.46000000000001</v>
      </c>
      <c r="B5776">
        <v>4.3239577074766374E-4</v>
      </c>
      <c r="C5776">
        <v>1.5712468598490972E-3</v>
      </c>
      <c r="D5776">
        <v>1.8245567369062909E-4</v>
      </c>
    </row>
    <row r="5777" spans="1:4">
      <c r="A5777">
        <v>115.48</v>
      </c>
      <c r="B5777">
        <v>4.6270782317651271E-4</v>
      </c>
      <c r="C5777">
        <v>1.4024895878922451E-3</v>
      </c>
      <c r="D5777">
        <v>-1.7058182869375826E-2</v>
      </c>
    </row>
    <row r="5778" spans="1:4">
      <c r="A5778">
        <v>115.5</v>
      </c>
      <c r="B5778">
        <v>4.8696019657380746E-4</v>
      </c>
      <c r="C5778">
        <v>1.0034586625034799E-3</v>
      </c>
      <c r="D5778">
        <v>-2.2844909669500757E-2</v>
      </c>
    </row>
    <row r="5779" spans="1:4">
      <c r="A5779">
        <v>115.52</v>
      </c>
      <c r="B5779">
        <v>5.0348625252988896E-4</v>
      </c>
      <c r="C5779">
        <v>7.0044016510027404E-4</v>
      </c>
      <c r="D5779">
        <v>-7.4569400708198175E-3</v>
      </c>
    </row>
    <row r="5780" spans="1:4">
      <c r="A5780">
        <v>115.54</v>
      </c>
      <c r="B5780">
        <v>5.1593755977120959E-4</v>
      </c>
      <c r="C5780">
        <v>5.4138515670574335E-4</v>
      </c>
      <c r="D5780">
        <v>-8.448560768633262E-3</v>
      </c>
    </row>
    <row r="5781" spans="1:4">
      <c r="A5781">
        <v>115.56</v>
      </c>
      <c r="B5781">
        <v>5.2430808703996055E-4</v>
      </c>
      <c r="C5781">
        <v>2.5729438458749014E-4</v>
      </c>
      <c r="D5781">
        <v>-1.996051644319205E-2</v>
      </c>
    </row>
    <row r="5782" spans="1:4">
      <c r="A5782">
        <v>115.58</v>
      </c>
      <c r="B5782">
        <v>5.2547543595865207E-4</v>
      </c>
      <c r="C5782">
        <v>-1.398812669393322E-4</v>
      </c>
      <c r="D5782">
        <v>-1.9757048709490181E-2</v>
      </c>
    </row>
    <row r="5783" spans="1:4">
      <c r="A5783">
        <v>115.60000000000001</v>
      </c>
      <c r="B5783">
        <v>5.1852319352914573E-4</v>
      </c>
      <c r="C5783">
        <v>-5.6550334345238336E-4</v>
      </c>
      <c r="D5783">
        <v>-2.2805158941814938E-2</v>
      </c>
    </row>
    <row r="5784" spans="1:4">
      <c r="A5784">
        <v>115.62</v>
      </c>
      <c r="B5784">
        <v>5.0247521470188816E-4</v>
      </c>
      <c r="C5784">
        <v>-1.04813854776572E-3</v>
      </c>
      <c r="D5784">
        <v>-2.5458361489518716E-2</v>
      </c>
    </row>
    <row r="5785" spans="1:4">
      <c r="A5785">
        <v>115.64</v>
      </c>
      <c r="B5785">
        <v>4.7696449130257005E-4</v>
      </c>
      <c r="C5785">
        <v>-1.4757477994710897E-3</v>
      </c>
      <c r="D5785">
        <v>-1.7302563681018235E-2</v>
      </c>
    </row>
    <row r="5786" spans="1:4">
      <c r="A5786">
        <v>115.66</v>
      </c>
      <c r="B5786">
        <v>4.4402994110188509E-4</v>
      </c>
      <c r="C5786">
        <v>-1.8156612943503825E-3</v>
      </c>
      <c r="D5786">
        <v>-1.6688785806911022E-2</v>
      </c>
    </row>
    <row r="5787" spans="1:4">
      <c r="A5787">
        <v>115.68</v>
      </c>
      <c r="B5787">
        <v>4.0402181372599746E-4</v>
      </c>
      <c r="C5787">
        <v>-2.2030086596132687E-3</v>
      </c>
      <c r="D5787">
        <v>-2.2045950719377649E-2</v>
      </c>
    </row>
    <row r="5788" spans="1:4">
      <c r="A5788">
        <v>115.7</v>
      </c>
      <c r="B5788">
        <v>3.5593441391151397E-4</v>
      </c>
      <c r="C5788">
        <v>-2.5866331457522086E-3</v>
      </c>
      <c r="D5788">
        <v>-1.631649789451628E-2</v>
      </c>
    </row>
    <row r="5789" spans="1:4">
      <c r="A5789">
        <v>115.72</v>
      </c>
      <c r="B5789">
        <v>3.0184676656443989E-4</v>
      </c>
      <c r="C5789">
        <v>-2.7767158316115326E-3</v>
      </c>
      <c r="D5789">
        <v>-2.6917706914161288E-3</v>
      </c>
    </row>
    <row r="5790" spans="1:4">
      <c r="A5790">
        <v>115.74000000000001</v>
      </c>
      <c r="B5790">
        <v>2.4606070637776134E-4</v>
      </c>
      <c r="C5790">
        <v>-2.7875596578645565E-3</v>
      </c>
      <c r="D5790">
        <v>1.607388066113713E-3</v>
      </c>
    </row>
    <row r="5791" spans="1:4">
      <c r="A5791">
        <v>115.76</v>
      </c>
      <c r="B5791">
        <v>1.8996414108071676E-4</v>
      </c>
      <c r="C5791">
        <v>-2.8554393594887118E-3</v>
      </c>
      <c r="D5791">
        <v>-8.395358228529215E-3</v>
      </c>
    </row>
    <row r="5792" spans="1:4">
      <c r="A5792">
        <v>115.78</v>
      </c>
      <c r="B5792">
        <v>1.3080336356662817E-4</v>
      </c>
      <c r="C5792">
        <v>-3.0792843258505721E-3</v>
      </c>
      <c r="D5792">
        <v>-1.398913840765692E-2</v>
      </c>
    </row>
    <row r="5793" spans="1:4">
      <c r="A5793">
        <v>115.8</v>
      </c>
      <c r="B5793">
        <v>6.7211957788837734E-5</v>
      </c>
      <c r="C5793">
        <v>-3.2402508308908523E-3</v>
      </c>
      <c r="D5793">
        <v>-2.1075120963710559E-3</v>
      </c>
    </row>
    <row r="5794" spans="1:4">
      <c r="A5794">
        <v>115.82000000000001</v>
      </c>
      <c r="B5794">
        <v>2.8683358890003225E-6</v>
      </c>
      <c r="C5794">
        <v>-3.1499665022301977E-3</v>
      </c>
      <c r="D5794">
        <v>1.1135944962436528E-2</v>
      </c>
    </row>
    <row r="5795" spans="1:4">
      <c r="A5795">
        <v>115.84</v>
      </c>
      <c r="B5795">
        <v>-5.8149663347669588E-5</v>
      </c>
      <c r="C5795">
        <v>-2.9641263306644573E-3</v>
      </c>
      <c r="D5795">
        <v>7.4480721941375672E-3</v>
      </c>
    </row>
    <row r="5796" spans="1:4">
      <c r="A5796">
        <v>115.86</v>
      </c>
      <c r="B5796">
        <v>-1.1648983152546004E-4</v>
      </c>
      <c r="C5796">
        <v>-2.8972532872810278E-3</v>
      </c>
      <c r="D5796">
        <v>-7.607678557947084E-4</v>
      </c>
    </row>
    <row r="5797" spans="1:4">
      <c r="A5797">
        <v>115.88</v>
      </c>
      <c r="B5797">
        <v>-1.7481018515690385E-4</v>
      </c>
      <c r="C5797">
        <v>-2.9459387915965704E-3</v>
      </c>
      <c r="D5797">
        <v>-4.1077825757593889E-3</v>
      </c>
    </row>
    <row r="5798" spans="1:4">
      <c r="A5798">
        <v>115.9</v>
      </c>
      <c r="B5798">
        <v>-2.3427232602281399E-4</v>
      </c>
      <c r="C5798">
        <v>-2.9863657209357863E-3</v>
      </c>
      <c r="D5798">
        <v>6.5089641837712264E-5</v>
      </c>
    </row>
    <row r="5799" spans="1:4">
      <c r="A5799">
        <v>115.92</v>
      </c>
      <c r="B5799">
        <v>-2.9333730403962964E-4</v>
      </c>
      <c r="C5799">
        <v>-2.8876661570691521E-3</v>
      </c>
      <c r="D5799">
        <v>9.8048667448257243E-3</v>
      </c>
    </row>
    <row r="5800" spans="1:4">
      <c r="A5800">
        <v>115.94</v>
      </c>
      <c r="B5800">
        <v>-3.4881450460622277E-4</v>
      </c>
      <c r="C5800">
        <v>-2.6442964382989223E-3</v>
      </c>
      <c r="D5800">
        <v>1.4532105132197159E-2</v>
      </c>
    </row>
    <row r="5801" spans="1:4">
      <c r="A5801">
        <v>115.96000000000001</v>
      </c>
      <c r="B5801">
        <v>-3.9887327266308655E-4</v>
      </c>
      <c r="C5801">
        <v>-2.3655433832536943E-3</v>
      </c>
      <c r="D5801">
        <v>1.3343200372325614E-2</v>
      </c>
    </row>
    <row r="5802" spans="1:4">
      <c r="A5802">
        <v>115.98</v>
      </c>
      <c r="B5802">
        <v>-4.433506546056348E-4</v>
      </c>
      <c r="C5802">
        <v>-2.0739525285981041E-3</v>
      </c>
      <c r="D5802">
        <v>1.5815885093233395E-2</v>
      </c>
    </row>
    <row r="5803" spans="1:4">
      <c r="A5803">
        <v>116</v>
      </c>
      <c r="B5803">
        <v>-4.8142178329340474E-4</v>
      </c>
      <c r="C5803">
        <v>-1.7209230969016183E-3</v>
      </c>
      <c r="D5803">
        <v>1.9487058076415265E-2</v>
      </c>
    </row>
    <row r="5804" spans="1:4">
      <c r="A5804">
        <v>116.02</v>
      </c>
      <c r="B5804">
        <v>-5.1241264248747594E-4</v>
      </c>
      <c r="C5804">
        <v>-1.4016532660715954E-3</v>
      </c>
      <c r="D5804">
        <v>1.2439925006587027E-2</v>
      </c>
    </row>
    <row r="5805" spans="1:4">
      <c r="A5805">
        <v>116.04</v>
      </c>
      <c r="B5805">
        <v>-5.3857342347760453E-4</v>
      </c>
      <c r="C5805">
        <v>-1.2452098664419678E-3</v>
      </c>
      <c r="D5805">
        <v>3.2044149563758006E-3</v>
      </c>
    </row>
    <row r="5806" spans="1:4">
      <c r="A5806">
        <v>116.06</v>
      </c>
      <c r="B5806">
        <v>-5.6311177851273511E-4</v>
      </c>
      <c r="C5806">
        <v>-1.2223776719494097E-3</v>
      </c>
      <c r="D5806">
        <v>-9.2119550711994291E-4</v>
      </c>
    </row>
    <row r="5807" spans="1:4">
      <c r="A5807">
        <v>116.08</v>
      </c>
      <c r="B5807">
        <v>-5.8724376022150965E-4</v>
      </c>
      <c r="C5807">
        <v>-1.1658299573461617E-3</v>
      </c>
      <c r="D5807">
        <v>6.5759669674447241E-3</v>
      </c>
    </row>
    <row r="5808" spans="1:4">
      <c r="A5808">
        <v>116.10000000000001</v>
      </c>
      <c r="B5808">
        <v>-6.085608702165032E-4</v>
      </c>
      <c r="C5808">
        <v>-9.3166625423115722E-4</v>
      </c>
      <c r="D5808">
        <v>1.6840403344055732E-2</v>
      </c>
    </row>
    <row r="5809" spans="1:4">
      <c r="A5809">
        <v>116.12</v>
      </c>
      <c r="B5809">
        <v>-6.2360270468686595E-4</v>
      </c>
      <c r="C5809">
        <v>-5.6134669553265448E-4</v>
      </c>
      <c r="D5809">
        <v>2.0191552525794576E-2</v>
      </c>
    </row>
    <row r="5810" spans="1:4">
      <c r="A5810">
        <v>116.14</v>
      </c>
      <c r="B5810">
        <v>-6.3057194650046266E-4</v>
      </c>
      <c r="C5810">
        <v>-1.2460840623214399E-4</v>
      </c>
      <c r="D5810">
        <v>2.3482276404256486E-2</v>
      </c>
    </row>
    <row r="5811" spans="1:4">
      <c r="A5811">
        <v>116.16</v>
      </c>
      <c r="B5811">
        <v>-6.2791913191918337E-4</v>
      </c>
      <c r="C5811">
        <v>4.1231623561361632E-4</v>
      </c>
      <c r="D5811">
        <v>3.0210187780319558E-2</v>
      </c>
    </row>
    <row r="5812" spans="1:4">
      <c r="A5812">
        <v>116.18</v>
      </c>
      <c r="B5812">
        <v>-6.134559094996176E-4</v>
      </c>
      <c r="C5812">
        <v>1.0427490139044374E-3</v>
      </c>
      <c r="D5812">
        <v>3.2833090048762545E-2</v>
      </c>
    </row>
    <row r="5813" spans="1:4">
      <c r="A5813">
        <v>116.2</v>
      </c>
      <c r="B5813">
        <v>-5.8678529308751881E-4</v>
      </c>
      <c r="C5813">
        <v>1.5867635335183178E-3</v>
      </c>
      <c r="D5813">
        <v>2.1568361912625483E-2</v>
      </c>
    </row>
    <row r="5814" spans="1:4">
      <c r="A5814">
        <v>116.22</v>
      </c>
      <c r="B5814">
        <v>-5.5181633463619799E-4</v>
      </c>
      <c r="C5814">
        <v>1.8561330815352339E-3</v>
      </c>
      <c r="D5814">
        <v>5.3685928890661039E-3</v>
      </c>
    </row>
    <row r="5815" spans="1:4">
      <c r="A5815">
        <v>116.24000000000001</v>
      </c>
      <c r="B5815">
        <v>-5.1392162477094361E-4</v>
      </c>
      <c r="C5815">
        <v>1.9182543878270273E-3</v>
      </c>
      <c r="D5815">
        <v>8.4353774011325378E-4</v>
      </c>
    </row>
    <row r="5816" spans="1:4">
      <c r="A5816">
        <v>116.26</v>
      </c>
      <c r="B5816">
        <v>-4.7515337653106362E-4</v>
      </c>
      <c r="C5816">
        <v>1.9702930829268114E-3</v>
      </c>
      <c r="D5816">
        <v>4.3603317698652777E-3</v>
      </c>
    </row>
    <row r="5817" spans="1:4">
      <c r="A5817">
        <v>116.28</v>
      </c>
      <c r="B5817">
        <v>-4.350825952824435E-4</v>
      </c>
      <c r="C5817">
        <v>2.0264277037407427E-3</v>
      </c>
      <c r="D5817">
        <v>1.2531303115278503E-3</v>
      </c>
    </row>
    <row r="5818" spans="1:4">
      <c r="A5818">
        <v>116.3</v>
      </c>
      <c r="B5818">
        <v>-3.9486544756827698E-4</v>
      </c>
      <c r="C5818">
        <v>1.9671854465282148E-3</v>
      </c>
      <c r="D5818">
        <v>-7.1773560327805797E-3</v>
      </c>
    </row>
    <row r="5819" spans="1:4">
      <c r="A5819">
        <v>116.32000000000001</v>
      </c>
      <c r="B5819">
        <v>-3.5667481831552474E-4</v>
      </c>
      <c r="C5819">
        <v>1.8659970551842119E-3</v>
      </c>
      <c r="D5819">
        <v>-2.9414831016197907E-3</v>
      </c>
    </row>
    <row r="5820" spans="1:4">
      <c r="A5820">
        <v>116.34</v>
      </c>
      <c r="B5820">
        <v>-3.1883129587512155E-4</v>
      </c>
      <c r="C5820">
        <v>1.973949086708253E-3</v>
      </c>
      <c r="D5820">
        <v>1.37366862540238E-2</v>
      </c>
    </row>
    <row r="5821" spans="1:4">
      <c r="A5821">
        <v>116.36</v>
      </c>
      <c r="B5821">
        <v>-2.7627192266483714E-4</v>
      </c>
      <c r="C5821">
        <v>2.298640945585918E-3</v>
      </c>
      <c r="D5821">
        <v>1.8732499633742683E-2</v>
      </c>
    </row>
    <row r="5822" spans="1:4">
      <c r="A5822">
        <v>116.38</v>
      </c>
      <c r="B5822">
        <v>-2.2782382013584627E-4</v>
      </c>
      <c r="C5822">
        <v>2.4826084918393677E-3</v>
      </c>
      <c r="D5822">
        <v>-3.3574500839783639E-4</v>
      </c>
    </row>
    <row r="5823" spans="1:4">
      <c r="A5823">
        <v>116.4</v>
      </c>
      <c r="B5823">
        <v>-1.7923745084671565E-4</v>
      </c>
      <c r="C5823">
        <v>2.3260958597748353E-3</v>
      </c>
      <c r="D5823">
        <v>-1.5315518198055322E-2</v>
      </c>
    </row>
    <row r="5824" spans="1:4">
      <c r="A5824">
        <v>116.42</v>
      </c>
      <c r="B5824">
        <v>-1.3544449781838404E-4</v>
      </c>
      <c r="C5824">
        <v>2.0699064166806247E-3</v>
      </c>
      <c r="D5824">
        <v>-1.0303426111365699E-2</v>
      </c>
    </row>
    <row r="5825" spans="1:4">
      <c r="A5825">
        <v>116.44</v>
      </c>
      <c r="B5825">
        <v>-9.5825795709160872E-5</v>
      </c>
      <c r="C5825">
        <v>1.9060267441358824E-3</v>
      </c>
      <c r="D5825">
        <v>-6.0845411431085239E-3</v>
      </c>
    </row>
    <row r="5826" spans="1:4">
      <c r="A5826">
        <v>116.46000000000001</v>
      </c>
      <c r="B5826">
        <v>-5.9191133626783754E-5</v>
      </c>
      <c r="C5826">
        <v>1.7439912355158883E-3</v>
      </c>
      <c r="D5826">
        <v>-1.0119009718890903E-2</v>
      </c>
    </row>
    <row r="5827" spans="1:4">
      <c r="A5827">
        <v>116.48</v>
      </c>
      <c r="B5827">
        <v>-2.6531357608897847E-5</v>
      </c>
      <c r="C5827">
        <v>1.5121740288400187E-3</v>
      </c>
      <c r="D5827">
        <v>-1.3062710948695988E-2</v>
      </c>
    </row>
    <row r="5828" spans="1:4">
      <c r="A5828">
        <v>116.5</v>
      </c>
      <c r="B5828">
        <v>1.0779948942125945E-6</v>
      </c>
      <c r="C5828">
        <v>1.2476819272734885E-3</v>
      </c>
      <c r="D5828">
        <v>-1.3386499207957037E-2</v>
      </c>
    </row>
    <row r="5829" spans="1:4">
      <c r="A5829">
        <v>116.52</v>
      </c>
      <c r="B5829">
        <v>2.326769169148548E-5</v>
      </c>
      <c r="C5829">
        <v>9.6695565712352641E-4</v>
      </c>
      <c r="D5829">
        <v>-1.4686127807039151E-2</v>
      </c>
    </row>
    <row r="5830" spans="1:4">
      <c r="A5830">
        <v>116.54</v>
      </c>
      <c r="B5830">
        <v>3.9738103755149103E-5</v>
      </c>
      <c r="C5830">
        <v>6.8351177337288194E-4</v>
      </c>
      <c r="D5830">
        <v>-1.3658260568025271E-2</v>
      </c>
    </row>
    <row r="5831" spans="1:4">
      <c r="A5831">
        <v>116.56</v>
      </c>
      <c r="B5831">
        <v>5.1232386128067542E-5</v>
      </c>
      <c r="C5831">
        <v>4.9370141487225475E-4</v>
      </c>
      <c r="D5831">
        <v>-5.3227752820374508E-3</v>
      </c>
    </row>
    <row r="5832" spans="1:4">
      <c r="A5832">
        <v>116.58</v>
      </c>
      <c r="B5832">
        <v>6.0715130695058167E-5</v>
      </c>
      <c r="C5832">
        <v>4.8823660812445874E-4</v>
      </c>
      <c r="D5832">
        <v>4.7762946072578416E-3</v>
      </c>
    </row>
    <row r="5833" spans="1:4">
      <c r="A5833">
        <v>116.60000000000001</v>
      </c>
      <c r="B5833">
        <v>7.1224781712617144E-5</v>
      </c>
      <c r="C5833">
        <v>5.5221149031235077E-4</v>
      </c>
      <c r="D5833">
        <v>1.6211936115313741E-3</v>
      </c>
    </row>
    <row r="5834" spans="1:4">
      <c r="A5834">
        <v>116.62</v>
      </c>
      <c r="B5834">
        <v>8.1376816071029059E-5</v>
      </c>
      <c r="C5834">
        <v>4.0217023702177198E-4</v>
      </c>
      <c r="D5834">
        <v>-1.6625318940589245E-2</v>
      </c>
    </row>
    <row r="5835" spans="1:4">
      <c r="A5835">
        <v>116.64</v>
      </c>
      <c r="B5835">
        <v>8.5227733327155797E-5</v>
      </c>
      <c r="C5835">
        <v>-6.0449696218640834E-5</v>
      </c>
      <c r="D5835">
        <v>-2.9636674383452022E-2</v>
      </c>
    </row>
    <row r="5836" spans="1:4">
      <c r="A5836">
        <v>116.66</v>
      </c>
      <c r="B5836">
        <v>7.8648052392776068E-5</v>
      </c>
      <c r="C5836">
        <v>-5.6968600388515762E-4</v>
      </c>
      <c r="D5836">
        <v>-2.1286956383199662E-2</v>
      </c>
    </row>
    <row r="5837" spans="1:4">
      <c r="A5837">
        <v>116.68</v>
      </c>
      <c r="B5837">
        <v>6.3925025814789605E-5</v>
      </c>
      <c r="C5837">
        <v>-8.5621241509565757E-4</v>
      </c>
      <c r="D5837">
        <v>-7.3656847378503199E-3</v>
      </c>
    </row>
    <row r="5838" spans="1:4">
      <c r="A5838">
        <v>116.7</v>
      </c>
      <c r="B5838">
        <v>4.5224345136662047E-5</v>
      </c>
      <c r="C5838">
        <v>-1.0190204241493155E-3</v>
      </c>
      <c r="D5838">
        <v>-8.9151161675154467E-3</v>
      </c>
    </row>
    <row r="5839" spans="1:4">
      <c r="A5839">
        <v>116.72</v>
      </c>
      <c r="B5839">
        <v>2.2631872214543067E-5</v>
      </c>
      <c r="C5839">
        <v>-1.2616789283440616E-3</v>
      </c>
      <c r="D5839">
        <v>-1.5350734251959153E-2</v>
      </c>
    </row>
    <row r="5840" spans="1:4">
      <c r="A5840">
        <v>116.74000000000001</v>
      </c>
      <c r="B5840">
        <v>-5.8224909678578696E-6</v>
      </c>
      <c r="C5840">
        <v>-1.5912892781524261E-3</v>
      </c>
      <c r="D5840">
        <v>-1.761030072887726E-2</v>
      </c>
    </row>
    <row r="5841" spans="1:4">
      <c r="A5841">
        <v>116.76</v>
      </c>
      <c r="B5841">
        <v>-4.1201606267127485E-5</v>
      </c>
      <c r="C5841">
        <v>-1.9481857312968179E-3</v>
      </c>
      <c r="D5841">
        <v>-1.8079344585561929E-2</v>
      </c>
    </row>
    <row r="5842" spans="1:4">
      <c r="A5842">
        <v>116.78</v>
      </c>
      <c r="B5842">
        <v>-8.32599588706002E-5</v>
      </c>
      <c r="C5842">
        <v>-2.231587982071652E-3</v>
      </c>
      <c r="D5842">
        <v>-1.0260880491921531E-2</v>
      </c>
    </row>
    <row r="5843" spans="1:4">
      <c r="A5843">
        <v>116.8</v>
      </c>
      <c r="B5843">
        <v>-1.2912242144672752E-4</v>
      </c>
      <c r="C5843">
        <v>-2.3135846173565787E-3</v>
      </c>
      <c r="D5843">
        <v>2.061216963428758E-3</v>
      </c>
    </row>
    <row r="5844" spans="1:4">
      <c r="A5844">
        <v>116.82000000000001</v>
      </c>
      <c r="B5844">
        <v>-1.7440933748048083E-4</v>
      </c>
      <c r="C5844">
        <v>-2.1864803399841274E-3</v>
      </c>
      <c r="D5844">
        <v>1.064921077381642E-2</v>
      </c>
    </row>
    <row r="5845" spans="1:4">
      <c r="A5845">
        <v>116.84</v>
      </c>
      <c r="B5845">
        <v>-2.1590942601576899E-4</v>
      </c>
      <c r="C5845">
        <v>-1.9585447080631324E-3</v>
      </c>
      <c r="D5845">
        <v>1.2144352418283044E-2</v>
      </c>
    </row>
    <row r="5846" spans="1:4">
      <c r="A5846">
        <v>116.86</v>
      </c>
      <c r="B5846">
        <v>-2.5309893324043648E-4</v>
      </c>
      <c r="C5846">
        <v>-1.782780191756689E-3</v>
      </c>
      <c r="D5846">
        <v>5.4320992123613188E-3</v>
      </c>
    </row>
    <row r="5847" spans="1:4">
      <c r="A5847">
        <v>116.88</v>
      </c>
      <c r="B5847">
        <v>-2.8801723978369534E-4</v>
      </c>
      <c r="C5847">
        <v>-1.7265065900990658E-3</v>
      </c>
      <c r="D5847">
        <v>1.9526095340094418E-4</v>
      </c>
    </row>
    <row r="5848" spans="1:4">
      <c r="A5848">
        <v>116.9</v>
      </c>
      <c r="B5848">
        <v>-3.2216146499479062E-4</v>
      </c>
      <c r="C5848">
        <v>-1.6705732110001688E-3</v>
      </c>
      <c r="D5848">
        <v>5.398076956488751E-3</v>
      </c>
    </row>
    <row r="5849" spans="1:4">
      <c r="A5849">
        <v>116.92</v>
      </c>
      <c r="B5849">
        <v>-3.538009148823637E-4</v>
      </c>
      <c r="C5849">
        <v>-1.4587518307005113E-3</v>
      </c>
      <c r="D5849">
        <v>1.5784061073476963E-2</v>
      </c>
    </row>
    <row r="5850" spans="1:4">
      <c r="A5850">
        <v>116.94</v>
      </c>
      <c r="B5850">
        <v>-3.7990313644249165E-4</v>
      </c>
      <c r="C5850">
        <v>-1.15567018335294E-3</v>
      </c>
      <c r="D5850">
        <v>1.4524103661280208E-2</v>
      </c>
    </row>
    <row r="5851" spans="1:4">
      <c r="A5851">
        <v>116.96000000000001</v>
      </c>
      <c r="B5851">
        <v>-4.0080188069361851E-4</v>
      </c>
      <c r="C5851">
        <v>-9.687123075759513E-4</v>
      </c>
      <c r="D5851">
        <v>4.1716839164186448E-3</v>
      </c>
    </row>
    <row r="5852" spans="1:4">
      <c r="A5852">
        <v>116.98</v>
      </c>
      <c r="B5852">
        <v>-4.194746388140774E-4</v>
      </c>
      <c r="C5852">
        <v>-9.0520594208111772E-4</v>
      </c>
      <c r="D5852">
        <v>2.178952633064668E-3</v>
      </c>
    </row>
    <row r="5853" spans="1:4">
      <c r="A5853">
        <v>117</v>
      </c>
      <c r="B5853">
        <v>-4.3678283532504658E-4</v>
      </c>
      <c r="C5853">
        <v>-8.0760711881378781E-4</v>
      </c>
      <c r="D5853">
        <v>7.580929693668359E-3</v>
      </c>
    </row>
    <row r="5854" spans="1:4">
      <c r="A5854">
        <v>117.02</v>
      </c>
      <c r="B5854">
        <v>-4.5122832052037209E-4</v>
      </c>
      <c r="C5854">
        <v>-6.2741783860793539E-4</v>
      </c>
      <c r="D5854">
        <v>1.0437998326916914E-2</v>
      </c>
    </row>
    <row r="5855" spans="1:4">
      <c r="A5855">
        <v>117.04</v>
      </c>
      <c r="B5855">
        <v>-4.6155217767567008E-4</v>
      </c>
      <c r="C5855">
        <v>-3.9812287934799578E-4</v>
      </c>
      <c r="D5855">
        <v>1.2491497599077084E-2</v>
      </c>
    </row>
    <row r="5856" spans="1:4">
      <c r="A5856">
        <v>117.06</v>
      </c>
      <c r="B5856">
        <v>-4.6669660328151465E-4</v>
      </c>
      <c r="C5856">
        <v>-1.0033305817146485E-4</v>
      </c>
      <c r="D5856">
        <v>1.7287484518576007E-2</v>
      </c>
    </row>
    <row r="5857" spans="1:4">
      <c r="A5857">
        <v>117.08</v>
      </c>
      <c r="B5857">
        <v>-4.6471017688379951E-4</v>
      </c>
      <c r="C5857">
        <v>3.2575523081444086E-4</v>
      </c>
      <c r="D5857">
        <v>2.5321344380014564E-2</v>
      </c>
    </row>
    <row r="5858" spans="1:4">
      <c r="A5858">
        <v>117.10000000000001</v>
      </c>
      <c r="B5858">
        <v>-4.527082592555553E-4</v>
      </c>
      <c r="C5858">
        <v>8.9556373880760346E-4</v>
      </c>
      <c r="D5858">
        <v>3.1659506419301695E-2</v>
      </c>
    </row>
    <row r="5859" spans="1:4">
      <c r="A5859">
        <v>117.12</v>
      </c>
      <c r="B5859">
        <v>-4.2835704155008122E-4</v>
      </c>
      <c r="C5859">
        <v>1.5449601140128874E-3</v>
      </c>
      <c r="D5859">
        <v>3.3280131101226712E-2</v>
      </c>
    </row>
    <row r="5860" spans="1:4">
      <c r="A5860">
        <v>117.14</v>
      </c>
      <c r="B5860">
        <v>-3.9140119163864987E-4</v>
      </c>
      <c r="C5860">
        <v>2.1206559476766619E-3</v>
      </c>
      <c r="D5860">
        <v>2.4289452265150724E-2</v>
      </c>
    </row>
    <row r="5861" spans="1:4">
      <c r="A5861">
        <v>117.16</v>
      </c>
      <c r="B5861">
        <v>-3.4528134716543411E-4</v>
      </c>
      <c r="C5861">
        <v>2.4337702529775326E-3</v>
      </c>
      <c r="D5861">
        <v>7.0219782649364459E-3</v>
      </c>
    </row>
    <row r="5862" spans="1:4">
      <c r="A5862">
        <v>117.18</v>
      </c>
      <c r="B5862">
        <v>-2.9620759822553903E-4</v>
      </c>
      <c r="C5862">
        <v>2.4233020523798327E-3</v>
      </c>
      <c r="D5862">
        <v>-8.0687983247064166E-3</v>
      </c>
    </row>
    <row r="5863" spans="1:4">
      <c r="A5863">
        <v>117.2</v>
      </c>
      <c r="B5863">
        <v>-2.5018183228640238E-4</v>
      </c>
      <c r="C5863">
        <v>2.137948769357897E-3</v>
      </c>
      <c r="D5863">
        <v>-2.0466529977487213E-2</v>
      </c>
    </row>
    <row r="5864" spans="1:4">
      <c r="A5864">
        <v>117.22</v>
      </c>
      <c r="B5864">
        <v>-2.1138263791012422E-4</v>
      </c>
      <c r="C5864">
        <v>1.7486469175008014E-3</v>
      </c>
      <c r="D5864">
        <v>-1.8463655208222352E-2</v>
      </c>
    </row>
    <row r="5865" spans="1:4">
      <c r="A5865">
        <v>117.24000000000001</v>
      </c>
      <c r="B5865">
        <v>-1.787070618887082E-4</v>
      </c>
      <c r="C5865">
        <v>1.5886791202930242E-3</v>
      </c>
      <c r="D5865">
        <v>2.4668754874447307E-3</v>
      </c>
    </row>
    <row r="5866" spans="1:4">
      <c r="A5866">
        <v>117.26</v>
      </c>
      <c r="B5866">
        <v>-1.4541952612829529E-4</v>
      </c>
      <c r="C5866">
        <v>1.7911033686014396E-3</v>
      </c>
      <c r="D5866">
        <v>1.7775549343396868E-2</v>
      </c>
    </row>
    <row r="5867" spans="1:4">
      <c r="A5867">
        <v>117.28</v>
      </c>
      <c r="B5867">
        <v>-1.0651598787739735E-4</v>
      </c>
      <c r="C5867">
        <v>2.0755685069978437E-3</v>
      </c>
      <c r="D5867">
        <v>1.0670964496243607E-2</v>
      </c>
    </row>
    <row r="5868" spans="1:4">
      <c r="A5868">
        <v>117.3</v>
      </c>
      <c r="B5868">
        <v>-6.3546210360252808E-5</v>
      </c>
      <c r="C5868">
        <v>2.1876199686135574E-3</v>
      </c>
      <c r="D5868">
        <v>5.341816653278153E-4</v>
      </c>
    </row>
    <row r="5869" spans="1:4">
      <c r="A5869">
        <v>117.32000000000001</v>
      </c>
      <c r="B5869">
        <v>-1.9584435859644327E-5</v>
      </c>
      <c r="C5869">
        <v>2.2136844212108796E-3</v>
      </c>
      <c r="D5869">
        <v>2.0722635944043777E-3</v>
      </c>
    </row>
    <row r="5870" spans="1:4">
      <c r="A5870">
        <v>117.34</v>
      </c>
      <c r="B5870">
        <v>2.5597948536713881E-5</v>
      </c>
      <c r="C5870">
        <v>2.3292661810879285E-3</v>
      </c>
      <c r="D5870">
        <v>9.485912393300544E-3</v>
      </c>
    </row>
    <row r="5871" spans="1:4">
      <c r="A5871">
        <v>117.36</v>
      </c>
      <c r="B5871">
        <v>7.4657099395547714E-5</v>
      </c>
      <c r="C5871">
        <v>2.6054811427162127E-3</v>
      </c>
      <c r="D5871">
        <v>1.8135583769527841E-2</v>
      </c>
    </row>
    <row r="5872" spans="1:4">
      <c r="A5872">
        <v>117.38</v>
      </c>
      <c r="B5872">
        <v>1.3033249940128851E-4</v>
      </c>
      <c r="C5872">
        <v>2.9589918777334153E-3</v>
      </c>
      <c r="D5872">
        <v>1.7215489732192446E-2</v>
      </c>
    </row>
    <row r="5873" spans="1:4">
      <c r="A5873">
        <v>117.4</v>
      </c>
      <c r="B5873">
        <v>1.9159234755993987E-4</v>
      </c>
      <c r="C5873">
        <v>3.0988385710089485E-3</v>
      </c>
      <c r="D5873">
        <v>-3.2308204046390676E-3</v>
      </c>
    </row>
    <row r="5874" spans="1:4">
      <c r="A5874">
        <v>117.42</v>
      </c>
      <c r="B5874">
        <v>2.5142229106095806E-4</v>
      </c>
      <c r="C5874">
        <v>2.8091225871812219E-3</v>
      </c>
      <c r="D5874">
        <v>-2.5740777978133567E-2</v>
      </c>
    </row>
    <row r="5875" spans="1:4">
      <c r="A5875">
        <v>117.44</v>
      </c>
      <c r="B5875">
        <v>3.0179110106441626E-4</v>
      </c>
      <c r="C5875">
        <v>2.1944841059376228E-3</v>
      </c>
      <c r="D5875">
        <v>-3.5723070146226443E-2</v>
      </c>
    </row>
    <row r="5876" spans="1:4">
      <c r="A5876">
        <v>117.46000000000001</v>
      </c>
      <c r="B5876">
        <v>3.3874684246428042E-4</v>
      </c>
      <c r="C5876">
        <v>1.5116236995666437E-3</v>
      </c>
      <c r="D5876">
        <v>-3.2562970490871535E-2</v>
      </c>
    </row>
    <row r="5877" spans="1:4">
      <c r="A5877">
        <v>117.48</v>
      </c>
      <c r="B5877">
        <v>3.6336027460328544E-4</v>
      </c>
      <c r="C5877">
        <v>9.9439712662618041E-4</v>
      </c>
      <c r="D5877">
        <v>-1.9159686803174758E-2</v>
      </c>
    </row>
    <row r="5878" spans="1:4">
      <c r="A5878">
        <v>117.5</v>
      </c>
      <c r="B5878">
        <v>3.8071449951246594E-4</v>
      </c>
      <c r="C5878">
        <v>8.0593635115646127E-4</v>
      </c>
      <c r="D5878">
        <v>3.136092562028292E-4</v>
      </c>
    </row>
    <row r="5879" spans="1:4">
      <c r="A5879">
        <v>117.52</v>
      </c>
      <c r="B5879">
        <v>3.9770257333264725E-4</v>
      </c>
      <c r="C5879">
        <v>9.3320227815224619E-4</v>
      </c>
      <c r="D5879">
        <v>1.241298344337563E-2</v>
      </c>
    </row>
    <row r="5880" spans="1:4">
      <c r="A5880">
        <v>117.54</v>
      </c>
      <c r="B5880">
        <v>4.1888286082607723E-4</v>
      </c>
      <c r="C5880">
        <v>1.1865087332762481E-3</v>
      </c>
      <c r="D5880">
        <v>1.291766206902456E-2</v>
      </c>
    </row>
    <row r="5881" spans="1:4">
      <c r="A5881">
        <v>117.56</v>
      </c>
      <c r="B5881">
        <v>4.4501808234206149E-4</v>
      </c>
      <c r="C5881">
        <v>1.4180891401548972E-3</v>
      </c>
      <c r="D5881">
        <v>1.0240378618840362E-2</v>
      </c>
    </row>
    <row r="5882" spans="1:4">
      <c r="A5882">
        <v>117.58</v>
      </c>
      <c r="B5882">
        <v>4.7500443528916166E-4</v>
      </c>
      <c r="C5882">
        <v>1.5593708755668272E-3</v>
      </c>
      <c r="D5882">
        <v>3.8877949223526387E-3</v>
      </c>
    </row>
    <row r="5883" spans="1:4">
      <c r="A5883">
        <v>117.60000000000001</v>
      </c>
      <c r="B5883">
        <v>5.062504360336639E-4</v>
      </c>
      <c r="C5883">
        <v>1.5292804113181556E-3</v>
      </c>
      <c r="D5883">
        <v>-6.8968413472197398E-3</v>
      </c>
    </row>
    <row r="5884" spans="1:4">
      <c r="A5884">
        <v>117.62</v>
      </c>
      <c r="B5884">
        <v>5.3503071692477002E-4</v>
      </c>
      <c r="C5884">
        <v>1.3274497245018032E-3</v>
      </c>
      <c r="D5884">
        <v>-1.3286227334415424E-2</v>
      </c>
    </row>
    <row r="5885" spans="1:4">
      <c r="A5885">
        <v>117.64</v>
      </c>
      <c r="B5885">
        <v>5.5887117330668124E-4</v>
      </c>
      <c r="C5885">
        <v>1.0540312816272319E-3</v>
      </c>
      <c r="D5885">
        <v>-1.4055616953041694E-2</v>
      </c>
    </row>
    <row r="5886" spans="1:4">
      <c r="A5886">
        <v>117.66</v>
      </c>
      <c r="B5886">
        <v>5.7716415800417953E-4</v>
      </c>
      <c r="C5886">
        <v>7.7644131090069581E-4</v>
      </c>
      <c r="D5886">
        <v>-1.3703380119611919E-2</v>
      </c>
    </row>
    <row r="5887" spans="1:4">
      <c r="A5887">
        <v>117.68</v>
      </c>
      <c r="B5887">
        <v>5.8977240179947576E-4</v>
      </c>
      <c r="C5887">
        <v>4.7538774868916239E-4</v>
      </c>
      <c r="D5887">
        <v>-1.6401976101541399E-2</v>
      </c>
    </row>
    <row r="5888" spans="1:4">
      <c r="A5888">
        <v>117.7</v>
      </c>
      <c r="B5888">
        <v>5.9603612186464195E-4</v>
      </c>
      <c r="C5888">
        <v>1.5280227341201753E-4</v>
      </c>
      <c r="D5888">
        <v>-1.5856571426173097E-2</v>
      </c>
    </row>
    <row r="5889" spans="1:4">
      <c r="A5889">
        <v>117.72</v>
      </c>
      <c r="B5889">
        <v>5.9629047848627488E-4</v>
      </c>
      <c r="C5889">
        <v>-1.0888533931736487E-4</v>
      </c>
      <c r="D5889">
        <v>-1.0312189846765143E-2</v>
      </c>
    </row>
    <row r="5890" spans="1:4">
      <c r="A5890">
        <v>117.74000000000001</v>
      </c>
      <c r="B5890">
        <v>5.9242545489576878E-4</v>
      </c>
      <c r="C5890">
        <v>-2.5886096147353374E-4</v>
      </c>
      <c r="D5890">
        <v>-4.685372368851741E-3</v>
      </c>
    </row>
    <row r="5891" spans="1:4">
      <c r="A5891">
        <v>117.76</v>
      </c>
      <c r="B5891">
        <v>5.8615325300765428E-4</v>
      </c>
      <c r="C5891">
        <v>-3.7625463658159003E-4</v>
      </c>
      <c r="D5891">
        <v>-7.0539951419538865E-3</v>
      </c>
    </row>
    <row r="5892" spans="1:4">
      <c r="A5892">
        <v>117.78</v>
      </c>
      <c r="B5892">
        <v>5.7677209205692775E-4</v>
      </c>
      <c r="C5892">
        <v>-5.8412491802625993E-4</v>
      </c>
      <c r="D5892">
        <v>-1.3733033002513093E-2</v>
      </c>
    </row>
    <row r="5893" spans="1:4">
      <c r="A5893">
        <v>117.8</v>
      </c>
      <c r="B5893">
        <v>5.6227375184129914E-4</v>
      </c>
      <c r="C5893">
        <v>-8.6917086626664137E-4</v>
      </c>
      <c r="D5893">
        <v>-1.4771561821525031E-2</v>
      </c>
    </row>
    <row r="5894" spans="1:4">
      <c r="A5894">
        <v>117.82000000000001</v>
      </c>
      <c r="B5894">
        <v>5.4229736913487974E-4</v>
      </c>
      <c r="C5894">
        <v>-1.1104000552143766E-3</v>
      </c>
      <c r="D5894">
        <v>-9.3513570732484674E-3</v>
      </c>
    </row>
    <row r="5895" spans="1:4">
      <c r="A5895">
        <v>117.84</v>
      </c>
      <c r="B5895">
        <v>5.1894185878131307E-4</v>
      </c>
      <c r="C5895">
        <v>-1.1890128718737621E-3</v>
      </c>
      <c r="D5895">
        <v>1.4900754073098876E-3</v>
      </c>
    </row>
    <row r="5896" spans="1:4">
      <c r="A5896">
        <v>117.86</v>
      </c>
      <c r="B5896">
        <v>4.9627027711588812E-4</v>
      </c>
      <c r="C5896">
        <v>-1.0376122601393185E-3</v>
      </c>
      <c r="D5896">
        <v>1.3649985766134465E-2</v>
      </c>
    </row>
    <row r="5897" spans="1:4">
      <c r="A5897">
        <v>117.88</v>
      </c>
      <c r="B5897">
        <v>4.7826388497990374E-4</v>
      </c>
      <c r="C5897">
        <v>-7.6223415778036352E-4</v>
      </c>
      <c r="D5897">
        <v>1.3887824469761056E-2</v>
      </c>
    </row>
    <row r="5898" spans="1:4">
      <c r="A5898">
        <v>117.9</v>
      </c>
      <c r="B5898">
        <v>4.6488936709509517E-4</v>
      </c>
      <c r="C5898">
        <v>-6.2058761185816973E-4</v>
      </c>
      <c r="D5898">
        <v>2.7683012245832694E-4</v>
      </c>
    </row>
    <row r="5899" spans="1:4">
      <c r="A5899">
        <v>117.92</v>
      </c>
      <c r="B5899">
        <v>4.513597293022408E-4</v>
      </c>
      <c r="C5899">
        <v>-7.9103874643639835E-4</v>
      </c>
      <c r="D5899">
        <v>-1.7321943580281191E-2</v>
      </c>
    </row>
    <row r="5900" spans="1:4">
      <c r="A5900">
        <v>117.94</v>
      </c>
      <c r="B5900">
        <v>4.3107210412910763E-4</v>
      </c>
      <c r="C5900">
        <v>-1.2878468472943667E-3</v>
      </c>
      <c r="D5900">
        <v>-3.2358866505515643E-2</v>
      </c>
    </row>
    <row r="5901" spans="1:4">
      <c r="A5901">
        <v>117.96000000000001</v>
      </c>
      <c r="B5901">
        <v>3.9844091349298645E-4</v>
      </c>
      <c r="C5901">
        <v>-1.9953962357742872E-3</v>
      </c>
      <c r="D5901">
        <v>-3.8396072342476439E-2</v>
      </c>
    </row>
    <row r="5902" spans="1:4">
      <c r="A5902">
        <v>117.98</v>
      </c>
      <c r="B5902">
        <v>3.5152321712146758E-4</v>
      </c>
      <c r="C5902">
        <v>-2.6629012607544923E-3</v>
      </c>
      <c r="D5902">
        <v>-2.8354430155544175E-2</v>
      </c>
    </row>
    <row r="5903" spans="1:4">
      <c r="A5903">
        <v>118</v>
      </c>
      <c r="B5903">
        <v>2.9409576904097806E-4</v>
      </c>
      <c r="C5903">
        <v>-3.0047703890090012E-3</v>
      </c>
      <c r="D5903">
        <v>-5.8324826699067689E-3</v>
      </c>
    </row>
    <row r="5904" spans="1:4">
      <c r="A5904">
        <v>118.02</v>
      </c>
      <c r="B5904">
        <v>2.3422359623817825E-4</v>
      </c>
      <c r="C5904">
        <v>-2.9129603157029009E-3</v>
      </c>
      <c r="D5904">
        <v>1.5013490000516883E-2</v>
      </c>
    </row>
    <row r="5905" spans="1:4">
      <c r="A5905">
        <v>118.04</v>
      </c>
      <c r="B5905">
        <v>1.7957254188259529E-4</v>
      </c>
      <c r="C5905">
        <v>-2.5218724219368107E-3</v>
      </c>
      <c r="D5905">
        <v>2.4095299376092116E-2</v>
      </c>
    </row>
    <row r="5906" spans="1:4">
      <c r="A5906">
        <v>118.06</v>
      </c>
      <c r="B5906">
        <v>1.3387539884365327E-4</v>
      </c>
      <c r="C5906">
        <v>-2.0517796057286041E-3</v>
      </c>
      <c r="D5906">
        <v>2.2913982244728515E-2</v>
      </c>
    </row>
    <row r="5907" spans="1:4">
      <c r="A5907">
        <v>118.08</v>
      </c>
      <c r="B5907">
        <v>9.6965422519883451E-5</v>
      </c>
      <c r="C5907">
        <v>-1.66207705955555E-3</v>
      </c>
      <c r="D5907">
        <v>1.6056272372577007E-2</v>
      </c>
    </row>
    <row r="5908" spans="1:4">
      <c r="A5908">
        <v>118.10000000000001</v>
      </c>
      <c r="B5908">
        <v>6.6367779108865554E-5</v>
      </c>
      <c r="C5908">
        <v>-1.4260551162673548E-3</v>
      </c>
      <c r="D5908">
        <v>7.5459219562425406E-3</v>
      </c>
    </row>
    <row r="5909" spans="1:4">
      <c r="A5909">
        <v>118.12</v>
      </c>
      <c r="B5909">
        <v>3.9005092500465841E-5</v>
      </c>
      <c r="C5909">
        <v>-1.3277519782876729E-3</v>
      </c>
      <c r="D5909">
        <v>2.2843918417256304E-3</v>
      </c>
    </row>
    <row r="5910" spans="1:4">
      <c r="A5910">
        <v>118.14</v>
      </c>
      <c r="B5910">
        <v>1.2835012966894207E-5</v>
      </c>
      <c r="C5910">
        <v>-1.2928518918776555E-3</v>
      </c>
      <c r="D5910">
        <v>1.2056167992761102E-3</v>
      </c>
    </row>
    <row r="5911" spans="1:4">
      <c r="A5911">
        <v>118.16</v>
      </c>
      <c r="B5911">
        <v>-1.2636447625946679E-5</v>
      </c>
      <c r="C5911">
        <v>-1.2470714731635832E-3</v>
      </c>
      <c r="D5911">
        <v>3.3724250721311466E-3</v>
      </c>
    </row>
    <row r="5912" spans="1:4">
      <c r="A5912">
        <v>118.18</v>
      </c>
      <c r="B5912">
        <v>-3.6803242157722321E-5</v>
      </c>
      <c r="C5912">
        <v>-1.1646004841604917E-3</v>
      </c>
      <c r="D5912">
        <v>4.8746738281779667E-3</v>
      </c>
    </row>
    <row r="5913" spans="1:4">
      <c r="A5913">
        <v>118.2</v>
      </c>
      <c r="B5913">
        <v>-5.8986854514983635E-5</v>
      </c>
      <c r="C5913">
        <v>-1.0470876235499933E-3</v>
      </c>
      <c r="D5913">
        <v>6.8766122328718371E-3</v>
      </c>
    </row>
    <row r="5914" spans="1:4">
      <c r="A5914">
        <v>118.22</v>
      </c>
      <c r="B5914">
        <v>-7.8330204143104402E-5</v>
      </c>
      <c r="C5914">
        <v>-8.7609331944684711E-4</v>
      </c>
      <c r="D5914">
        <v>1.022281817744275E-2</v>
      </c>
    </row>
    <row r="5915" spans="1:4">
      <c r="A5915">
        <v>118.24000000000001</v>
      </c>
      <c r="B5915">
        <v>-9.3499416500388005E-5</v>
      </c>
      <c r="C5915">
        <v>-6.2542339647327365E-4</v>
      </c>
      <c r="D5915">
        <v>1.4844174119914594E-2</v>
      </c>
    </row>
    <row r="5916" spans="1:4">
      <c r="A5916">
        <v>118.26</v>
      </c>
      <c r="B5916">
        <v>-1.0270997848609614E-4</v>
      </c>
      <c r="C5916">
        <v>-2.7917924610881871E-4</v>
      </c>
      <c r="D5916">
        <v>1.9780240916530883E-2</v>
      </c>
    </row>
    <row r="5917" spans="1:4">
      <c r="A5917">
        <v>118.28</v>
      </c>
      <c r="B5917">
        <v>-1.0432987092538423E-4</v>
      </c>
      <c r="C5917">
        <v>1.1757221715911497E-4</v>
      </c>
      <c r="D5917">
        <v>1.9894905410262481E-2</v>
      </c>
    </row>
    <row r="5918" spans="1:4">
      <c r="A5918">
        <v>118.3</v>
      </c>
      <c r="B5918">
        <v>-9.8269697642944733E-5</v>
      </c>
      <c r="C5918">
        <v>4.7493250394506966E-4</v>
      </c>
      <c r="D5918">
        <v>1.5841123268333E-2</v>
      </c>
    </row>
    <row r="5919" spans="1:4">
      <c r="A5919">
        <v>118.32000000000001</v>
      </c>
      <c r="B5919">
        <v>-8.5728313062083178E-5</v>
      </c>
      <c r="C5919">
        <v>7.7293144655576397E-4</v>
      </c>
      <c r="D5919">
        <v>1.3958770992736416E-2</v>
      </c>
    </row>
    <row r="5920" spans="1:4">
      <c r="A5920">
        <v>118.34</v>
      </c>
      <c r="B5920">
        <v>-6.7517306046966548E-5</v>
      </c>
      <c r="C5920">
        <v>1.0462004492286024E-3</v>
      </c>
      <c r="D5920">
        <v>1.3368129274547391E-2</v>
      </c>
    </row>
    <row r="5921" spans="1:4">
      <c r="A5921">
        <v>118.36</v>
      </c>
      <c r="B5921">
        <v>-4.4150254614643235E-5</v>
      </c>
      <c r="C5921">
        <v>1.2789755236458182E-3</v>
      </c>
      <c r="D5921">
        <v>9.9093781671741876E-3</v>
      </c>
    </row>
    <row r="5922" spans="1:4">
      <c r="A5922">
        <v>118.38</v>
      </c>
      <c r="B5922">
        <v>-1.6926036285914967E-5</v>
      </c>
      <c r="C5922">
        <v>1.4265879203458616E-3</v>
      </c>
      <c r="D5922">
        <v>4.8518615028301793E-3</v>
      </c>
    </row>
    <row r="5923" spans="1:4">
      <c r="A5923">
        <v>118.4</v>
      </c>
      <c r="B5923">
        <v>1.2416472944701117E-5</v>
      </c>
      <c r="C5923">
        <v>1.499681928872388E-3</v>
      </c>
      <c r="D5923">
        <v>2.4575393498224019E-3</v>
      </c>
    </row>
    <row r="5924" spans="1:4">
      <c r="A5924">
        <v>118.42</v>
      </c>
      <c r="B5924">
        <v>4.2839877314830213E-5</v>
      </c>
      <c r="C5924">
        <v>1.5395714042763643E-3</v>
      </c>
      <c r="D5924">
        <v>1.5314081905752341E-3</v>
      </c>
    </row>
    <row r="5925" spans="1:4">
      <c r="A5925">
        <v>118.44</v>
      </c>
      <c r="B5925">
        <v>7.3815546201349853E-5</v>
      </c>
      <c r="C5925">
        <v>1.551893442519465E-3</v>
      </c>
      <c r="D5925">
        <v>-2.9920436626518221E-4</v>
      </c>
    </row>
    <row r="5926" spans="1:4">
      <c r="A5926">
        <v>118.46000000000001</v>
      </c>
      <c r="B5926">
        <v>1.048312910223405E-4</v>
      </c>
      <c r="C5926">
        <v>1.5515668817723191E-3</v>
      </c>
      <c r="D5926">
        <v>2.6654829155059456E-4</v>
      </c>
    </row>
    <row r="5927" spans="1:4">
      <c r="A5927">
        <v>118.48</v>
      </c>
      <c r="B5927">
        <v>1.3595356802876746E-4</v>
      </c>
      <c r="C5927">
        <v>1.5625423045038996E-3</v>
      </c>
      <c r="D5927">
        <v>8.3099398160746407E-4</v>
      </c>
    </row>
    <row r="5928" spans="1:4">
      <c r="A5928">
        <v>118.5</v>
      </c>
      <c r="B5928">
        <v>1.6728796718866356E-4</v>
      </c>
      <c r="C5928">
        <v>1.5667653251605421E-3</v>
      </c>
      <c r="D5928">
        <v>-4.0869191594328225E-4</v>
      </c>
    </row>
    <row r="5929" spans="1:4">
      <c r="A5929">
        <v>118.52</v>
      </c>
      <c r="B5929">
        <v>1.9832158249624501E-4</v>
      </c>
      <c r="C5929">
        <v>1.5255985649755648E-3</v>
      </c>
      <c r="D5929">
        <v>-3.7079841025544624E-3</v>
      </c>
    </row>
    <row r="5930" spans="1:4">
      <c r="A5930">
        <v>118.54</v>
      </c>
      <c r="B5930">
        <v>2.2795856673498671E-4</v>
      </c>
      <c r="C5930">
        <v>1.4314303468856713E-3</v>
      </c>
      <c r="D5930">
        <v>-5.7088377064348772E-3</v>
      </c>
    </row>
    <row r="5931" spans="1:4">
      <c r="A5931">
        <v>118.56</v>
      </c>
      <c r="B5931">
        <v>2.5549672214149289E-4</v>
      </c>
      <c r="C5931">
        <v>1.3249509942689329E-3</v>
      </c>
      <c r="D5931">
        <v>-4.9390975552389693E-3</v>
      </c>
    </row>
    <row r="5932" spans="1:4">
      <c r="A5932">
        <v>118.58</v>
      </c>
      <c r="B5932">
        <v>2.8078754881220803E-4</v>
      </c>
      <c r="C5932">
        <v>1.1931129876217948E-3</v>
      </c>
      <c r="D5932">
        <v>-8.2447031094747825E-3</v>
      </c>
    </row>
    <row r="5933" spans="1:4">
      <c r="A5933">
        <v>118.60000000000001</v>
      </c>
      <c r="B5933">
        <v>3.0277201877176467E-4</v>
      </c>
      <c r="C5933">
        <v>9.9389154978465357E-4</v>
      </c>
      <c r="D5933">
        <v>-1.167744067423937E-2</v>
      </c>
    </row>
    <row r="5934" spans="1:4">
      <c r="A5934">
        <v>118.62</v>
      </c>
      <c r="B5934">
        <v>3.2051551494214183E-4</v>
      </c>
      <c r="C5934">
        <v>7.9051573272966068E-4</v>
      </c>
      <c r="D5934">
        <v>-8.6601410312599492E-3</v>
      </c>
    </row>
    <row r="5935" spans="1:4">
      <c r="A5935">
        <v>118.64</v>
      </c>
      <c r="B5935">
        <v>3.347810016895563E-4</v>
      </c>
      <c r="C5935">
        <v>6.4539295696544867E-4</v>
      </c>
      <c r="D5935">
        <v>-5.852136545161285E-3</v>
      </c>
    </row>
    <row r="5936" spans="1:4">
      <c r="A5936">
        <v>118.66</v>
      </c>
      <c r="B5936">
        <v>3.464536883866175E-4</v>
      </c>
      <c r="C5936">
        <v>5.186384560798954E-4</v>
      </c>
      <c r="D5936">
        <v>-6.8233135433940217E-3</v>
      </c>
    </row>
    <row r="5937" spans="1:4">
      <c r="A5937">
        <v>118.68</v>
      </c>
      <c r="B5937">
        <v>3.5528537549174691E-4</v>
      </c>
      <c r="C5937">
        <v>3.5570928904356074E-4</v>
      </c>
      <c r="D5937">
        <v>-9.4696031602394259E-3</v>
      </c>
    </row>
    <row r="5938" spans="1:4">
      <c r="A5938">
        <v>118.7</v>
      </c>
      <c r="B5938">
        <v>3.6049988599273715E-4</v>
      </c>
      <c r="C5938">
        <v>1.6545402866380933E-4</v>
      </c>
      <c r="D5938">
        <v>-9.5559228777357119E-3</v>
      </c>
    </row>
    <row r="5939" spans="1:4">
      <c r="A5939">
        <v>118.72</v>
      </c>
      <c r="B5939">
        <v>3.620210098407772E-4</v>
      </c>
      <c r="C5939">
        <v>-7.1802513442545277E-6</v>
      </c>
      <c r="D5939">
        <v>-7.7075051230706751E-3</v>
      </c>
    </row>
    <row r="5940" spans="1:4">
      <c r="A5940">
        <v>118.74000000000001</v>
      </c>
      <c r="B5940">
        <v>3.6050462500525772E-4</v>
      </c>
      <c r="C5940">
        <v>-1.3602217140870621E-4</v>
      </c>
      <c r="D5940">
        <v>-5.1766868833744914E-3</v>
      </c>
    </row>
    <row r="5941" spans="1:4">
      <c r="A5941">
        <v>118.76</v>
      </c>
      <c r="B5941">
        <v>3.5678276343763325E-4</v>
      </c>
      <c r="C5941">
        <v>-2.3446802349251289E-4</v>
      </c>
      <c r="D5941">
        <v>-4.6678983250061784E-3</v>
      </c>
    </row>
    <row r="5942" spans="1:4">
      <c r="A5942">
        <v>118.78</v>
      </c>
      <c r="B5942">
        <v>3.510006188445107E-4</v>
      </c>
      <c r="C5942">
        <v>-3.517066587332939E-4</v>
      </c>
      <c r="D5942">
        <v>-7.055965199071923E-3</v>
      </c>
    </row>
    <row r="5943" spans="1:4">
      <c r="A5943">
        <v>118.8</v>
      </c>
      <c r="B5943">
        <v>3.4242525697420303E-4</v>
      </c>
      <c r="C5943">
        <v>-5.1233131108884466E-4</v>
      </c>
      <c r="D5943">
        <v>-9.0065000364831505E-3</v>
      </c>
    </row>
    <row r="5944" spans="1:4">
      <c r="A5944">
        <v>118.82000000000001</v>
      </c>
      <c r="B5944">
        <v>3.3039641474840614E-4</v>
      </c>
      <c r="C5944">
        <v>-6.8959871132701273E-4</v>
      </c>
      <c r="D5944">
        <v>-8.7202399873336778E-3</v>
      </c>
    </row>
    <row r="5945" spans="1:4">
      <c r="A5945">
        <v>118.84</v>
      </c>
      <c r="B5945">
        <v>3.1478922164122295E-4</v>
      </c>
      <c r="C5945">
        <v>-8.7467914355011565E-4</v>
      </c>
      <c r="D5945">
        <v>-9.7878032349766053E-3</v>
      </c>
    </row>
    <row r="5946" spans="1:4">
      <c r="A5946">
        <v>118.86</v>
      </c>
      <c r="B5946">
        <v>2.9521919778622701E-4</v>
      </c>
      <c r="C5946">
        <v>-1.0882672587993944E-3</v>
      </c>
      <c r="D5946">
        <v>-1.1571008289951279E-2</v>
      </c>
    </row>
    <row r="5947" spans="1:4">
      <c r="A5947">
        <v>118.88</v>
      </c>
      <c r="B5947">
        <v>2.7127154365059558E-4</v>
      </c>
      <c r="C5947">
        <v>-1.2999035198464121E-3</v>
      </c>
      <c r="D5947">
        <v>-9.5926178147504593E-3</v>
      </c>
    </row>
    <row r="5948" spans="1:4">
      <c r="A5948">
        <v>118.9</v>
      </c>
      <c r="B5948">
        <v>2.4367295777956107E-4</v>
      </c>
      <c r="C5948">
        <v>-1.4440546628148474E-3</v>
      </c>
      <c r="D5948">
        <v>-4.8224964820930971E-3</v>
      </c>
    </row>
    <row r="5949" spans="1:4">
      <c r="A5949">
        <v>118.92</v>
      </c>
      <c r="B5949">
        <v>2.1408697465768407E-4</v>
      </c>
      <c r="C5949">
        <v>-1.5015631778309254E-3</v>
      </c>
      <c r="D5949">
        <v>-9.2835501951465949E-4</v>
      </c>
    </row>
    <row r="5950" spans="1:4">
      <c r="A5950">
        <v>118.94</v>
      </c>
      <c r="B5950">
        <v>1.8410756142982703E-4</v>
      </c>
      <c r="C5950">
        <v>-1.4845020783215584E-3</v>
      </c>
      <c r="D5950">
        <v>2.6344649704513889E-3</v>
      </c>
    </row>
    <row r="5951" spans="1:4">
      <c r="A5951">
        <v>118.96000000000001</v>
      </c>
      <c r="B5951">
        <v>1.5519605011094124E-4</v>
      </c>
      <c r="C5951">
        <v>-1.3940671908942649E-3</v>
      </c>
      <c r="D5951">
        <v>6.4090237722779775E-3</v>
      </c>
    </row>
    <row r="5952" spans="1:4">
      <c r="A5952">
        <v>118.98</v>
      </c>
      <c r="B5952">
        <v>1.2864075458241537E-4</v>
      </c>
      <c r="C5952">
        <v>-1.2592501852131319E-3</v>
      </c>
      <c r="D5952">
        <v>7.072676795835342E-3</v>
      </c>
    </row>
    <row r="5953" spans="1:4">
      <c r="A5953">
        <v>119</v>
      </c>
      <c r="B5953">
        <v>1.0463039439874921E-4</v>
      </c>
      <c r="C5953">
        <v>-1.1537804250820137E-3</v>
      </c>
      <c r="D5953">
        <v>3.4742992172765441E-3</v>
      </c>
    </row>
    <row r="5954" spans="1:4">
      <c r="A5954">
        <v>119.02</v>
      </c>
      <c r="B5954">
        <v>8.1771237270937138E-5</v>
      </c>
      <c r="C5954">
        <v>-1.1560557111805487E-3</v>
      </c>
      <c r="D5954">
        <v>-3.701827827130022E-3</v>
      </c>
    </row>
    <row r="5955" spans="1:4">
      <c r="A5955">
        <v>119.04</v>
      </c>
      <c r="B5955">
        <v>5.7698873000826884E-5</v>
      </c>
      <c r="C5955">
        <v>-1.2617249398841402E-3</v>
      </c>
      <c r="D5955">
        <v>-6.8650950432291302E-3</v>
      </c>
    </row>
    <row r="5956" spans="1:4">
      <c r="A5956">
        <v>119.06</v>
      </c>
      <c r="B5956">
        <v>3.1442669336085473E-5</v>
      </c>
      <c r="C5956">
        <v>-1.3463297195106395E-3</v>
      </c>
      <c r="D5956">
        <v>-1.5953829194208513E-3</v>
      </c>
    </row>
    <row r="5957" spans="1:4">
      <c r="A5957">
        <v>119.08</v>
      </c>
      <c r="B5957">
        <v>4.684364398188E-6</v>
      </c>
      <c r="C5957">
        <v>-1.3051324724691338E-3</v>
      </c>
      <c r="D5957">
        <v>5.7151076235714693E-3</v>
      </c>
    </row>
    <row r="5958" spans="1:4">
      <c r="A5958">
        <v>119.10000000000001</v>
      </c>
      <c r="B5958">
        <v>-2.0076135538125745E-5</v>
      </c>
      <c r="C5958">
        <v>-1.1609611217445091E-3</v>
      </c>
      <c r="D5958">
        <v>8.7020274488910365E-3</v>
      </c>
    </row>
    <row r="5959" spans="1:4">
      <c r="A5959">
        <v>119.12</v>
      </c>
      <c r="B5959">
        <v>-4.1545794341932566E-5</v>
      </c>
      <c r="C5959">
        <v>-9.8554685157091503E-4</v>
      </c>
      <c r="D5959">
        <v>8.8393995684683535E-3</v>
      </c>
    </row>
    <row r="5960" spans="1:4">
      <c r="A5960">
        <v>119.14</v>
      </c>
      <c r="B5960">
        <v>-5.9389914534838087E-5</v>
      </c>
      <c r="C5960">
        <v>-7.9391832147868158E-4</v>
      </c>
      <c r="D5960">
        <v>1.0323453440754971E-2</v>
      </c>
    </row>
    <row r="5961" spans="1:4">
      <c r="A5961">
        <v>119.16</v>
      </c>
      <c r="B5961">
        <v>-7.3156965029548882E-5</v>
      </c>
      <c r="C5961">
        <v>-5.8045546565680577E-4</v>
      </c>
      <c r="D5961">
        <v>1.1022832141432626E-2</v>
      </c>
    </row>
    <row r="5962" spans="1:4">
      <c r="A5962">
        <v>119.18</v>
      </c>
      <c r="B5962">
        <v>-8.2723876421037347E-5</v>
      </c>
      <c r="C5962">
        <v>-3.8435409882398442E-4</v>
      </c>
      <c r="D5962">
        <v>8.5873045418494998E-3</v>
      </c>
    </row>
    <row r="5963" spans="1:4">
      <c r="A5963">
        <v>119.2</v>
      </c>
      <c r="B5963">
        <v>-8.9040552800545073E-5</v>
      </c>
      <c r="C5963">
        <v>-2.6466630469668508E-4</v>
      </c>
      <c r="D5963">
        <v>3.3814748708804326E-3</v>
      </c>
    </row>
    <row r="5964" spans="1:4">
      <c r="A5964">
        <v>119.22</v>
      </c>
      <c r="B5964">
        <v>-9.400384496107519E-5</v>
      </c>
      <c r="C5964">
        <v>-2.4897596339495162E-4</v>
      </c>
      <c r="D5964">
        <v>-1.8124407407070914E-3</v>
      </c>
    </row>
    <row r="5965" spans="1:4">
      <c r="A5965">
        <v>119.24000000000001</v>
      </c>
      <c r="B5965">
        <v>-9.9488337457803624E-5</v>
      </c>
      <c r="C5965">
        <v>-3.0659754031229098E-4</v>
      </c>
      <c r="D5965">
        <v>-3.9497169510268465E-3</v>
      </c>
    </row>
    <row r="5966" spans="1:4">
      <c r="A5966">
        <v>119.26</v>
      </c>
      <c r="B5966">
        <v>-1.0621114657781911E-4</v>
      </c>
      <c r="C5966">
        <v>-3.5572911786747288E-4</v>
      </c>
      <c r="D5966">
        <v>-9.634408044913445E-4</v>
      </c>
    </row>
    <row r="5967" spans="1:4">
      <c r="A5967">
        <v>119.28</v>
      </c>
      <c r="B5967">
        <v>-1.1324151328687451E-4</v>
      </c>
      <c r="C5967">
        <v>-3.3346236257844982E-4</v>
      </c>
      <c r="D5967">
        <v>3.1901163333936527E-3</v>
      </c>
    </row>
    <row r="5968" spans="1:4">
      <c r="A5968">
        <v>119.3</v>
      </c>
      <c r="B5968">
        <v>-1.1914137405235099E-4</v>
      </c>
      <c r="C5968">
        <v>-2.499555529985088E-4</v>
      </c>
      <c r="D5968">
        <v>5.1605646246004472E-3</v>
      </c>
    </row>
    <row r="5969" spans="1:4">
      <c r="A5969">
        <v>119.32000000000001</v>
      </c>
      <c r="B5969">
        <v>-1.2308248555272473E-4</v>
      </c>
      <c r="C5969">
        <v>-1.428612653050491E-4</v>
      </c>
      <c r="D5969">
        <v>5.5488641447455148E-3</v>
      </c>
    </row>
    <row r="5970" spans="1:4">
      <c r="A5970">
        <v>119.34</v>
      </c>
      <c r="B5970">
        <v>-1.2486963363536504E-4</v>
      </c>
      <c r="C5970">
        <v>-3.7838323233403232E-5</v>
      </c>
      <c r="D5970">
        <v>4.9534300624190716E-3</v>
      </c>
    </row>
    <row r="5971" spans="1:4">
      <c r="A5971">
        <v>119.36</v>
      </c>
      <c r="B5971">
        <v>-1.2458096758443223E-4</v>
      </c>
      <c r="C5971">
        <v>6.944225348253763E-5</v>
      </c>
      <c r="D5971">
        <v>5.7746276091750134E-3</v>
      </c>
    </row>
    <row r="5972" spans="1:4">
      <c r="A5972">
        <v>119.38</v>
      </c>
      <c r="B5972">
        <v>-1.221477441329301E-4</v>
      </c>
      <c r="C5972">
        <v>1.6835273466849396E-4</v>
      </c>
      <c r="D5972">
        <v>4.1164205094206228E-3</v>
      </c>
    </row>
    <row r="5973" spans="1:4">
      <c r="A5973">
        <v>119.4</v>
      </c>
      <c r="B5973">
        <v>-1.1810985664943656E-4</v>
      </c>
      <c r="C5973">
        <v>2.2781344809283746E-4</v>
      </c>
      <c r="D5973">
        <v>1.8296508330137226E-3</v>
      </c>
    </row>
    <row r="5974" spans="1:4">
      <c r="A5974">
        <v>119.42</v>
      </c>
      <c r="B5974">
        <v>-1.1306391487673935E-4</v>
      </c>
      <c r="C5974">
        <v>2.8296786138876952E-4</v>
      </c>
      <c r="D5974">
        <v>3.6857904965794802E-3</v>
      </c>
    </row>
    <row r="5975" spans="1:4">
      <c r="A5975">
        <v>119.44</v>
      </c>
      <c r="B5975">
        <v>-1.0639045792716189E-4</v>
      </c>
      <c r="C5975">
        <v>3.9822491469328458E-4</v>
      </c>
      <c r="D5975">
        <v>7.8399148338720165E-3</v>
      </c>
    </row>
    <row r="5976" spans="1:4">
      <c r="A5976">
        <v>119.46000000000001</v>
      </c>
      <c r="B5976">
        <v>-9.6849706829538605E-5</v>
      </c>
      <c r="C5976">
        <v>5.5626368691820351E-4</v>
      </c>
      <c r="D5976">
        <v>7.9639623886198913E-3</v>
      </c>
    </row>
    <row r="5977" spans="1:4">
      <c r="A5977">
        <v>119.48</v>
      </c>
      <c r="B5977">
        <v>-8.42705467364198E-5</v>
      </c>
      <c r="C5977">
        <v>6.9470701624521462E-4</v>
      </c>
      <c r="D5977">
        <v>5.8803705440812204E-3</v>
      </c>
    </row>
    <row r="5978" spans="1:4">
      <c r="A5978">
        <v>119.5</v>
      </c>
      <c r="B5978">
        <v>-6.9185058016473958E-5</v>
      </c>
      <c r="C5978">
        <v>8.1460557006063469E-4</v>
      </c>
      <c r="D5978">
        <v>6.1094848374608213E-3</v>
      </c>
    </row>
    <row r="5979" spans="1:4">
      <c r="A5979">
        <v>119.52</v>
      </c>
      <c r="B5979">
        <v>-5.1820926773698205E-5</v>
      </c>
      <c r="C5979">
        <v>9.1431369792048522E-4</v>
      </c>
      <c r="D5979">
        <v>3.8613279485242291E-3</v>
      </c>
    </row>
    <row r="5980" spans="1:4">
      <c r="A5980">
        <v>119.54</v>
      </c>
      <c r="B5980">
        <v>-3.2993059025494874E-5</v>
      </c>
      <c r="C5980">
        <v>9.5693948690428704E-4</v>
      </c>
      <c r="D5980">
        <v>4.0125094985593579E-4</v>
      </c>
    </row>
    <row r="5981" spans="1:4">
      <c r="A5981">
        <v>119.56</v>
      </c>
      <c r="B5981">
        <v>-1.3903120121661565E-5</v>
      </c>
      <c r="C5981">
        <v>9.4559935226786265E-4</v>
      </c>
      <c r="D5981">
        <v>-1.5352644134983828E-3</v>
      </c>
    </row>
    <row r="5982" spans="1:4">
      <c r="A5982">
        <v>119.58</v>
      </c>
      <c r="B5982">
        <v>4.6347320384849012E-6</v>
      </c>
      <c r="C5982">
        <v>9.0483176362122814E-4</v>
      </c>
      <c r="D5982">
        <v>-2.5414944511650273E-3</v>
      </c>
    </row>
    <row r="5983" spans="1:4">
      <c r="A5983">
        <v>119.60000000000001</v>
      </c>
      <c r="B5983">
        <v>2.2238106202486434E-5</v>
      </c>
      <c r="C5983">
        <v>8.5625754186942425E-4</v>
      </c>
      <c r="D5983">
        <v>-2.3159277240153986E-3</v>
      </c>
    </row>
    <row r="5984" spans="1:4">
      <c r="A5984">
        <v>119.62</v>
      </c>
      <c r="B5984">
        <v>3.8898176045302223E-5</v>
      </c>
      <c r="C5984">
        <v>8.0965466992367397E-4</v>
      </c>
      <c r="D5984">
        <v>-2.3443594705596371E-3</v>
      </c>
    </row>
    <row r="5985" spans="1:4">
      <c r="A5985">
        <v>119.64</v>
      </c>
      <c r="B5985">
        <v>5.4603148668767149E-5</v>
      </c>
      <c r="C5985">
        <v>7.598801483779873E-4</v>
      </c>
      <c r="D5985">
        <v>-2.6330926840090196E-3</v>
      </c>
    </row>
    <row r="5986" spans="1:4">
      <c r="A5986">
        <v>119.66</v>
      </c>
      <c r="B5986">
        <v>6.929751803221734E-5</v>
      </c>
      <c r="C5986">
        <v>7.1072603460164421E-4</v>
      </c>
      <c r="D5986">
        <v>-2.2823186936253015E-3</v>
      </c>
    </row>
    <row r="5987" spans="1:4">
      <c r="A5987">
        <v>119.68</v>
      </c>
      <c r="B5987">
        <v>8.310021264686076E-5</v>
      </c>
      <c r="C5987">
        <v>6.717753099294777E-4</v>
      </c>
      <c r="D5987">
        <v>-1.6127537735913522E-3</v>
      </c>
    </row>
    <row r="5988" spans="1:4">
      <c r="A5988">
        <v>119.7</v>
      </c>
      <c r="B5988">
        <v>9.6180300291821863E-5</v>
      </c>
      <c r="C5988">
        <v>6.3459006462112343E-4</v>
      </c>
      <c r="D5988">
        <v>-2.1057707572440798E-3</v>
      </c>
    </row>
    <row r="5989" spans="1:4">
      <c r="A5989">
        <v>119.72</v>
      </c>
      <c r="B5989">
        <v>1.0840086301693749E-4</v>
      </c>
      <c r="C5989">
        <v>5.8496198709753777E-4</v>
      </c>
      <c r="D5989">
        <v>-2.857036995114498E-3</v>
      </c>
    </row>
    <row r="5990" spans="1:4">
      <c r="A5990">
        <v>119.74000000000001</v>
      </c>
      <c r="B5990">
        <v>1.1940358363246576E-4</v>
      </c>
      <c r="C5990">
        <v>5.0905448808530979E-4</v>
      </c>
      <c r="D5990">
        <v>-4.7337129061083005E-3</v>
      </c>
    </row>
    <row r="5991" spans="1:4">
      <c r="A5991">
        <v>119.76</v>
      </c>
      <c r="B5991">
        <v>1.2859794913126465E-4</v>
      </c>
      <c r="C5991">
        <v>4.0838297771029699E-4</v>
      </c>
      <c r="D5991">
        <v>-5.3334381313929757E-3</v>
      </c>
    </row>
    <row r="5992" spans="1:4">
      <c r="A5992">
        <v>119.78</v>
      </c>
      <c r="B5992">
        <v>1.3586257453043665E-4</v>
      </c>
      <c r="C5992">
        <v>3.2626223576913595E-4</v>
      </c>
      <c r="D5992">
        <v>-2.8786360627231222E-3</v>
      </c>
    </row>
    <row r="5993" spans="1:4">
      <c r="A5993">
        <v>119.8</v>
      </c>
      <c r="B5993">
        <v>1.4189807855464754E-4</v>
      </c>
      <c r="C5993">
        <v>2.8158749272059384E-4</v>
      </c>
      <c r="D5993">
        <v>-1.588838242131102E-3</v>
      </c>
    </row>
    <row r="5994" spans="1:4">
      <c r="A5994">
        <v>119.82000000000001</v>
      </c>
      <c r="B5994">
        <v>1.4706075488601691E-4</v>
      </c>
      <c r="C5994">
        <v>2.2711484668552892E-4</v>
      </c>
      <c r="D5994">
        <v>-3.8584263613754E-3</v>
      </c>
    </row>
    <row r="5995" spans="1:4">
      <c r="A5995">
        <v>119.84</v>
      </c>
      <c r="B5995">
        <v>1.5058817651492575E-4</v>
      </c>
      <c r="C5995">
        <v>1.1346781457902186E-4</v>
      </c>
      <c r="D5995">
        <v>-7.506276849275309E-3</v>
      </c>
    </row>
    <row r="5996" spans="1:4">
      <c r="A5996">
        <v>119.86</v>
      </c>
      <c r="B5996">
        <v>1.5122174369885274E-4</v>
      </c>
      <c r="C5996">
        <v>-5.6837783076242547E-5</v>
      </c>
      <c r="D5996">
        <v>-9.5242829162511325E-3</v>
      </c>
    </row>
    <row r="5997" spans="1:4">
      <c r="A5997">
        <v>119.88</v>
      </c>
      <c r="B5997">
        <v>1.4809751886572E-4</v>
      </c>
      <c r="C5997">
        <v>-2.5971532965491387E-4</v>
      </c>
      <c r="D5997">
        <v>-1.0763471741616001E-2</v>
      </c>
    </row>
    <row r="5998" spans="1:4">
      <c r="A5998">
        <v>119.9</v>
      </c>
      <c r="B5998">
        <v>1.4067950472902276E-4</v>
      </c>
      <c r="C5998">
        <v>-4.8563674377859829E-4</v>
      </c>
      <c r="D5998">
        <v>-1.1828669670752454E-2</v>
      </c>
    </row>
    <row r="5999" spans="1:4">
      <c r="A5999">
        <v>119.92</v>
      </c>
      <c r="B5999">
        <v>1.2858289645293399E-4</v>
      </c>
      <c r="C5999">
        <v>-7.2493105714859494E-4</v>
      </c>
      <c r="D5999">
        <v>-1.2100761666247212E-2</v>
      </c>
    </row>
    <row r="6000" spans="1:4">
      <c r="A6000">
        <v>119.94</v>
      </c>
      <c r="B6000">
        <v>1.1167932009720133E-4</v>
      </c>
      <c r="C6000">
        <v>-9.646667224002364E-4</v>
      </c>
      <c r="D6000">
        <v>-1.1872804858916924E-2</v>
      </c>
    </row>
    <row r="6001" spans="1:4">
      <c r="A6001">
        <v>119.96000000000001</v>
      </c>
      <c r="B6001">
        <v>9.0156439346073162E-5</v>
      </c>
      <c r="C6001">
        <v>-1.1803706192795838E-3</v>
      </c>
      <c r="D6001">
        <v>-9.6975848290178357E-3</v>
      </c>
    </row>
    <row r="6002" spans="1:4">
      <c r="A6002">
        <v>119.98</v>
      </c>
      <c r="B6002">
        <v>6.484213054989304E-5</v>
      </c>
      <c r="C6002">
        <v>-1.3394292325776722E-3</v>
      </c>
      <c r="D6002">
        <v>-6.2082765007910323E-3</v>
      </c>
    </row>
    <row r="6003" spans="1:4">
      <c r="A6003">
        <v>120</v>
      </c>
      <c r="B6003">
        <v>3.6969459526723833E-5</v>
      </c>
      <c r="C6003">
        <v>-1.4399594233121262E-3</v>
      </c>
      <c r="D6003">
        <v>-3.8447425726543805E-3</v>
      </c>
    </row>
    <row r="6004" spans="1:4">
      <c r="A6004">
        <v>120.02</v>
      </c>
      <c r="B6004">
        <v>7.4816476227856762E-6</v>
      </c>
      <c r="C6004">
        <v>-1.5048055132399272E-3</v>
      </c>
      <c r="D6004">
        <v>-2.6398664201257582E-3</v>
      </c>
    </row>
    <row r="6005" spans="1:4">
      <c r="A6005">
        <v>120.04</v>
      </c>
      <c r="B6005">
        <v>-2.3178635609708923E-5</v>
      </c>
      <c r="C6005">
        <v>-1.5630327941930785E-3</v>
      </c>
      <c r="D6005">
        <v>-3.1828616751893302E-3</v>
      </c>
    </row>
    <row r="6006" spans="1:4">
      <c r="A6006">
        <v>120.06</v>
      </c>
      <c r="B6006">
        <v>-5.5089128961194473E-5</v>
      </c>
      <c r="C6006">
        <v>-1.6286797975847821E-3</v>
      </c>
      <c r="D6006">
        <v>-3.3818386639810627E-3</v>
      </c>
    </row>
    <row r="6007" spans="1:4">
      <c r="A6007">
        <v>120.08</v>
      </c>
      <c r="B6007">
        <v>-8.813060774589629E-5</v>
      </c>
      <c r="C6007">
        <v>-1.6650438358958978E-3</v>
      </c>
      <c r="D6007">
        <v>-2.5456516713046051E-4</v>
      </c>
    </row>
    <row r="6008" spans="1:4">
      <c r="A6008">
        <v>120.10000000000001</v>
      </c>
      <c r="B6008">
        <v>-1.2117778812451751E-4</v>
      </c>
      <c r="C6008">
        <v>-1.6244437333300826E-3</v>
      </c>
      <c r="D6008">
        <v>4.3145754237119971E-3</v>
      </c>
    </row>
    <row r="6009" spans="1:4">
      <c r="A6009">
        <v>120.12</v>
      </c>
      <c r="B6009">
        <v>-1.5284376929170307E-4</v>
      </c>
      <c r="C6009">
        <v>-1.5441554626547884E-3</v>
      </c>
      <c r="D6009">
        <v>3.71425164381739E-3</v>
      </c>
    </row>
    <row r="6010" spans="1:4">
      <c r="A6010">
        <v>120.14</v>
      </c>
      <c r="B6010">
        <v>-1.8296795715312347E-4</v>
      </c>
      <c r="C6010">
        <v>-1.4674597703416576E-3</v>
      </c>
      <c r="D6010">
        <v>3.9553175874957325E-3</v>
      </c>
    </row>
    <row r="6011" spans="1:4">
      <c r="A6011">
        <v>120.16</v>
      </c>
      <c r="B6011">
        <v>-2.1121765701394055E-4</v>
      </c>
      <c r="C6011">
        <v>-1.3420886143142036E-3</v>
      </c>
      <c r="D6011">
        <v>8.5817980152496087E-3</v>
      </c>
    </row>
    <row r="6012" spans="1:4">
      <c r="A6012">
        <v>120.18</v>
      </c>
      <c r="B6012">
        <v>-2.3612672710994088E-4</v>
      </c>
      <c r="C6012">
        <v>-1.1380012659241393E-3</v>
      </c>
      <c r="D6012">
        <v>1.1826936823756795E-2</v>
      </c>
    </row>
    <row r="6013" spans="1:4">
      <c r="A6013">
        <v>120.2</v>
      </c>
      <c r="B6013">
        <v>-2.5637886702091896E-4</v>
      </c>
      <c r="C6013">
        <v>-8.8008782303600089E-4</v>
      </c>
      <c r="D6013">
        <v>1.396440746505706E-2</v>
      </c>
    </row>
    <row r="6014" spans="1:4">
      <c r="A6014">
        <v>120.22</v>
      </c>
      <c r="B6014">
        <v>-2.7118052968485077E-4</v>
      </c>
      <c r="C6014">
        <v>-5.9971782816833994E-4</v>
      </c>
      <c r="D6014">
        <v>1.4072592021709074E-2</v>
      </c>
    </row>
    <row r="6015" spans="1:4">
      <c r="A6015">
        <v>120.24000000000001</v>
      </c>
      <c r="B6015">
        <v>-2.8060514800404209E-4</v>
      </c>
      <c r="C6015">
        <v>-3.5498301175910932E-4</v>
      </c>
      <c r="D6015">
        <v>1.0400889619213982E-2</v>
      </c>
    </row>
    <row r="6016" spans="1:4">
      <c r="A6016">
        <v>120.26</v>
      </c>
      <c r="B6016">
        <v>-2.8565915850810943E-4</v>
      </c>
      <c r="C6016">
        <v>-1.5214444828402194E-4</v>
      </c>
      <c r="D6016">
        <v>9.8829667282947647E-3</v>
      </c>
    </row>
    <row r="6017" spans="1:4">
      <c r="A6017">
        <v>120.28</v>
      </c>
      <c r="B6017">
        <v>-2.8663242332905648E-4</v>
      </c>
      <c r="C6017">
        <v>5.9469506143038583E-5</v>
      </c>
      <c r="D6017">
        <v>1.1278428714411291E-2</v>
      </c>
    </row>
    <row r="6018" spans="1:4">
      <c r="A6018">
        <v>120.3</v>
      </c>
      <c r="B6018">
        <v>-2.8332397839160795E-4</v>
      </c>
      <c r="C6018">
        <v>2.6454344118708909E-4</v>
      </c>
      <c r="D6018">
        <v>9.2289647899937641E-3</v>
      </c>
    </row>
    <row r="6019" spans="1:4">
      <c r="A6019">
        <v>120.32000000000001</v>
      </c>
      <c r="B6019">
        <v>-2.7637218309083843E-4</v>
      </c>
      <c r="C6019">
        <v>4.2139276484131174E-4</v>
      </c>
      <c r="D6019">
        <v>6.4559675754285034E-3</v>
      </c>
    </row>
    <row r="6020" spans="1:4">
      <c r="A6020">
        <v>120.34</v>
      </c>
      <c r="B6020">
        <v>-2.6660455541332014E-4</v>
      </c>
      <c r="C6020">
        <v>5.5779894619083573E-4</v>
      </c>
      <c r="D6020">
        <v>7.1846505595238863E-3</v>
      </c>
    </row>
    <row r="6021" spans="1:4">
      <c r="A6021">
        <v>120.36</v>
      </c>
      <c r="B6021">
        <v>-2.5409010908321111E-4</v>
      </c>
      <c r="C6021">
        <v>6.8972255153944414E-4</v>
      </c>
      <c r="D6021">
        <v>6.0077099753369501E-3</v>
      </c>
    </row>
    <row r="6022" spans="1:4">
      <c r="A6022">
        <v>120.38</v>
      </c>
      <c r="B6022">
        <v>-2.3933579567660376E-4</v>
      </c>
      <c r="C6022">
        <v>7.7362480815884474E-4</v>
      </c>
      <c r="D6022">
        <v>2.3825156866030817E-3</v>
      </c>
    </row>
    <row r="6023" spans="1:4">
      <c r="A6023">
        <v>120.4</v>
      </c>
      <c r="B6023">
        <v>-2.2337091005921394E-4</v>
      </c>
      <c r="C6023">
        <v>8.2365806942475241E-4</v>
      </c>
      <c r="D6023">
        <v>2.6208104399877141E-3</v>
      </c>
    </row>
    <row r="6024" spans="1:4">
      <c r="A6024">
        <v>120.42</v>
      </c>
      <c r="B6024">
        <v>-2.06104251824234E-4</v>
      </c>
      <c r="C6024">
        <v>9.1647449199760945E-4</v>
      </c>
      <c r="D6024">
        <v>6.660831817298013E-3</v>
      </c>
    </row>
    <row r="6025" spans="1:4">
      <c r="A6025">
        <v>120.44</v>
      </c>
      <c r="B6025">
        <v>-1.863216679378085E-4</v>
      </c>
      <c r="C6025">
        <v>1.0678302807956247E-3</v>
      </c>
      <c r="D6025">
        <v>8.4747470625035071E-3</v>
      </c>
    </row>
    <row r="6026" spans="1:4">
      <c r="A6026">
        <v>120.46000000000001</v>
      </c>
      <c r="B6026">
        <v>-1.6323816676041601E-4</v>
      </c>
      <c r="C6026">
        <v>1.2421171443925899E-3</v>
      </c>
      <c r="D6026">
        <v>8.9539392971930143E-3</v>
      </c>
    </row>
    <row r="6027" spans="1:4">
      <c r="A6027">
        <v>120.48</v>
      </c>
      <c r="B6027">
        <v>-1.3666212389526125E-4</v>
      </c>
      <c r="C6027">
        <v>1.4126327480161031E-3</v>
      </c>
      <c r="D6027">
        <v>8.0976210651583225E-3</v>
      </c>
    </row>
    <row r="6028" spans="1:4">
      <c r="A6028">
        <v>120.5</v>
      </c>
      <c r="B6028">
        <v>-1.0707216629879484E-4</v>
      </c>
      <c r="C6028">
        <v>1.5322519327861728E-3</v>
      </c>
      <c r="D6028">
        <v>3.8642974118486273E-3</v>
      </c>
    </row>
    <row r="6029" spans="1:4">
      <c r="A6029">
        <v>120.52</v>
      </c>
      <c r="B6029">
        <v>-7.5956830070222087E-5</v>
      </c>
      <c r="C6029">
        <v>1.5641535945950808E-3</v>
      </c>
      <c r="D6029">
        <v>-6.7413123095783067E-4</v>
      </c>
    </row>
    <row r="6030" spans="1:4">
      <c r="A6030">
        <v>120.54</v>
      </c>
      <c r="B6030">
        <v>-4.4928925710102961E-5</v>
      </c>
      <c r="C6030">
        <v>1.532619777137286E-3</v>
      </c>
      <c r="D6030">
        <v>-2.4792505148217292E-3</v>
      </c>
    </row>
    <row r="6031" spans="1:4">
      <c r="A6031">
        <v>120.56</v>
      </c>
      <c r="B6031">
        <v>-1.4809342582594977E-5</v>
      </c>
      <c r="C6031">
        <v>1.477490419999843E-3</v>
      </c>
      <c r="D6031">
        <v>-3.0336851989226088E-3</v>
      </c>
    </row>
    <row r="6032" spans="1:4">
      <c r="A6032">
        <v>120.58</v>
      </c>
      <c r="B6032">
        <v>1.4159201404094302E-5</v>
      </c>
      <c r="C6032">
        <v>1.420637609992932E-3</v>
      </c>
      <c r="D6032">
        <v>-2.6515958017684915E-3</v>
      </c>
    </row>
    <row r="6033" spans="1:4">
      <c r="A6033">
        <v>120.60000000000001</v>
      </c>
      <c r="B6033">
        <v>4.2129687219421956E-5</v>
      </c>
      <c r="C6033">
        <v>1.3808136103309694E-3</v>
      </c>
      <c r="D6033">
        <v>-1.3308041644278235E-3</v>
      </c>
    </row>
    <row r="6034" spans="1:4">
      <c r="A6034">
        <v>120.62</v>
      </c>
      <c r="B6034">
        <v>6.9389733811869866E-5</v>
      </c>
      <c r="C6034">
        <v>1.3406878098495263E-3</v>
      </c>
      <c r="D6034">
        <v>-2.6817758837165417E-3</v>
      </c>
    </row>
    <row r="6035" spans="1:4">
      <c r="A6035">
        <v>120.64</v>
      </c>
      <c r="B6035">
        <v>9.546205050715113E-5</v>
      </c>
      <c r="C6035">
        <v>1.2562896434303026E-3</v>
      </c>
      <c r="D6035">
        <v>-5.7580407582058513E-3</v>
      </c>
    </row>
    <row r="6036" spans="1:4">
      <c r="A6036">
        <v>120.66</v>
      </c>
      <c r="B6036">
        <v>1.1924037432620006E-4</v>
      </c>
      <c r="C6036">
        <v>1.1117496935787929E-3</v>
      </c>
      <c r="D6036">
        <v>-8.6959542269451351E-3</v>
      </c>
    </row>
    <row r="6037" spans="1:4">
      <c r="A6037">
        <v>120.68</v>
      </c>
      <c r="B6037">
        <v>1.395716530802482E-4</v>
      </c>
      <c r="C6037">
        <v>9.13151968219087E-4</v>
      </c>
      <c r="D6037">
        <v>-1.1163818309025464E-2</v>
      </c>
    </row>
    <row r="6038" spans="1:4">
      <c r="A6038">
        <v>120.7</v>
      </c>
      <c r="B6038">
        <v>1.5543061861067209E-4</v>
      </c>
      <c r="C6038">
        <v>6.6417907621566441E-4</v>
      </c>
      <c r="D6038">
        <v>-1.3733470891316768E-2</v>
      </c>
    </row>
    <row r="6039" spans="1:4">
      <c r="A6039">
        <v>120.72</v>
      </c>
      <c r="B6039">
        <v>1.6591243691800708E-4</v>
      </c>
      <c r="C6039">
        <v>3.8124930258208727E-4</v>
      </c>
      <c r="D6039">
        <v>-1.4559506472040962E-2</v>
      </c>
    </row>
    <row r="6040" spans="1:4">
      <c r="A6040">
        <v>120.74000000000001</v>
      </c>
      <c r="B6040">
        <v>1.7068412555207052E-4</v>
      </c>
      <c r="C6040">
        <v>9.8849754665751197E-5</v>
      </c>
      <c r="D6040">
        <v>-1.3680448319592656E-2</v>
      </c>
    </row>
    <row r="6041" spans="1:4">
      <c r="A6041">
        <v>120.76</v>
      </c>
      <c r="B6041">
        <v>1.6982009195038564E-4</v>
      </c>
      <c r="C6041">
        <v>-1.9050006638830801E-4</v>
      </c>
      <c r="D6041">
        <v>-1.5254533785813262E-2</v>
      </c>
    </row>
    <row r="6042" spans="1:4">
      <c r="A6042">
        <v>120.78</v>
      </c>
      <c r="B6042">
        <v>1.628906318071695E-4</v>
      </c>
      <c r="C6042">
        <v>-5.0587355084767325E-4</v>
      </c>
      <c r="D6042">
        <v>-1.6282814660123268E-2</v>
      </c>
    </row>
    <row r="6043" spans="1:4">
      <c r="A6043">
        <v>120.8</v>
      </c>
      <c r="B6043">
        <v>1.4968394604118041E-4</v>
      </c>
      <c r="C6043">
        <v>-8.0642761660178414E-4</v>
      </c>
      <c r="D6043">
        <v>-1.3772591915287818E-2</v>
      </c>
    </row>
    <row r="6044" spans="1:4">
      <c r="A6044">
        <v>120.82000000000001</v>
      </c>
      <c r="B6044">
        <v>1.3107896581026986E-4</v>
      </c>
      <c r="C6044">
        <v>-1.0401658822801355E-3</v>
      </c>
      <c r="D6044">
        <v>-9.6012346525473358E-3</v>
      </c>
    </row>
    <row r="6045" spans="1:4">
      <c r="A6045">
        <v>120.84</v>
      </c>
      <c r="B6045">
        <v>1.0856075337310196E-4</v>
      </c>
      <c r="C6045">
        <v>-1.2013877544894411E-3</v>
      </c>
      <c r="D6045">
        <v>-6.5209525683831981E-3</v>
      </c>
    </row>
    <row r="6046" spans="1:4">
      <c r="A6046">
        <v>120.86</v>
      </c>
      <c r="B6046">
        <v>8.3320127634684107E-5</v>
      </c>
      <c r="C6046">
        <v>-1.3181088260999633E-3</v>
      </c>
      <c r="D6046">
        <v>-5.1511545926690161E-3</v>
      </c>
    </row>
    <row r="6047" spans="1:4">
      <c r="A6047">
        <v>120.88</v>
      </c>
      <c r="B6047">
        <v>5.5865352224103834E-5</v>
      </c>
      <c r="C6047">
        <v>-1.4304871134604243E-3</v>
      </c>
      <c r="D6047">
        <v>-6.0866741433770466E-3</v>
      </c>
    </row>
    <row r="6048" spans="1:4">
      <c r="A6048">
        <v>120.9</v>
      </c>
      <c r="B6048">
        <v>2.6041844188325205E-5</v>
      </c>
      <c r="C6048">
        <v>-1.5516852370121752E-3</v>
      </c>
      <c r="D6048">
        <v>-6.0331382117980725E-3</v>
      </c>
    </row>
    <row r="6049" spans="1:4">
      <c r="A6049">
        <v>120.92</v>
      </c>
      <c r="B6049">
        <v>-6.0300820844389273E-6</v>
      </c>
      <c r="C6049">
        <v>-1.6470870847722884E-3</v>
      </c>
      <c r="D6049">
        <v>-3.5070465642132453E-3</v>
      </c>
    </row>
    <row r="6050" spans="1:4">
      <c r="A6050">
        <v>120.94</v>
      </c>
      <c r="B6050">
        <v>-3.9563395687830619E-5</v>
      </c>
      <c r="C6050">
        <v>-1.7007524053220448E-3</v>
      </c>
      <c r="D6050">
        <v>-1.8594854907624803E-3</v>
      </c>
    </row>
    <row r="6051" spans="1:4">
      <c r="A6051">
        <v>120.96000000000001</v>
      </c>
      <c r="B6051">
        <v>-7.4017019172452084E-5</v>
      </c>
      <c r="C6051">
        <v>-1.7479438571415056E-3</v>
      </c>
      <c r="D6051">
        <v>-2.8596596911835137E-3</v>
      </c>
    </row>
    <row r="6052" spans="1:4">
      <c r="A6052">
        <v>120.98</v>
      </c>
      <c r="B6052">
        <v>-1.095115757367835E-4</v>
      </c>
      <c r="C6052">
        <v>-1.799699173454866E-3</v>
      </c>
      <c r="D6052">
        <v>-2.3158719401525918E-3</v>
      </c>
    </row>
    <row r="6053" spans="1:4">
      <c r="A6053">
        <v>121</v>
      </c>
      <c r="B6053">
        <v>-1.4565497259772509E-4</v>
      </c>
      <c r="C6053">
        <v>-1.7989524628299813E-3</v>
      </c>
      <c r="D6053">
        <v>2.3905430026411878E-3</v>
      </c>
    </row>
    <row r="6054" spans="1:4">
      <c r="A6054">
        <v>121.02</v>
      </c>
      <c r="B6054">
        <v>-1.8100581931912194E-4</v>
      </c>
      <c r="C6054">
        <v>-1.728627512575976E-3</v>
      </c>
      <c r="D6054">
        <v>4.6419520227592992E-3</v>
      </c>
    </row>
    <row r="6055" spans="1:4">
      <c r="A6055">
        <v>121.04</v>
      </c>
      <c r="B6055">
        <v>-2.1462553801405114E-4</v>
      </c>
      <c r="C6055">
        <v>-1.6321222993150217E-3</v>
      </c>
      <c r="D6055">
        <v>5.0085693033361522E-3</v>
      </c>
    </row>
    <row r="6056" spans="1:4">
      <c r="A6056">
        <v>121.06</v>
      </c>
      <c r="B6056">
        <v>-2.4610859671101549E-4</v>
      </c>
      <c r="C6056">
        <v>-1.5082998989479699E-3</v>
      </c>
      <c r="D6056">
        <v>7.373670733369031E-3</v>
      </c>
    </row>
    <row r="6057" spans="1:4">
      <c r="A6057">
        <v>121.08</v>
      </c>
      <c r="B6057">
        <v>-2.7457321276526907E-4</v>
      </c>
      <c r="C6057">
        <v>-1.326829317575788E-3</v>
      </c>
      <c r="D6057">
        <v>1.0773387403849199E-2</v>
      </c>
    </row>
    <row r="6058" spans="1:4">
      <c r="A6058">
        <v>121.10000000000001</v>
      </c>
      <c r="B6058">
        <v>-2.9880134742527688E-4</v>
      </c>
      <c r="C6058">
        <v>-1.0882954378880871E-3</v>
      </c>
      <c r="D6058">
        <v>1.3080000564920868E-2</v>
      </c>
    </row>
    <row r="6059" spans="1:4">
      <c r="A6059">
        <v>121.12</v>
      </c>
      <c r="B6059">
        <v>-3.1791216193367854E-4</v>
      </c>
      <c r="C6059">
        <v>-8.208313061332849E-4</v>
      </c>
      <c r="D6059">
        <v>1.3666412610559397E-2</v>
      </c>
    </row>
    <row r="6060" spans="1:4">
      <c r="A6060">
        <v>121.14</v>
      </c>
      <c r="B6060">
        <v>-3.316306284409125E-4</v>
      </c>
      <c r="C6060">
        <v>-5.5277148992411806E-4</v>
      </c>
      <c r="D6060">
        <v>1.3139569010357316E-2</v>
      </c>
    </row>
    <row r="6061" spans="1:4">
      <c r="A6061">
        <v>121.16</v>
      </c>
      <c r="B6061">
        <v>-3.4008671715579257E-4</v>
      </c>
      <c r="C6061">
        <v>-2.9426601748734632E-4</v>
      </c>
      <c r="D6061">
        <v>1.2710978233319875E-2</v>
      </c>
    </row>
    <row r="6062" spans="1:4">
      <c r="A6062">
        <v>121.18</v>
      </c>
      <c r="B6062">
        <v>-3.4337220566284466E-4</v>
      </c>
      <c r="C6062">
        <v>-3.1401023416319739E-5</v>
      </c>
      <c r="D6062">
        <v>1.357552117378278E-2</v>
      </c>
    </row>
    <row r="6063" spans="1:4">
      <c r="A6063">
        <v>121.2</v>
      </c>
      <c r="B6063">
        <v>-3.4128201557583434E-4</v>
      </c>
      <c r="C6063">
        <v>2.4057534814635908E-4</v>
      </c>
      <c r="D6063">
        <v>1.3622115982485104E-2</v>
      </c>
    </row>
    <row r="6064" spans="1:4">
      <c r="A6064">
        <v>121.22</v>
      </c>
      <c r="B6064">
        <v>-3.3391515727105556E-4</v>
      </c>
      <c r="C6064">
        <v>4.8765688959924816E-4</v>
      </c>
      <c r="D6064">
        <v>1.1086038162803805E-2</v>
      </c>
    </row>
    <row r="6065" spans="1:4">
      <c r="A6065">
        <v>121.24000000000001</v>
      </c>
      <c r="B6065">
        <v>-3.2196542022515189E-4</v>
      </c>
      <c r="C6065">
        <v>7.0628639605901597E-4</v>
      </c>
      <c r="D6065">
        <v>1.0776912483172973E-2</v>
      </c>
    </row>
    <row r="6066" spans="1:4">
      <c r="A6066">
        <v>121.26</v>
      </c>
      <c r="B6066">
        <v>-3.0547934899285544E-4</v>
      </c>
      <c r="C6066">
        <v>9.5256876789470506E-4</v>
      </c>
      <c r="D6066">
        <v>1.3851324700395962E-2</v>
      </c>
    </row>
    <row r="6067" spans="1:4">
      <c r="A6067">
        <v>121.28</v>
      </c>
      <c r="B6067">
        <v>-2.8370631170901076E-4</v>
      </c>
      <c r="C6067">
        <v>1.2223048097833324E-3</v>
      </c>
      <c r="D6067">
        <v>1.3122279488466837E-2</v>
      </c>
    </row>
    <row r="6068" spans="1:4">
      <c r="A6068">
        <v>121.3</v>
      </c>
      <c r="B6068">
        <v>-2.5691484501290455E-4</v>
      </c>
      <c r="C6068">
        <v>1.4428875899645979E-3</v>
      </c>
      <c r="D6068">
        <v>8.9359985296597055E-3</v>
      </c>
    </row>
    <row r="6069" spans="1:4">
      <c r="A6069">
        <v>121.32000000000001</v>
      </c>
      <c r="B6069">
        <v>-2.2643588747569518E-4</v>
      </c>
      <c r="C6069">
        <v>1.5967084653556126E-3</v>
      </c>
      <c r="D6069">
        <v>6.4460890094417689E-3</v>
      </c>
    </row>
    <row r="6070" spans="1:4">
      <c r="A6070">
        <v>121.34</v>
      </c>
      <c r="B6070">
        <v>-1.9324571166492191E-4</v>
      </c>
      <c r="C6070">
        <v>1.720648550810348E-3</v>
      </c>
      <c r="D6070">
        <v>5.9479195360317982E-3</v>
      </c>
    </row>
    <row r="6071" spans="1:4">
      <c r="A6071">
        <v>121.36</v>
      </c>
      <c r="B6071">
        <v>-1.5764185344664119E-4</v>
      </c>
      <c r="C6071">
        <v>1.8398024357610936E-3</v>
      </c>
      <c r="D6071">
        <v>5.9674689590428764E-3</v>
      </c>
    </row>
    <row r="6072" spans="1:4">
      <c r="A6072">
        <v>121.38</v>
      </c>
      <c r="B6072">
        <v>-1.1975636703456973E-4</v>
      </c>
      <c r="C6072">
        <v>1.9435434006981032E-3</v>
      </c>
      <c r="D6072">
        <v>4.4066275346581474E-3</v>
      </c>
    </row>
    <row r="6073" spans="1:4">
      <c r="A6073">
        <v>121.4</v>
      </c>
      <c r="B6073">
        <v>-8.0210648044174847E-5</v>
      </c>
      <c r="C6073">
        <v>2.0007047718164439E-3</v>
      </c>
      <c r="D6073">
        <v>1.3095095771759047E-3</v>
      </c>
    </row>
    <row r="6074" spans="1:4">
      <c r="A6074">
        <v>121.42</v>
      </c>
      <c r="B6074">
        <v>-4.0020980285567774E-5</v>
      </c>
      <c r="C6074">
        <v>2.0139455243864141E-3</v>
      </c>
      <c r="D6074">
        <v>1.4565679821165745E-5</v>
      </c>
    </row>
    <row r="6075" spans="1:4">
      <c r="A6075">
        <v>121.44</v>
      </c>
      <c r="B6075">
        <v>1.9539708386418081E-7</v>
      </c>
      <c r="C6075">
        <v>2.0044198998437532E-3</v>
      </c>
      <c r="D6075">
        <v>-9.671281340872806E-4</v>
      </c>
    </row>
    <row r="6076" spans="1:4">
      <c r="A6076">
        <v>121.46000000000001</v>
      </c>
      <c r="B6076">
        <v>3.9927631139716762E-5</v>
      </c>
      <c r="C6076">
        <v>1.9606665900312528E-3</v>
      </c>
      <c r="D6076">
        <v>-3.4082028471627002E-3</v>
      </c>
    </row>
    <row r="6077" spans="1:4">
      <c r="A6077">
        <v>121.48</v>
      </c>
      <c r="B6077">
        <v>7.8440930241060114E-5</v>
      </c>
      <c r="C6077">
        <v>1.8897437136106243E-3</v>
      </c>
      <c r="D6077">
        <v>-3.6840847949002331E-3</v>
      </c>
    </row>
    <row r="6078" spans="1:4">
      <c r="A6078">
        <v>121.5</v>
      </c>
      <c r="B6078">
        <v>1.1546418463262958E-4</v>
      </c>
      <c r="C6078">
        <v>1.8108415794631739E-3</v>
      </c>
      <c r="D6078">
        <v>-4.2061286198448178E-3</v>
      </c>
    </row>
    <row r="6079" spans="1:4">
      <c r="A6079">
        <v>121.52</v>
      </c>
      <c r="B6079">
        <v>1.5075100091941856E-4</v>
      </c>
      <c r="C6079">
        <v>1.7134005702904467E-3</v>
      </c>
      <c r="D6079">
        <v>-5.5379722974278067E-3</v>
      </c>
    </row>
    <row r="6080" spans="1:4">
      <c r="A6080">
        <v>121.54</v>
      </c>
      <c r="B6080">
        <v>1.8384933609132917E-4</v>
      </c>
      <c r="C6080">
        <v>1.5933288581799765E-3</v>
      </c>
      <c r="D6080">
        <v>-6.4691989136192452E-3</v>
      </c>
    </row>
    <row r="6081" spans="1:4">
      <c r="A6081">
        <v>121.56</v>
      </c>
      <c r="B6081">
        <v>2.1438733854072439E-4</v>
      </c>
      <c r="C6081">
        <v>1.4587346401855222E-3</v>
      </c>
      <c r="D6081">
        <v>-6.9902228858261806E-3</v>
      </c>
    </row>
    <row r="6082" spans="1:4">
      <c r="A6082">
        <v>121.58</v>
      </c>
      <c r="B6082">
        <v>2.4203786208640756E-4</v>
      </c>
      <c r="C6082">
        <v>1.3000114803396934E-3</v>
      </c>
      <c r="D6082">
        <v>-8.8820930987567048E-3</v>
      </c>
    </row>
    <row r="6083" spans="1:4">
      <c r="A6083">
        <v>121.60000000000001</v>
      </c>
      <c r="B6083">
        <v>2.6610740161234523E-4</v>
      </c>
      <c r="C6083">
        <v>1.0992288991988305E-3</v>
      </c>
      <c r="D6083">
        <v>-1.1196165015329551E-2</v>
      </c>
    </row>
    <row r="6084" spans="1:4">
      <c r="A6084">
        <v>121.62</v>
      </c>
      <c r="B6084">
        <v>2.8575106510412337E-4</v>
      </c>
      <c r="C6084">
        <v>8.600533755223548E-4</v>
      </c>
      <c r="D6084">
        <v>-1.2721387352317981E-2</v>
      </c>
    </row>
    <row r="6085" spans="1:4">
      <c r="A6085">
        <v>121.64</v>
      </c>
      <c r="B6085">
        <v>3.003213751065613E-4</v>
      </c>
      <c r="C6085">
        <v>5.9265362284416053E-4</v>
      </c>
      <c r="D6085">
        <v>-1.4018587915501424E-2</v>
      </c>
    </row>
    <row r="6086" spans="1:4">
      <c r="A6086">
        <v>121.66</v>
      </c>
      <c r="B6086">
        <v>3.0935876389630377E-4</v>
      </c>
      <c r="C6086">
        <v>3.1048695192806319E-4</v>
      </c>
      <c r="D6086">
        <v>-1.4198079176108297E-2</v>
      </c>
    </row>
    <row r="6087" spans="1:4">
      <c r="A6087">
        <v>121.68</v>
      </c>
      <c r="B6087">
        <v>3.1283034071217288E-4</v>
      </c>
      <c r="C6087">
        <v>4.1743410285323277E-5</v>
      </c>
      <c r="D6087">
        <v>-1.2676274988165696E-2</v>
      </c>
    </row>
    <row r="6088" spans="1:4">
      <c r="A6088">
        <v>121.7</v>
      </c>
      <c r="B6088">
        <v>3.1112509215324509E-4</v>
      </c>
      <c r="C6088">
        <v>-2.1251135452815838E-4</v>
      </c>
      <c r="D6088">
        <v>-1.2749201493182469E-2</v>
      </c>
    </row>
    <row r="6089" spans="1:4">
      <c r="A6089">
        <v>121.72</v>
      </c>
      <c r="B6089">
        <v>3.0425489445409798E-4</v>
      </c>
      <c r="C6089">
        <v>-4.7801493088392536E-4</v>
      </c>
      <c r="D6089">
        <v>-1.3801156142394244E-2</v>
      </c>
    </row>
    <row r="6090" spans="1:4">
      <c r="A6090">
        <v>121.74000000000001</v>
      </c>
      <c r="B6090">
        <v>2.9197796427776198E-4</v>
      </c>
      <c r="C6090">
        <v>-7.4749810325860629E-4</v>
      </c>
      <c r="D6090">
        <v>-1.3147161095073856E-2</v>
      </c>
    </row>
    <row r="6091" spans="1:4">
      <c r="A6091">
        <v>121.76</v>
      </c>
      <c r="B6091">
        <v>2.7451415413622679E-4</v>
      </c>
      <c r="C6091">
        <v>-9.9310370376232723E-4</v>
      </c>
      <c r="D6091">
        <v>-1.1413398955298248E-2</v>
      </c>
    </row>
    <row r="6092" spans="1:4">
      <c r="A6092">
        <v>121.78</v>
      </c>
      <c r="B6092">
        <v>2.5249611492149626E-4</v>
      </c>
      <c r="C6092">
        <v>-1.2023644851319431E-3</v>
      </c>
      <c r="D6092">
        <v>-9.5126791816633194E-3</v>
      </c>
    </row>
    <row r="6093" spans="1:4">
      <c r="A6093">
        <v>121.8</v>
      </c>
      <c r="B6093">
        <v>2.2666152854297961E-4</v>
      </c>
      <c r="C6093">
        <v>-1.3753321946969781E-3</v>
      </c>
      <c r="D6093">
        <v>-7.7840917748401295E-3</v>
      </c>
    </row>
    <row r="6094" spans="1:4">
      <c r="A6094">
        <v>121.82000000000001</v>
      </c>
      <c r="B6094">
        <v>1.9762087609499819E-4</v>
      </c>
      <c r="C6094">
        <v>-1.5275925600548555E-3</v>
      </c>
      <c r="D6094">
        <v>-7.4419447609476164E-3</v>
      </c>
    </row>
    <row r="6095" spans="1:4">
      <c r="A6095">
        <v>121.84</v>
      </c>
      <c r="B6095">
        <v>1.6572986661943381E-4</v>
      </c>
      <c r="C6095">
        <v>-1.6540468536154708E-3</v>
      </c>
      <c r="D6095">
        <v>-5.2034845951139386E-3</v>
      </c>
    </row>
    <row r="6096" spans="1:4">
      <c r="A6096">
        <v>121.86</v>
      </c>
      <c r="B6096">
        <v>1.3178019669022668E-4</v>
      </c>
      <c r="C6096">
        <v>-1.7323219361989888E-3</v>
      </c>
      <c r="D6096">
        <v>-2.6240236632378289E-3</v>
      </c>
    </row>
    <row r="6097" spans="1:4">
      <c r="A6097">
        <v>121.88</v>
      </c>
      <c r="B6097">
        <v>9.6644072112041576E-5</v>
      </c>
      <c r="C6097">
        <v>-1.7795345776974089E-3</v>
      </c>
      <c r="D6097">
        <v>-2.0972404866042016E-3</v>
      </c>
    </row>
    <row r="6098" spans="1:4">
      <c r="A6098">
        <v>121.9</v>
      </c>
      <c r="B6098">
        <v>6.0828066938566101E-5</v>
      </c>
      <c r="C6098">
        <v>-1.7923592157604615E-3</v>
      </c>
      <c r="D6098">
        <v>8.1477668029894534E-4</v>
      </c>
    </row>
    <row r="6099" spans="1:4">
      <c r="A6099">
        <v>121.92</v>
      </c>
      <c r="B6099">
        <v>2.5315541746965993E-5</v>
      </c>
      <c r="C6099">
        <v>-1.7503081140220827E-3</v>
      </c>
      <c r="D6099">
        <v>3.3903334935388996E-3</v>
      </c>
    </row>
    <row r="6100" spans="1:4">
      <c r="A6100">
        <v>121.94</v>
      </c>
      <c r="B6100">
        <v>-8.9852892536346598E-6</v>
      </c>
      <c r="C6100">
        <v>-1.6784117569813217E-3</v>
      </c>
      <c r="D6100">
        <v>3.7993022105371477E-3</v>
      </c>
    </row>
    <row r="6101" spans="1:4">
      <c r="A6101">
        <v>121.96000000000001</v>
      </c>
      <c r="B6101">
        <v>-4.1612117170025724E-5</v>
      </c>
      <c r="C6101">
        <v>-1.575193695601388E-3</v>
      </c>
      <c r="D6101">
        <v>6.5225039274562358E-3</v>
      </c>
    </row>
    <row r="6102" spans="1:4">
      <c r="A6102">
        <v>121.98</v>
      </c>
      <c r="B6102">
        <v>-7.1659494731688274E-5</v>
      </c>
      <c r="C6102">
        <v>-1.4219442823211687E-3</v>
      </c>
      <c r="D6102">
        <v>8.802437400565688E-3</v>
      </c>
    </row>
    <row r="6103" spans="1:4">
      <c r="A6103">
        <v>122</v>
      </c>
      <c r="B6103">
        <v>-9.8314593530179589E-5</v>
      </c>
      <c r="C6103">
        <v>-1.2424006291370168E-3</v>
      </c>
      <c r="D6103">
        <v>9.1519279178495228E-3</v>
      </c>
    </row>
    <row r="6104" spans="1:4">
      <c r="A6104">
        <v>122.02</v>
      </c>
      <c r="B6104">
        <v>-1.2126061272048913E-4</v>
      </c>
      <c r="C6104">
        <v>-1.0486208994508934E-3</v>
      </c>
      <c r="D6104">
        <v>1.0226045050762855E-2</v>
      </c>
    </row>
    <row r="6105" spans="1:4">
      <c r="A6105">
        <v>122.04</v>
      </c>
      <c r="B6105">
        <v>-1.4002799906502061E-4</v>
      </c>
      <c r="C6105">
        <v>-8.2012660328556269E-4</v>
      </c>
      <c r="D6105">
        <v>1.2623384565770279E-2</v>
      </c>
    </row>
    <row r="6106" spans="1:4">
      <c r="A6106">
        <v>122.06</v>
      </c>
      <c r="B6106">
        <v>-1.5401823594997686E-4</v>
      </c>
      <c r="C6106">
        <v>-5.8451617183001526E-4</v>
      </c>
      <c r="D6106">
        <v>1.0937658579784487E-2</v>
      </c>
    </row>
    <row r="6107" spans="1:4">
      <c r="A6107">
        <v>122.08</v>
      </c>
      <c r="B6107">
        <v>-1.6360443683733592E-4</v>
      </c>
      <c r="C6107">
        <v>-3.7827437524167346E-4</v>
      </c>
      <c r="D6107">
        <v>9.686521079049687E-3</v>
      </c>
    </row>
    <row r="6108" spans="1:4">
      <c r="A6108">
        <v>122.10000000000001</v>
      </c>
      <c r="B6108">
        <v>-1.691268651169494E-4</v>
      </c>
      <c r="C6108">
        <v>-1.68680702249172E-4</v>
      </c>
      <c r="D6108">
        <v>1.1272846220200458E-2</v>
      </c>
    </row>
    <row r="6109" spans="1:4">
      <c r="A6109">
        <v>122.12</v>
      </c>
      <c r="B6109">
        <v>-1.7029199775088399E-4</v>
      </c>
      <c r="C6109">
        <v>4.9863047206150901E-5</v>
      </c>
      <c r="D6109">
        <v>1.0581528725331829E-2</v>
      </c>
    </row>
    <row r="6110" spans="1:4">
      <c r="A6110">
        <v>122.14</v>
      </c>
      <c r="B6110">
        <v>-1.6727463275575537E-4</v>
      </c>
      <c r="C6110">
        <v>2.4706336760367276E-4</v>
      </c>
      <c r="D6110">
        <v>9.138503314420357E-3</v>
      </c>
    </row>
    <row r="6111" spans="1:4">
      <c r="A6111">
        <v>122.16</v>
      </c>
      <c r="B6111">
        <v>-1.6055073400904457E-4</v>
      </c>
      <c r="C6111">
        <v>4.2307304365507071E-4</v>
      </c>
      <c r="D6111">
        <v>8.4624642907194236E-3</v>
      </c>
    </row>
    <row r="6112" spans="1:4">
      <c r="A6112">
        <v>122.18</v>
      </c>
      <c r="B6112">
        <v>-1.5039064857497438E-4</v>
      </c>
      <c r="C6112">
        <v>5.9324208489319285E-4</v>
      </c>
      <c r="D6112">
        <v>8.5544398330927862E-3</v>
      </c>
    </row>
    <row r="6113" spans="1:4">
      <c r="A6113">
        <v>122.2</v>
      </c>
      <c r="B6113">
        <v>-1.3662021779225556E-4</v>
      </c>
      <c r="C6113">
        <v>7.9353604929050989E-4</v>
      </c>
      <c r="D6113">
        <v>1.1474956606638886E-2</v>
      </c>
    </row>
    <row r="6114" spans="1:4">
      <c r="A6114">
        <v>122.22</v>
      </c>
      <c r="B6114">
        <v>-1.1849159827553346E-4</v>
      </c>
      <c r="C6114">
        <v>1.0174712628609067E-3</v>
      </c>
      <c r="D6114">
        <v>1.0918564750400817E-2</v>
      </c>
    </row>
    <row r="6115" spans="1:4">
      <c r="A6115">
        <v>122.24000000000001</v>
      </c>
      <c r="B6115">
        <v>-9.6382465319003936E-5</v>
      </c>
      <c r="C6115">
        <v>1.1722417702536066E-3</v>
      </c>
      <c r="D6115">
        <v>4.5584859888692097E-3</v>
      </c>
    </row>
    <row r="6116" spans="1:4">
      <c r="A6116">
        <v>122.26</v>
      </c>
      <c r="B6116">
        <v>-7.2073431989007119E-5</v>
      </c>
      <c r="C6116">
        <v>1.2562865991036173E-3</v>
      </c>
      <c r="D6116">
        <v>3.8459968961318536E-3</v>
      </c>
    </row>
    <row r="6117" spans="1:4">
      <c r="A6117">
        <v>122.28</v>
      </c>
      <c r="B6117">
        <v>-4.5992202895955899E-5</v>
      </c>
      <c r="C6117">
        <v>1.3611511967891302E-3</v>
      </c>
      <c r="D6117">
        <v>6.6404628724194281E-3</v>
      </c>
    </row>
    <row r="6118" spans="1:4">
      <c r="A6118">
        <v>122.3</v>
      </c>
      <c r="B6118">
        <v>-1.7619535459167838E-5</v>
      </c>
      <c r="C6118">
        <v>1.467193093215754E-3</v>
      </c>
      <c r="D6118">
        <v>3.9637267702429813E-3</v>
      </c>
    </row>
    <row r="6119" spans="1:4">
      <c r="A6119">
        <v>122.32000000000001</v>
      </c>
      <c r="B6119">
        <v>1.2237592986457555E-5</v>
      </c>
      <c r="C6119">
        <v>1.5045458127098713E-3</v>
      </c>
      <c r="D6119">
        <v>-2.2845482083122537E-4</v>
      </c>
    </row>
    <row r="6120" spans="1:4">
      <c r="A6120">
        <v>122.34</v>
      </c>
      <c r="B6120">
        <v>4.2303086443953454E-5</v>
      </c>
      <c r="C6120">
        <v>1.5030169414129546E-3</v>
      </c>
      <c r="D6120">
        <v>7.55676911395331E-5</v>
      </c>
    </row>
    <row r="6121" spans="1:4">
      <c r="A6121">
        <v>122.36</v>
      </c>
      <c r="B6121">
        <v>7.2477768775397729E-5</v>
      </c>
      <c r="C6121">
        <v>1.5194127899793367E-3</v>
      </c>
      <c r="D6121">
        <v>1.564017165498699E-3</v>
      </c>
    </row>
    <row r="6122" spans="1:4">
      <c r="A6122">
        <v>122.38</v>
      </c>
      <c r="B6122">
        <v>1.0317673445516669E-4</v>
      </c>
      <c r="C6122">
        <v>1.5503791003516837E-3</v>
      </c>
      <c r="D6122">
        <v>1.5326138717359772E-3</v>
      </c>
    </row>
    <row r="6123" spans="1:4">
      <c r="A6123">
        <v>122.4</v>
      </c>
      <c r="B6123">
        <v>1.3432858635398657E-4</v>
      </c>
      <c r="C6123">
        <v>1.5566934454022548E-3</v>
      </c>
      <c r="D6123">
        <v>-9.0117936667888365E-4</v>
      </c>
    </row>
    <row r="6124" spans="1:4">
      <c r="A6124">
        <v>122.42</v>
      </c>
      <c r="B6124">
        <v>1.6516257430764915E-4</v>
      </c>
      <c r="C6124">
        <v>1.5207230959116667E-3</v>
      </c>
      <c r="D6124">
        <v>-2.6958555823798913E-3</v>
      </c>
    </row>
    <row r="6125" spans="1:4">
      <c r="A6125">
        <v>122.44</v>
      </c>
      <c r="B6125">
        <v>1.9504146289579021E-4</v>
      </c>
      <c r="C6125">
        <v>1.4673456522216245E-3</v>
      </c>
      <c r="D6125">
        <v>-2.6418887866243579E-3</v>
      </c>
    </row>
    <row r="6126" spans="1:4">
      <c r="A6126">
        <v>122.46000000000001</v>
      </c>
      <c r="B6126">
        <v>2.2368855916098178E-4</v>
      </c>
      <c r="C6126">
        <v>1.3887920232017294E-3</v>
      </c>
      <c r="D6126">
        <v>-5.2134741153651576E-3</v>
      </c>
    </row>
    <row r="6127" spans="1:4">
      <c r="A6127">
        <v>122.48</v>
      </c>
      <c r="B6127">
        <v>2.5000013857585783E-4</v>
      </c>
      <c r="C6127">
        <v>1.2212876069816006E-3</v>
      </c>
      <c r="D6127">
        <v>-1.1536967506647788E-2</v>
      </c>
    </row>
    <row r="6128" spans="1:4">
      <c r="A6128">
        <v>122.5</v>
      </c>
      <c r="B6128">
        <v>2.718331596883375E-4</v>
      </c>
      <c r="C6128">
        <v>9.4774762797522854E-4</v>
      </c>
      <c r="D6128">
        <v>-1.5817030393989406E-2</v>
      </c>
    </row>
    <row r="6129" spans="1:4">
      <c r="A6129">
        <v>122.52</v>
      </c>
      <c r="B6129">
        <v>2.8751801317225062E-4</v>
      </c>
      <c r="C6129">
        <v>6.1540307057640544E-4</v>
      </c>
      <c r="D6129">
        <v>-1.7417425345892912E-2</v>
      </c>
    </row>
    <row r="6130" spans="1:4">
      <c r="A6130">
        <v>122.54</v>
      </c>
      <c r="B6130">
        <v>2.9633403203930999E-4</v>
      </c>
      <c r="C6130">
        <v>2.6577094236502339E-4</v>
      </c>
      <c r="D6130">
        <v>-1.7545787475245295E-2</v>
      </c>
    </row>
    <row r="6131" spans="1:4">
      <c r="A6131">
        <v>122.56</v>
      </c>
      <c r="B6131">
        <v>2.9818979729551778E-4</v>
      </c>
      <c r="C6131">
        <v>-7.771922154642646E-5</v>
      </c>
      <c r="D6131">
        <v>-1.6803228915899693E-2</v>
      </c>
    </row>
    <row r="6132" spans="1:4">
      <c r="A6132">
        <v>122.58</v>
      </c>
      <c r="B6132">
        <v>2.9339999686241018E-4</v>
      </c>
      <c r="C6132">
        <v>-3.9499933271428965E-4</v>
      </c>
      <c r="D6132">
        <v>-1.4924782200886624E-2</v>
      </c>
    </row>
    <row r="6133" spans="1:4">
      <c r="A6133">
        <v>122.60000000000001</v>
      </c>
      <c r="B6133">
        <v>2.8261531134191048E-4</v>
      </c>
      <c r="C6133">
        <v>-6.7845634063750889E-4</v>
      </c>
      <c r="D6133">
        <v>-1.3420918591435307E-2</v>
      </c>
    </row>
    <row r="6134" spans="1:4">
      <c r="A6134">
        <v>122.62</v>
      </c>
      <c r="B6134">
        <v>2.6663293918812223E-4</v>
      </c>
      <c r="C6134">
        <v>-9.0623395587886716E-4</v>
      </c>
      <c r="D6134">
        <v>-9.3568429327005043E-3</v>
      </c>
    </row>
    <row r="6135" spans="1:4">
      <c r="A6135">
        <v>122.64</v>
      </c>
      <c r="B6135">
        <v>2.4685474885996147E-4</v>
      </c>
      <c r="C6135">
        <v>-1.060692208139374E-3</v>
      </c>
      <c r="D6135">
        <v>-6.088982293350198E-3</v>
      </c>
    </row>
    <row r="6136" spans="1:4">
      <c r="A6136">
        <v>122.66</v>
      </c>
      <c r="B6136">
        <v>2.2422963850886313E-4</v>
      </c>
      <c r="C6136">
        <v>-1.2114923134525016E-3</v>
      </c>
      <c r="D6136">
        <v>-8.9910282379625506E-3</v>
      </c>
    </row>
    <row r="6137" spans="1:4">
      <c r="A6137">
        <v>122.68</v>
      </c>
      <c r="B6137">
        <v>1.9805955487604216E-4</v>
      </c>
      <c r="C6137">
        <v>-1.4126176356385161E-3</v>
      </c>
      <c r="D6137">
        <v>-1.112150398063888E-2</v>
      </c>
    </row>
    <row r="6138" spans="1:4">
      <c r="A6138">
        <v>122.7</v>
      </c>
      <c r="B6138">
        <v>1.6783022492424047E-4</v>
      </c>
      <c r="C6138">
        <v>-1.5979491816868329E-3</v>
      </c>
      <c r="D6138">
        <v>-7.4116506241927449E-3</v>
      </c>
    </row>
    <row r="6139" spans="1:4">
      <c r="A6139">
        <v>122.72</v>
      </c>
      <c r="B6139">
        <v>1.3444265521308677E-4</v>
      </c>
      <c r="C6139">
        <v>-1.7381205870574616E-3</v>
      </c>
      <c r="D6139">
        <v>-6.6054899128701883E-3</v>
      </c>
    </row>
    <row r="6140" spans="1:4">
      <c r="A6140">
        <v>122.74000000000001</v>
      </c>
      <c r="B6140">
        <v>9.8319996300826553E-5</v>
      </c>
      <c r="C6140">
        <v>-1.8761027635954084E-3</v>
      </c>
      <c r="D6140">
        <v>-7.1927277409244983E-3</v>
      </c>
    </row>
    <row r="6141" spans="1:4">
      <c r="A6141">
        <v>122.76</v>
      </c>
      <c r="B6141">
        <v>5.9724043901082835E-5</v>
      </c>
      <c r="C6141">
        <v>-1.9652600553614957E-3</v>
      </c>
      <c r="D6141">
        <v>-1.7230014356842682E-3</v>
      </c>
    </row>
    <row r="6142" spans="1:4">
      <c r="A6142">
        <v>122.78</v>
      </c>
      <c r="B6142">
        <v>2.0416323711604003E-5</v>
      </c>
      <c r="C6142">
        <v>-1.9484079033419909E-3</v>
      </c>
      <c r="D6142">
        <v>3.4082166376346867E-3</v>
      </c>
    </row>
    <row r="6143" spans="1:4">
      <c r="A6143">
        <v>122.8</v>
      </c>
      <c r="B6143">
        <v>-1.7891424258158609E-5</v>
      </c>
      <c r="C6143">
        <v>-1.8834285551567562E-3</v>
      </c>
      <c r="D6143">
        <v>3.0897181808887675E-3</v>
      </c>
    </row>
    <row r="6144" spans="1:4">
      <c r="A6144">
        <v>122.82000000000001</v>
      </c>
      <c r="B6144">
        <v>-5.5085184115109259E-5</v>
      </c>
      <c r="C6144">
        <v>-1.8431040500379724E-3</v>
      </c>
      <c r="D6144">
        <v>9.4273233098951525E-4</v>
      </c>
    </row>
    <row r="6145" spans="1:4">
      <c r="A6145">
        <v>122.84</v>
      </c>
      <c r="B6145">
        <v>-9.1703480014015054E-5</v>
      </c>
      <c r="C6145">
        <v>-1.8159636080698192E-3</v>
      </c>
      <c r="D6145">
        <v>1.7713118658257976E-3</v>
      </c>
    </row>
    <row r="6146" spans="1:4">
      <c r="A6146">
        <v>122.86</v>
      </c>
      <c r="B6146">
        <v>-1.2733892240759473E-4</v>
      </c>
      <c r="C6146">
        <v>-1.731102261555571E-3</v>
      </c>
      <c r="D6146">
        <v>6.7148227855989839E-3</v>
      </c>
    </row>
    <row r="6147" spans="1:4">
      <c r="A6147">
        <v>122.88</v>
      </c>
      <c r="B6147">
        <v>-1.6031937044916591E-4</v>
      </c>
      <c r="C6147">
        <v>-1.5520109109805251E-3</v>
      </c>
      <c r="D6147">
        <v>1.1194312271905649E-2</v>
      </c>
    </row>
    <row r="6148" spans="1:4">
      <c r="A6148">
        <v>122.9</v>
      </c>
      <c r="B6148">
        <v>-1.8911435897393951E-4</v>
      </c>
      <c r="C6148">
        <v>-1.3271695794740464E-3</v>
      </c>
      <c r="D6148">
        <v>1.1289820878742196E-2</v>
      </c>
    </row>
    <row r="6149" spans="1:4">
      <c r="A6149">
        <v>122.92</v>
      </c>
      <c r="B6149">
        <v>-2.1350373447076091E-4</v>
      </c>
      <c r="C6149">
        <v>-1.1169653743625381E-3</v>
      </c>
      <c r="D6149">
        <v>9.7305996324086319E-3</v>
      </c>
    </row>
    <row r="6150" spans="1:4">
      <c r="A6150">
        <v>122.94</v>
      </c>
      <c r="B6150">
        <v>-2.3369387802151648E-4</v>
      </c>
      <c r="C6150">
        <v>-8.9189678021234611E-4</v>
      </c>
      <c r="D6150">
        <v>1.2776259782610599E-2</v>
      </c>
    </row>
    <row r="6151" spans="1:4">
      <c r="A6151">
        <v>122.96000000000001</v>
      </c>
      <c r="B6151">
        <v>-2.4869026172597518E-4</v>
      </c>
      <c r="C6151">
        <v>-5.9342659307021889E-4</v>
      </c>
      <c r="D6151">
        <v>1.7070758931602176E-2</v>
      </c>
    </row>
    <row r="6152" spans="1:4">
      <c r="A6152">
        <v>122.98</v>
      </c>
      <c r="B6152">
        <v>-2.5733433414112158E-4</v>
      </c>
      <c r="C6152">
        <v>-2.8046526544754343E-4</v>
      </c>
      <c r="D6152">
        <v>1.4225373830665383E-2</v>
      </c>
    </row>
    <row r="6153" spans="1:4">
      <c r="A6153">
        <v>123</v>
      </c>
      <c r="B6153">
        <v>-2.6030073788517797E-4</v>
      </c>
      <c r="C6153">
        <v>-2.6283769020025169E-5</v>
      </c>
      <c r="D6153">
        <v>1.1192775812086435E-2</v>
      </c>
    </row>
    <row r="6154" spans="1:4">
      <c r="A6154">
        <v>123.02</v>
      </c>
      <c r="B6154">
        <v>-2.5840404840478609E-4</v>
      </c>
      <c r="C6154">
        <v>2.2514320197796668E-4</v>
      </c>
      <c r="D6154">
        <v>1.3949921287712747E-2</v>
      </c>
    </row>
    <row r="6155" spans="1:4">
      <c r="A6155">
        <v>123.04</v>
      </c>
      <c r="B6155">
        <v>-2.5072684070190013E-4</v>
      </c>
      <c r="C6155">
        <v>5.6179553859983403E-4</v>
      </c>
      <c r="D6155">
        <v>1.9715312374473978E-2</v>
      </c>
    </row>
    <row r="6156" spans="1:4">
      <c r="A6156">
        <v>123.06</v>
      </c>
      <c r="B6156">
        <v>-2.3544590920538986E-4</v>
      </c>
      <c r="C6156">
        <v>9.7139552353213291E-4</v>
      </c>
      <c r="D6156">
        <v>2.1244686118755934E-2</v>
      </c>
    </row>
    <row r="6157" spans="1:4">
      <c r="A6157">
        <v>123.08</v>
      </c>
      <c r="B6157">
        <v>-2.120856849927312E-4</v>
      </c>
      <c r="C6157">
        <v>1.3487957236469738E-3</v>
      </c>
      <c r="D6157">
        <v>1.649533389272817E-2</v>
      </c>
    </row>
    <row r="6158" spans="1:4">
      <c r="A6158">
        <v>123.10000000000001</v>
      </c>
      <c r="B6158">
        <v>-1.8214059571674865E-4</v>
      </c>
      <c r="C6158">
        <v>1.6292186051761524E-3</v>
      </c>
      <c r="D6158">
        <v>1.1546954260189701E-2</v>
      </c>
    </row>
    <row r="6159" spans="1:4">
      <c r="A6159">
        <v>123.12</v>
      </c>
      <c r="B6159">
        <v>-1.4718952062693538E-4</v>
      </c>
      <c r="C6159">
        <v>1.8687545105177889E-3</v>
      </c>
      <c r="D6159">
        <v>1.2406636273973926E-2</v>
      </c>
    </row>
    <row r="6160" spans="1:4">
      <c r="A6160">
        <v>123.14</v>
      </c>
      <c r="B6160">
        <v>-1.0724980409180208E-4</v>
      </c>
      <c r="C6160">
        <v>2.1293820964946777E-3</v>
      </c>
      <c r="D6160">
        <v>1.3656122323714825E-2</v>
      </c>
    </row>
    <row r="6161" spans="1:4">
      <c r="A6161">
        <v>123.16</v>
      </c>
      <c r="B6161">
        <v>-6.2178776529339569E-5</v>
      </c>
      <c r="C6161">
        <v>2.3653287181428736E-3</v>
      </c>
      <c r="D6161">
        <v>9.9385398411047099E-3</v>
      </c>
    </row>
    <row r="6162" spans="1:4">
      <c r="A6162">
        <v>123.18</v>
      </c>
      <c r="B6162">
        <v>-1.3278379455646113E-5</v>
      </c>
      <c r="C6162">
        <v>2.5050167263572236E-3</v>
      </c>
      <c r="D6162">
        <v>4.0302609803303246E-3</v>
      </c>
    </row>
    <row r="6163" spans="1:4">
      <c r="A6163">
        <v>123.2</v>
      </c>
      <c r="B6163">
        <v>3.7373585501453151E-5</v>
      </c>
      <c r="C6163">
        <v>2.5474586810471395E-3</v>
      </c>
      <c r="D6163">
        <v>2.1393448866124931E-4</v>
      </c>
    </row>
    <row r="6164" spans="1:4">
      <c r="A6164">
        <v>123.22</v>
      </c>
      <c r="B6164">
        <v>8.815305570214653E-5</v>
      </c>
      <c r="C6164">
        <v>2.5198638231231155E-3</v>
      </c>
      <c r="D6164">
        <v>-2.9734202810637322E-3</v>
      </c>
    </row>
    <row r="6165" spans="1:4">
      <c r="A6165">
        <v>123.24000000000001</v>
      </c>
      <c r="B6165">
        <v>1.3784802342837189E-4</v>
      </c>
      <c r="C6165">
        <v>2.4442517154982099E-3</v>
      </c>
      <c r="D6165">
        <v>-4.5877904814268788E-3</v>
      </c>
    </row>
    <row r="6166" spans="1:4">
      <c r="A6166">
        <v>123.26</v>
      </c>
      <c r="B6166">
        <v>1.8575364916519505E-4</v>
      </c>
      <c r="C6166">
        <v>2.3432183343413235E-3</v>
      </c>
      <c r="D6166">
        <v>-5.5155476342616527E-3</v>
      </c>
    </row>
    <row r="6167" spans="1:4">
      <c r="A6167">
        <v>123.28</v>
      </c>
      <c r="B6167">
        <v>2.3147940471786194E-4</v>
      </c>
      <c r="C6167">
        <v>2.2275821405600025E-3</v>
      </c>
      <c r="D6167">
        <v>-6.0480717438704534E-3</v>
      </c>
    </row>
    <row r="6168" spans="1:4">
      <c r="A6168">
        <v>123.3</v>
      </c>
      <c r="B6168">
        <v>2.7489114024369245E-4</v>
      </c>
      <c r="C6168">
        <v>2.1170767651932775E-3</v>
      </c>
      <c r="D6168">
        <v>-5.0024657928021687E-3</v>
      </c>
    </row>
    <row r="6169" spans="1:4">
      <c r="A6169">
        <v>123.32000000000001</v>
      </c>
      <c r="B6169">
        <v>3.160293760181886E-4</v>
      </c>
      <c r="C6169">
        <v>1.9866064937158882E-3</v>
      </c>
      <c r="D6169">
        <v>-8.0445613549368078E-3</v>
      </c>
    </row>
    <row r="6170" spans="1:4">
      <c r="A6170">
        <v>123.34</v>
      </c>
      <c r="B6170">
        <v>3.5390189836536663E-4</v>
      </c>
      <c r="C6170">
        <v>1.7881109781942976E-3</v>
      </c>
      <c r="D6170">
        <v>-1.1804990197222254E-2</v>
      </c>
    </row>
    <row r="6171" spans="1:4">
      <c r="A6171">
        <v>123.36</v>
      </c>
      <c r="B6171">
        <v>3.8746300903267673E-4</v>
      </c>
      <c r="C6171">
        <v>1.575994545680142E-3</v>
      </c>
      <c r="D6171">
        <v>-9.4066530541933036E-3</v>
      </c>
    </row>
    <row r="6172" spans="1:4">
      <c r="A6172">
        <v>123.38000000000001</v>
      </c>
      <c r="B6172">
        <v>4.1699241736911218E-4</v>
      </c>
      <c r="C6172">
        <v>1.3714886896469662E-3</v>
      </c>
      <c r="D6172">
        <v>-1.104393254912428E-2</v>
      </c>
    </row>
    <row r="6173" spans="1:4">
      <c r="A6173">
        <v>123.4</v>
      </c>
      <c r="B6173">
        <v>4.4178146195459099E-4</v>
      </c>
      <c r="C6173">
        <v>1.0858186340191311E-3</v>
      </c>
      <c r="D6173">
        <v>-1.7523073013659185E-2</v>
      </c>
    </row>
    <row r="6174" spans="1:4">
      <c r="A6174">
        <v>123.42</v>
      </c>
      <c r="B6174">
        <v>4.6003889484028869E-4</v>
      </c>
      <c r="C6174">
        <v>7.4220839495298542E-4</v>
      </c>
      <c r="D6174">
        <v>-1.6837950892955422E-2</v>
      </c>
    </row>
    <row r="6175" spans="1:4">
      <c r="A6175">
        <v>123.44</v>
      </c>
      <c r="B6175">
        <v>4.7171691104085567E-4</v>
      </c>
      <c r="C6175">
        <v>4.3566514910862991E-4</v>
      </c>
      <c r="D6175">
        <v>-1.3816373691480144E-2</v>
      </c>
    </row>
    <row r="6176" spans="1:4">
      <c r="A6176">
        <v>123.46000000000001</v>
      </c>
      <c r="B6176">
        <v>4.7774218340886559E-4</v>
      </c>
      <c r="C6176">
        <v>1.7062429389903035E-4</v>
      </c>
      <c r="D6176">
        <v>-1.2687711829479795E-2</v>
      </c>
    </row>
    <row r="6177" spans="1:4">
      <c r="A6177">
        <v>123.48</v>
      </c>
      <c r="B6177">
        <v>4.7850710095149931E-4</v>
      </c>
      <c r="C6177">
        <v>-9.9633838108205137E-5</v>
      </c>
      <c r="D6177">
        <v>-1.4338101371243757E-2</v>
      </c>
    </row>
    <row r="6178" spans="1:4">
      <c r="A6178">
        <v>123.5</v>
      </c>
      <c r="B6178">
        <v>4.7349297892593033E-4</v>
      </c>
      <c r="C6178">
        <v>-4.0946961390649821E-4</v>
      </c>
      <c r="D6178">
        <v>-1.6645476208585544E-2</v>
      </c>
    </row>
    <row r="6179" spans="1:4">
      <c r="A6179">
        <v>123.52</v>
      </c>
      <c r="B6179">
        <v>4.6195955158799187E-4</v>
      </c>
      <c r="C6179">
        <v>-7.4462011079191696E-4</v>
      </c>
      <c r="D6179">
        <v>-1.6869573479956324E-2</v>
      </c>
    </row>
    <row r="6180" spans="1:4">
      <c r="A6180">
        <v>123.54</v>
      </c>
      <c r="B6180">
        <v>4.4377471590448134E-4</v>
      </c>
      <c r="C6180">
        <v>-1.0697893961431836E-3</v>
      </c>
      <c r="D6180">
        <v>-1.5647355055170314E-2</v>
      </c>
    </row>
    <row r="6181" spans="1:4">
      <c r="A6181">
        <v>123.56</v>
      </c>
      <c r="B6181">
        <v>4.1938523641115415E-4</v>
      </c>
      <c r="C6181">
        <v>-1.3623695811610086E-3</v>
      </c>
      <c r="D6181">
        <v>-1.3610663446612103E-2</v>
      </c>
    </row>
    <row r="6182" spans="1:4">
      <c r="A6182">
        <v>123.58</v>
      </c>
      <c r="B6182">
        <v>3.8972258867195987E-4</v>
      </c>
      <c r="C6182">
        <v>-1.5885513640910023E-3</v>
      </c>
      <c r="D6182">
        <v>-9.0075148463872878E-3</v>
      </c>
    </row>
    <row r="6183" spans="1:4">
      <c r="A6183">
        <v>123.60000000000001</v>
      </c>
      <c r="B6183">
        <v>3.5642286513649614E-4</v>
      </c>
      <c r="C6183">
        <v>-1.7277806536736815E-3</v>
      </c>
      <c r="D6183">
        <v>-4.9154141118806782E-3</v>
      </c>
    </row>
    <row r="6184" spans="1:4">
      <c r="A6184">
        <v>123.62</v>
      </c>
      <c r="B6184">
        <v>3.2088250279006255E-4</v>
      </c>
      <c r="C6184">
        <v>-1.8263389034988689E-3</v>
      </c>
      <c r="D6184">
        <v>-4.9404108706381233E-3</v>
      </c>
    </row>
    <row r="6185" spans="1:4">
      <c r="A6185">
        <v>123.64</v>
      </c>
      <c r="B6185">
        <v>2.8341013772161308E-4</v>
      </c>
      <c r="C6185">
        <v>-1.918772844563301E-3</v>
      </c>
      <c r="D6185">
        <v>-4.3029832358050246E-3</v>
      </c>
    </row>
    <row r="6186" spans="1:4">
      <c r="A6186">
        <v>123.66</v>
      </c>
      <c r="B6186">
        <v>2.4428000985991213E-4</v>
      </c>
      <c r="C6186">
        <v>-1.9889436577704899E-3</v>
      </c>
      <c r="D6186">
        <v>-2.7140980849138518E-3</v>
      </c>
    </row>
    <row r="6187" spans="1:4">
      <c r="A6187">
        <v>123.68</v>
      </c>
      <c r="B6187">
        <v>2.0390783004937426E-4</v>
      </c>
      <c r="C6187">
        <v>-2.0507986751905631E-3</v>
      </c>
      <c r="D6187">
        <v>-3.4714036570934192E-3</v>
      </c>
    </row>
    <row r="6188" spans="1:4">
      <c r="A6188">
        <v>123.7</v>
      </c>
      <c r="B6188">
        <v>1.6228944200505273E-4</v>
      </c>
      <c r="C6188">
        <v>-2.1064468196961678E-3</v>
      </c>
      <c r="D6188">
        <v>-2.0934107934670321E-3</v>
      </c>
    </row>
    <row r="6189" spans="1:4">
      <c r="A6189">
        <v>123.72</v>
      </c>
      <c r="B6189">
        <v>1.2001247848978724E-4</v>
      </c>
      <c r="C6189">
        <v>-2.1077167799628191E-3</v>
      </c>
      <c r="D6189">
        <v>1.9664147668020382E-3</v>
      </c>
    </row>
    <row r="6190" spans="1:4">
      <c r="A6190">
        <v>123.74000000000001</v>
      </c>
      <c r="B6190">
        <v>7.8358732501752584E-5</v>
      </c>
      <c r="C6190">
        <v>-2.0522924859475802E-3</v>
      </c>
      <c r="D6190">
        <v>3.5760146347217914E-3</v>
      </c>
    </row>
    <row r="6191" spans="1:4">
      <c r="A6191">
        <v>123.76</v>
      </c>
      <c r="B6191">
        <v>3.8209617511978725E-5</v>
      </c>
      <c r="C6191">
        <v>-1.9535424229181367E-3</v>
      </c>
      <c r="D6191">
        <v>6.2989916682226754E-3</v>
      </c>
    </row>
    <row r="6192" spans="1:4">
      <c r="A6192">
        <v>123.78</v>
      </c>
      <c r="B6192">
        <v>6.3007448058487421E-7</v>
      </c>
      <c r="C6192">
        <v>-1.7928365255550315E-3</v>
      </c>
      <c r="D6192">
        <v>9.7715980680879166E-3</v>
      </c>
    </row>
    <row r="6193" spans="1:4">
      <c r="A6193">
        <v>123.8</v>
      </c>
      <c r="B6193">
        <v>-3.3270643508485971E-5</v>
      </c>
      <c r="C6193">
        <v>-1.5971506279314426E-3</v>
      </c>
      <c r="D6193">
        <v>9.7969916942709512E-3</v>
      </c>
    </row>
    <row r="6194" spans="1:4">
      <c r="A6194">
        <v>123.82000000000001</v>
      </c>
      <c r="B6194">
        <v>-6.3401571546155034E-5</v>
      </c>
      <c r="C6194">
        <v>-1.4233078667301837E-3</v>
      </c>
      <c r="D6194">
        <v>7.5872844258549343E-3</v>
      </c>
    </row>
    <row r="6195" spans="1:4">
      <c r="A6195">
        <v>123.84</v>
      </c>
      <c r="B6195">
        <v>-9.0543314511339908E-5</v>
      </c>
      <c r="C6195">
        <v>-1.3005185555759137E-3</v>
      </c>
      <c r="D6195">
        <v>4.6916466895721154E-3</v>
      </c>
    </row>
    <row r="6196" spans="1:4">
      <c r="A6196">
        <v>123.86</v>
      </c>
      <c r="B6196">
        <v>-1.1563314122648778E-4</v>
      </c>
      <c r="C6196">
        <v>-1.2093533630160738E-3</v>
      </c>
      <c r="D6196">
        <v>4.424872566411886E-3</v>
      </c>
    </row>
    <row r="6197" spans="1:4">
      <c r="A6197">
        <v>123.88000000000001</v>
      </c>
      <c r="B6197">
        <v>-1.386805494953154E-4</v>
      </c>
      <c r="C6197">
        <v>-1.0826532399561147E-3</v>
      </c>
      <c r="D6197">
        <v>8.2451397395840176E-3</v>
      </c>
    </row>
    <row r="6198" spans="1:4">
      <c r="A6198">
        <v>123.9</v>
      </c>
      <c r="B6198">
        <v>-1.5846150075643853E-4</v>
      </c>
      <c r="C6198">
        <v>-8.8428760665207947E-4</v>
      </c>
      <c r="D6198">
        <v>1.1591423590819494E-2</v>
      </c>
    </row>
    <row r="6199" spans="1:4">
      <c r="A6199">
        <v>123.92</v>
      </c>
      <c r="B6199">
        <v>-1.736399188166462E-4</v>
      </c>
      <c r="C6199">
        <v>-6.2410173163518739E-4</v>
      </c>
      <c r="D6199">
        <v>1.4427163910869678E-2</v>
      </c>
    </row>
    <row r="6200" spans="1:4">
      <c r="A6200">
        <v>123.94</v>
      </c>
      <c r="B6200">
        <v>-1.8298690854141175E-4</v>
      </c>
      <c r="C6200">
        <v>-2.9811663455315456E-4</v>
      </c>
      <c r="D6200">
        <v>1.8171345797333593E-2</v>
      </c>
    </row>
    <row r="6201" spans="1:4">
      <c r="A6201">
        <v>123.96000000000001</v>
      </c>
      <c r="B6201">
        <v>-1.8524469457593972E-4</v>
      </c>
      <c r="C6201">
        <v>7.5851905953777833E-5</v>
      </c>
      <c r="D6201">
        <v>1.9225508253359641E-2</v>
      </c>
    </row>
    <row r="6202" spans="1:4">
      <c r="A6202">
        <v>123.98</v>
      </c>
      <c r="B6202">
        <v>-1.8007043210871456E-4</v>
      </c>
      <c r="C6202">
        <v>4.3218047564262197E-4</v>
      </c>
      <c r="D6202">
        <v>1.640734871552478E-2</v>
      </c>
    </row>
    <row r="6203" spans="1:4">
      <c r="A6203">
        <v>124</v>
      </c>
      <c r="B6203">
        <v>-1.6838765696450107E-4</v>
      </c>
      <c r="C6203">
        <v>7.239818331915321E-4</v>
      </c>
      <c r="D6203">
        <v>1.277278703936624E-2</v>
      </c>
    </row>
    <row r="6204" spans="1:4">
      <c r="A6204">
        <v>124.02</v>
      </c>
      <c r="B6204">
        <v>-1.5144815144366413E-4</v>
      </c>
      <c r="C6204">
        <v>9.6523429134881403E-4</v>
      </c>
      <c r="D6204">
        <v>1.1352458776361929E-2</v>
      </c>
    </row>
    <row r="6205" spans="1:4">
      <c r="A6205">
        <v>124.04</v>
      </c>
      <c r="B6205">
        <v>-1.2962283143939587E-4</v>
      </c>
      <c r="C6205">
        <v>1.229804830178991E-3</v>
      </c>
      <c r="D6205">
        <v>1.5104595106655794E-2</v>
      </c>
    </row>
    <row r="6206" spans="1:4">
      <c r="A6206">
        <v>124.06</v>
      </c>
      <c r="B6206">
        <v>-1.0161596377757078E-4</v>
      </c>
      <c r="C6206">
        <v>1.590374537849224E-3</v>
      </c>
      <c r="D6206">
        <v>2.0952375660367506E-2</v>
      </c>
    </row>
    <row r="6207" spans="1:4">
      <c r="A6207">
        <v>124.08</v>
      </c>
      <c r="B6207">
        <v>-6.5551552788421709E-5</v>
      </c>
      <c r="C6207">
        <v>2.0193888160702374E-3</v>
      </c>
      <c r="D6207">
        <v>2.1949052161733817E-2</v>
      </c>
    </row>
    <row r="6208" spans="1:4">
      <c r="A6208">
        <v>124.10000000000001</v>
      </c>
      <c r="B6208">
        <v>-2.132396727592508E-5</v>
      </c>
      <c r="C6208">
        <v>2.3758696731166814E-3</v>
      </c>
      <c r="D6208">
        <v>1.3699033542910577E-2</v>
      </c>
    </row>
    <row r="6209" spans="1:4">
      <c r="A6209">
        <v>124.12</v>
      </c>
      <c r="B6209">
        <v>2.8375787771522909E-5</v>
      </c>
      <c r="C6209">
        <v>2.5662335754547288E-3</v>
      </c>
      <c r="D6209">
        <v>5.3373566908941905E-3</v>
      </c>
    </row>
    <row r="6210" spans="1:4">
      <c r="A6210">
        <v>124.14</v>
      </c>
      <c r="B6210">
        <v>8.0449077876655443E-5</v>
      </c>
      <c r="C6210">
        <v>2.62515279795148E-3</v>
      </c>
      <c r="D6210">
        <v>5.545655587809728E-4</v>
      </c>
    </row>
    <row r="6211" spans="1:4">
      <c r="A6211">
        <v>124.16</v>
      </c>
      <c r="B6211">
        <v>1.3249054517185493E-4</v>
      </c>
      <c r="C6211">
        <v>2.5503688427891526E-3</v>
      </c>
      <c r="D6211">
        <v>-8.0329610750137226E-3</v>
      </c>
    </row>
    <row r="6212" spans="1:4">
      <c r="A6212">
        <v>124.18</v>
      </c>
      <c r="B6212">
        <v>1.8161120583095431E-4</v>
      </c>
      <c r="C6212">
        <v>2.3476910240367399E-3</v>
      </c>
      <c r="D6212">
        <v>-1.223482080022753E-2</v>
      </c>
    </row>
    <row r="6213" spans="1:4">
      <c r="A6213">
        <v>124.2</v>
      </c>
      <c r="B6213">
        <v>2.2642708631208811E-4</v>
      </c>
      <c r="C6213">
        <v>2.1493482320988654E-3</v>
      </c>
      <c r="D6213">
        <v>-7.5994583935599103E-3</v>
      </c>
    </row>
    <row r="6214" spans="1:4">
      <c r="A6214">
        <v>124.22</v>
      </c>
      <c r="B6214">
        <v>2.6802951544346919E-4</v>
      </c>
      <c r="C6214">
        <v>2.0176624894450296E-3</v>
      </c>
      <c r="D6214">
        <v>-5.5691158718236267E-3</v>
      </c>
    </row>
    <row r="6215" spans="1:4">
      <c r="A6215">
        <v>124.24000000000001</v>
      </c>
      <c r="B6215">
        <v>3.0695380969507894E-4</v>
      </c>
      <c r="C6215">
        <v>1.85901031756964E-3</v>
      </c>
      <c r="D6215">
        <v>-1.0296101315715345E-2</v>
      </c>
    </row>
    <row r="6216" spans="1:4">
      <c r="A6216">
        <v>124.26</v>
      </c>
      <c r="B6216">
        <v>3.4203137380503404E-4</v>
      </c>
      <c r="C6216">
        <v>1.6465749945111373E-3</v>
      </c>
      <c r="D6216">
        <v>-1.0947430990134954E-2</v>
      </c>
    </row>
    <row r="6217" spans="1:4">
      <c r="A6217">
        <v>124.28</v>
      </c>
      <c r="B6217">
        <v>3.7282056182900069E-4</v>
      </c>
      <c r="C6217">
        <v>1.4347025244740728E-3</v>
      </c>
      <c r="D6217">
        <v>-1.0239816013571434E-2</v>
      </c>
    </row>
    <row r="6218" spans="1:4">
      <c r="A6218">
        <v>124.3</v>
      </c>
      <c r="B6218">
        <v>3.9948493489403645E-4</v>
      </c>
      <c r="C6218">
        <v>1.2326490709429329E-3</v>
      </c>
      <c r="D6218">
        <v>-9.9655293395425892E-3</v>
      </c>
    </row>
    <row r="6219" spans="1:4">
      <c r="A6219">
        <v>124.32000000000001</v>
      </c>
      <c r="B6219">
        <v>4.2205432740882162E-4</v>
      </c>
      <c r="C6219">
        <v>1.0197660287273355E-3</v>
      </c>
      <c r="D6219">
        <v>-1.1322774882017217E-2</v>
      </c>
    </row>
    <row r="6220" spans="1:4">
      <c r="A6220">
        <v>124.34</v>
      </c>
      <c r="B6220">
        <v>4.400679052286802E-4</v>
      </c>
      <c r="C6220">
        <v>7.7573236434428728E-4</v>
      </c>
      <c r="D6220">
        <v>-1.3080591556287546E-2</v>
      </c>
    </row>
    <row r="6221" spans="1:4">
      <c r="A6221">
        <v>124.36</v>
      </c>
      <c r="B6221">
        <v>4.5300311796881798E-4</v>
      </c>
      <c r="C6221">
        <v>5.1962309789496891E-4</v>
      </c>
      <c r="D6221">
        <v>-1.253033508864429E-2</v>
      </c>
    </row>
    <row r="6222" spans="1:4">
      <c r="A6222">
        <v>124.38000000000001</v>
      </c>
      <c r="B6222">
        <v>4.608595215141211E-4</v>
      </c>
      <c r="C6222">
        <v>2.6451768689197264E-4</v>
      </c>
      <c r="D6222">
        <v>-1.298020601165531E-2</v>
      </c>
    </row>
    <row r="6223" spans="1:4">
      <c r="A6223">
        <v>124.4</v>
      </c>
      <c r="B6223">
        <v>4.6330054196107919E-4</v>
      </c>
      <c r="C6223">
        <v>-3.3080246623678566E-5</v>
      </c>
      <c r="D6223">
        <v>-1.6779587339909814E-2</v>
      </c>
    </row>
    <row r="6224" spans="1:4">
      <c r="A6224">
        <v>124.42</v>
      </c>
      <c r="B6224">
        <v>4.5905105183410849E-4</v>
      </c>
      <c r="C6224">
        <v>-4.0346715239914963E-4</v>
      </c>
      <c r="D6224">
        <v>-2.0259103237637285E-2</v>
      </c>
    </row>
    <row r="6225" spans="1:4">
      <c r="A6225">
        <v>124.44</v>
      </c>
      <c r="B6225">
        <v>4.4697833012520907E-4</v>
      </c>
      <c r="C6225">
        <v>-8.0138291916024076E-4</v>
      </c>
      <c r="D6225">
        <v>-1.9532473438471809E-2</v>
      </c>
    </row>
    <row r="6226" spans="1:4">
      <c r="A6226">
        <v>124.46000000000001</v>
      </c>
      <c r="B6226">
        <v>4.2723067581099312E-4</v>
      </c>
      <c r="C6226">
        <v>-1.1640575744271933E-3</v>
      </c>
      <c r="D6226">
        <v>-1.6734992088223433E-2</v>
      </c>
    </row>
    <row r="6227" spans="1:4">
      <c r="A6227">
        <v>124.48</v>
      </c>
      <c r="B6227">
        <v>4.0088345707003356E-4</v>
      </c>
      <c r="C6227">
        <v>-1.456617741407313E-3</v>
      </c>
      <c r="D6227">
        <v>-1.2521024609788489E-2</v>
      </c>
    </row>
    <row r="6228" spans="1:4">
      <c r="A6228">
        <v>124.5</v>
      </c>
      <c r="B6228">
        <v>3.6951757125044195E-4</v>
      </c>
      <c r="C6228">
        <v>-1.6664371440262308E-3</v>
      </c>
      <c r="D6228">
        <v>-8.4609156521032736E-3</v>
      </c>
    </row>
    <row r="6229" spans="1:4">
      <c r="A6229">
        <v>124.52</v>
      </c>
      <c r="B6229">
        <v>3.343974557711089E-4</v>
      </c>
      <c r="C6229">
        <v>-1.8505338773264627E-3</v>
      </c>
      <c r="D6229">
        <v>-9.9487576779199172E-3</v>
      </c>
    </row>
    <row r="6230" spans="1:4">
      <c r="A6230">
        <v>124.54</v>
      </c>
      <c r="B6230">
        <v>2.9532927701621486E-4</v>
      </c>
      <c r="C6230">
        <v>-2.059671481801981E-3</v>
      </c>
      <c r="D6230">
        <v>-1.0965002769631971E-2</v>
      </c>
    </row>
    <row r="6231" spans="1:4">
      <c r="A6231">
        <v>124.56</v>
      </c>
      <c r="B6231">
        <v>2.5208495445195635E-4</v>
      </c>
      <c r="C6231">
        <v>-2.2576553933384949E-3</v>
      </c>
      <c r="D6231">
        <v>-8.8333883840194805E-3</v>
      </c>
    </row>
    <row r="6232" spans="1:4">
      <c r="A6232">
        <v>124.58</v>
      </c>
      <c r="B6232">
        <v>2.0525525396093632E-4</v>
      </c>
      <c r="C6232">
        <v>-2.4208104031358197E-3</v>
      </c>
      <c r="D6232">
        <v>-7.4821125957129642E-3</v>
      </c>
    </row>
    <row r="6233" spans="1:4">
      <c r="A6233">
        <v>124.60000000000001</v>
      </c>
      <c r="B6233">
        <v>1.5534093804884413E-4</v>
      </c>
      <c r="C6233">
        <v>-2.5707054545850597E-3</v>
      </c>
      <c r="D6233">
        <v>-7.5073925492109561E-3</v>
      </c>
    </row>
    <row r="6234" spans="1:4">
      <c r="A6234">
        <v>124.62</v>
      </c>
      <c r="B6234">
        <v>1.024705055091361E-4</v>
      </c>
      <c r="C6234">
        <v>-2.7140800462939758E-3</v>
      </c>
      <c r="D6234">
        <v>-6.8300666216806194E-3</v>
      </c>
    </row>
    <row r="6235" spans="1:4">
      <c r="A6235">
        <v>124.64</v>
      </c>
      <c r="B6235">
        <v>4.6954564640384963E-5</v>
      </c>
      <c r="C6235">
        <v>-2.8309303715079127E-3</v>
      </c>
      <c r="D6235">
        <v>-4.8549658997130152E-3</v>
      </c>
    </row>
    <row r="6236" spans="1:4">
      <c r="A6236">
        <v>124.66</v>
      </c>
      <c r="B6236">
        <v>-1.0441788413545083E-5</v>
      </c>
      <c r="C6236">
        <v>-2.8990425560765517E-3</v>
      </c>
      <c r="D6236">
        <v>-1.9562525571509282E-3</v>
      </c>
    </row>
    <row r="6237" spans="1:4">
      <c r="A6237">
        <v>124.68</v>
      </c>
      <c r="B6237">
        <v>-6.8659993962421763E-5</v>
      </c>
      <c r="C6237">
        <v>-2.9150831946068907E-3</v>
      </c>
      <c r="D6237">
        <v>3.5218870411712899E-4</v>
      </c>
    </row>
    <row r="6238" spans="1:4">
      <c r="A6238">
        <v>124.7</v>
      </c>
      <c r="B6238">
        <v>-1.2677859412145757E-4</v>
      </c>
      <c r="C6238">
        <v>-2.8911455216827603E-3</v>
      </c>
      <c r="D6238">
        <v>2.0415785882959003E-3</v>
      </c>
    </row>
    <row r="6239" spans="1:4">
      <c r="A6239">
        <v>124.72</v>
      </c>
      <c r="B6239">
        <v>-1.8390700802136336E-4</v>
      </c>
      <c r="C6239">
        <v>-2.807386827503307E-3</v>
      </c>
      <c r="D6239">
        <v>6.3342908296494249E-3</v>
      </c>
    </row>
    <row r="6240" spans="1:4">
      <c r="A6240">
        <v>124.74000000000001</v>
      </c>
      <c r="B6240">
        <v>-2.3831430765193935E-4</v>
      </c>
      <c r="C6240">
        <v>-2.6096641978762777E-3</v>
      </c>
      <c r="D6240">
        <v>1.3437972133053422E-2</v>
      </c>
    </row>
    <row r="6241" spans="1:4">
      <c r="A6241">
        <v>124.76</v>
      </c>
      <c r="B6241">
        <v>-2.8752426434821448E-4</v>
      </c>
      <c r="C6241">
        <v>-2.2965448300192493E-3</v>
      </c>
      <c r="D6241">
        <v>1.7873964652649454E-2</v>
      </c>
    </row>
    <row r="6242" spans="1:4">
      <c r="A6242">
        <v>124.78</v>
      </c>
      <c r="B6242">
        <v>-3.2972524818479076E-4</v>
      </c>
      <c r="C6242">
        <v>-1.9157975619744369E-3</v>
      </c>
      <c r="D6242">
        <v>2.0200762151831753E-2</v>
      </c>
    </row>
    <row r="6243" spans="1:4">
      <c r="A6243">
        <v>124.8</v>
      </c>
      <c r="B6243">
        <v>-3.638887610959741E-4</v>
      </c>
      <c r="C6243">
        <v>-1.4949394342469446E-3</v>
      </c>
      <c r="D6243">
        <v>2.1885050620917501E-2</v>
      </c>
    </row>
    <row r="6244" spans="1:4">
      <c r="A6244">
        <v>124.82000000000001</v>
      </c>
      <c r="B6244">
        <v>-3.8942160475879408E-4</v>
      </c>
      <c r="C6244">
        <v>-1.0588981871382833E-3</v>
      </c>
      <c r="D6244">
        <v>2.1719074089948665E-2</v>
      </c>
    </row>
    <row r="6245" spans="1:4">
      <c r="A6245">
        <v>124.84</v>
      </c>
      <c r="B6245">
        <v>-4.0617040420585251E-4</v>
      </c>
      <c r="C6245">
        <v>-6.1171428368168509E-4</v>
      </c>
      <c r="D6245">
        <v>2.2999316255711166E-2</v>
      </c>
    </row>
    <row r="6246" spans="1:4">
      <c r="A6246">
        <v>124.86</v>
      </c>
      <c r="B6246">
        <v>-4.1370555319329976E-4</v>
      </c>
      <c r="C6246">
        <v>-1.3683694331082815E-4</v>
      </c>
      <c r="D6246">
        <v>2.4488417781374505E-2</v>
      </c>
    </row>
    <row r="6247" spans="1:4">
      <c r="A6247">
        <v>124.88000000000001</v>
      </c>
      <c r="B6247">
        <v>-4.1159040298911103E-4</v>
      </c>
      <c r="C6247">
        <v>3.460622394362207E-4</v>
      </c>
      <c r="D6247">
        <v>2.380150049333038E-2</v>
      </c>
    </row>
    <row r="6248" spans="1:4">
      <c r="A6248">
        <v>124.9</v>
      </c>
      <c r="B6248">
        <v>-3.9993927145648249E-4</v>
      </c>
      <c r="C6248">
        <v>8.1753024608853574E-4</v>
      </c>
      <c r="D6248">
        <v>2.3345300171901118E-2</v>
      </c>
    </row>
    <row r="6249" spans="1:4">
      <c r="A6249">
        <v>124.92</v>
      </c>
      <c r="B6249">
        <v>-3.7897400082426597E-4</v>
      </c>
      <c r="C6249">
        <v>1.2762771009363955E-3</v>
      </c>
      <c r="D6249">
        <v>2.2529385312884814E-2</v>
      </c>
    </row>
    <row r="6250" spans="1:4">
      <c r="A6250">
        <v>124.94</v>
      </c>
      <c r="B6250">
        <v>-3.4923720221191867E-4</v>
      </c>
      <c r="C6250">
        <v>1.6826717368504567E-3</v>
      </c>
      <c r="D6250">
        <v>1.8110078278521236E-2</v>
      </c>
    </row>
    <row r="6251" spans="1:4">
      <c r="A6251">
        <v>124.96000000000001</v>
      </c>
      <c r="B6251">
        <v>-3.1209385106075664E-4</v>
      </c>
      <c r="C6251">
        <v>2.0250584161881783E-3</v>
      </c>
      <c r="D6251">
        <v>1.6128589655250991E-2</v>
      </c>
    </row>
    <row r="6252" spans="1:4">
      <c r="A6252">
        <v>124.98</v>
      </c>
      <c r="B6252">
        <v>-2.6845477834861451E-4</v>
      </c>
      <c r="C6252">
        <v>2.3344581778924527E-3</v>
      </c>
      <c r="D6252">
        <v>1.4811386515176439E-2</v>
      </c>
    </row>
    <row r="6253" spans="1:4">
      <c r="A6253">
        <v>125</v>
      </c>
      <c r="B6253">
        <v>-2.190237911714926E-4</v>
      </c>
      <c r="C6253">
        <v>2.5976178556316168E-3</v>
      </c>
      <c r="D6253">
        <v>1.1504581258739988E-2</v>
      </c>
    </row>
    <row r="6254" spans="1:4">
      <c r="A6254">
        <v>125.02</v>
      </c>
      <c r="B6254">
        <v>-1.6482314227010068E-4</v>
      </c>
      <c r="C6254">
        <v>2.8198158113581537E-3</v>
      </c>
      <c r="D6254">
        <v>1.0715214313913757E-2</v>
      </c>
    </row>
    <row r="6255" spans="1:4">
      <c r="A6255">
        <v>125.04</v>
      </c>
      <c r="B6255">
        <v>-1.0618834684395759E-4</v>
      </c>
      <c r="C6255">
        <v>3.0484355480660187E-3</v>
      </c>
      <c r="D6255">
        <v>1.2146759356872816E-2</v>
      </c>
    </row>
    <row r="6256" spans="1:4">
      <c r="A6256">
        <v>125.06</v>
      </c>
      <c r="B6256">
        <v>-4.2807827336429141E-5</v>
      </c>
      <c r="C6256">
        <v>3.2887392364285006E-3</v>
      </c>
      <c r="D6256">
        <v>1.1883609479375501E-2</v>
      </c>
    </row>
    <row r="6257" spans="1:4">
      <c r="A6257">
        <v>125.08</v>
      </c>
      <c r="B6257">
        <v>2.5215498861426945E-5</v>
      </c>
      <c r="C6257">
        <v>3.5071843620276578E-3</v>
      </c>
      <c r="D6257">
        <v>9.9609030805402066E-3</v>
      </c>
    </row>
    <row r="6258" spans="1:4">
      <c r="A6258">
        <v>125.10000000000001</v>
      </c>
      <c r="B6258">
        <v>9.6937524004558966E-5</v>
      </c>
      <c r="C6258">
        <v>3.6443260166090855E-3</v>
      </c>
      <c r="D6258">
        <v>3.7532623776024288E-3</v>
      </c>
    </row>
    <row r="6259" spans="1:4">
      <c r="A6259">
        <v>125.12</v>
      </c>
      <c r="B6259">
        <v>1.7016209228486415E-4</v>
      </c>
      <c r="C6259">
        <v>3.6575005850515824E-3</v>
      </c>
      <c r="D6259">
        <v>-2.4358055333526529E-3</v>
      </c>
    </row>
    <row r="6260" spans="1:4">
      <c r="A6260">
        <v>125.14</v>
      </c>
      <c r="B6260">
        <v>2.427160466891175E-4</v>
      </c>
      <c r="C6260">
        <v>3.5924500458683643E-3</v>
      </c>
      <c r="D6260">
        <v>-4.0692483849691374E-3</v>
      </c>
    </row>
    <row r="6261" spans="1:4">
      <c r="A6261">
        <v>125.16</v>
      </c>
      <c r="B6261">
        <v>3.1372785802778226E-4</v>
      </c>
      <c r="C6261">
        <v>3.507564092912677E-3</v>
      </c>
      <c r="D6261">
        <v>-4.4193469105995309E-3</v>
      </c>
    </row>
    <row r="6262" spans="1:4">
      <c r="A6262">
        <v>125.18</v>
      </c>
      <c r="B6262">
        <v>3.8301581847148146E-4</v>
      </c>
      <c r="C6262">
        <v>3.4222593498355208E-3</v>
      </c>
      <c r="D6262">
        <v>-4.1111273971159434E-3</v>
      </c>
    </row>
    <row r="6263" spans="1:4">
      <c r="A6263">
        <v>125.2</v>
      </c>
      <c r="B6263">
        <v>4.5060389198055267E-4</v>
      </c>
      <c r="C6263">
        <v>3.3348036006608001E-3</v>
      </c>
      <c r="D6263">
        <v>-4.6344475203561331E-3</v>
      </c>
    </row>
    <row r="6264" spans="1:4">
      <c r="A6264">
        <v>125.22</v>
      </c>
      <c r="B6264">
        <v>5.1620535472033042E-4</v>
      </c>
      <c r="C6264">
        <v>3.2169566848486218E-3</v>
      </c>
      <c r="D6264">
        <v>-7.1502440608616213E-3</v>
      </c>
    </row>
    <row r="6265" spans="1:4">
      <c r="A6265">
        <v>125.24000000000001</v>
      </c>
      <c r="B6265">
        <v>5.7875869783755908E-4</v>
      </c>
      <c r="C6265">
        <v>3.0205905384956722E-3</v>
      </c>
      <c r="D6265">
        <v>-1.2486370574433359E-2</v>
      </c>
    </row>
    <row r="6266" spans="1:4">
      <c r="A6266">
        <v>125.26</v>
      </c>
      <c r="B6266">
        <v>6.3627548275420223E-4</v>
      </c>
      <c r="C6266">
        <v>2.7112003662494622E-3</v>
      </c>
      <c r="D6266">
        <v>-1.8452646650187643E-2</v>
      </c>
    </row>
    <row r="6267" spans="1:4">
      <c r="A6267">
        <v>125.28</v>
      </c>
      <c r="B6267">
        <v>6.8649488747409102E-4</v>
      </c>
      <c r="C6267">
        <v>2.2950364419862704E-3</v>
      </c>
      <c r="D6267">
        <v>-2.3163745776131561E-2</v>
      </c>
    </row>
    <row r="6268" spans="1:4">
      <c r="A6268">
        <v>125.3</v>
      </c>
      <c r="B6268">
        <v>7.2759581574716062E-4</v>
      </c>
      <c r="C6268">
        <v>1.8067038147492149E-3</v>
      </c>
      <c r="D6268">
        <v>-2.5669516947574023E-2</v>
      </c>
    </row>
    <row r="6269" spans="1:4">
      <c r="A6269">
        <v>125.32000000000001</v>
      </c>
      <c r="B6269">
        <v>7.5845714213981926E-4</v>
      </c>
      <c r="C6269">
        <v>1.2724864988761068E-3</v>
      </c>
      <c r="D6269">
        <v>-2.7752214639736816E-2</v>
      </c>
    </row>
    <row r="6270" spans="1:4">
      <c r="A6270">
        <v>125.34</v>
      </c>
      <c r="B6270">
        <v>7.7834738662130114E-4</v>
      </c>
      <c r="C6270">
        <v>7.1608582086743683E-4</v>
      </c>
      <c r="D6270">
        <v>-2.7887853161130183E-2</v>
      </c>
    </row>
    <row r="6271" spans="1:4">
      <c r="A6271">
        <v>125.36</v>
      </c>
      <c r="B6271">
        <v>7.8711170219511863E-4</v>
      </c>
      <c r="C6271">
        <v>1.6135422594905076E-4</v>
      </c>
      <c r="D6271">
        <v>-2.7585306330708409E-2</v>
      </c>
    </row>
    <row r="6272" spans="1:4">
      <c r="A6272">
        <v>125.38000000000001</v>
      </c>
      <c r="B6272">
        <v>7.8491007459764966E-4</v>
      </c>
      <c r="C6272">
        <v>-3.7709952821136195E-4</v>
      </c>
      <c r="D6272">
        <v>-2.6260069085332863E-2</v>
      </c>
    </row>
    <row r="6273" spans="1:4">
      <c r="A6273">
        <v>125.4</v>
      </c>
      <c r="B6273">
        <v>7.7240780807065219E-4</v>
      </c>
      <c r="C6273">
        <v>-8.5854023177356906E-4</v>
      </c>
      <c r="D6273">
        <v>-2.1884001270887826E-2</v>
      </c>
    </row>
    <row r="6274" spans="1:4">
      <c r="A6274">
        <v>125.42</v>
      </c>
      <c r="B6274">
        <v>7.509742311336842E-4</v>
      </c>
      <c r="C6274">
        <v>-1.2791160642891821E-3</v>
      </c>
      <c r="D6274">
        <v>-2.0173581980673483E-2</v>
      </c>
    </row>
    <row r="6275" spans="1:4">
      <c r="A6275">
        <v>125.44</v>
      </c>
      <c r="B6275">
        <v>7.2125363286860348E-4</v>
      </c>
      <c r="C6275">
        <v>-1.6981217913770077E-3</v>
      </c>
      <c r="D6275">
        <v>-2.1726990728109075E-2</v>
      </c>
    </row>
    <row r="6276" spans="1:4">
      <c r="A6276">
        <v>125.46000000000001</v>
      </c>
      <c r="B6276">
        <v>6.8300430147923347E-4</v>
      </c>
      <c r="C6276">
        <v>-2.1238862183703953E-3</v>
      </c>
      <c r="D6276">
        <v>-2.0849451971229671E-2</v>
      </c>
    </row>
    <row r="6277" spans="1:4">
      <c r="A6277">
        <v>125.48</v>
      </c>
      <c r="B6277">
        <v>6.3661462556922237E-4</v>
      </c>
      <c r="C6277">
        <v>-2.5021844300485777E-3</v>
      </c>
      <c r="D6277">
        <v>-1.6980369196588629E-2</v>
      </c>
    </row>
    <row r="6278" spans="1:4">
      <c r="A6278">
        <v>125.5</v>
      </c>
      <c r="B6278">
        <v>5.8338783770167115E-4</v>
      </c>
      <c r="C6278">
        <v>-2.8098456280696424E-3</v>
      </c>
      <c r="D6278">
        <v>-1.3785750605517788E-2</v>
      </c>
    </row>
    <row r="6279" spans="1:4">
      <c r="A6279">
        <v>125.52</v>
      </c>
      <c r="B6279">
        <v>5.2451971882048391E-4</v>
      </c>
      <c r="C6279">
        <v>-3.0726690699836223E-3</v>
      </c>
      <c r="D6279">
        <v>-1.2496593585880289E-2</v>
      </c>
    </row>
    <row r="6280" spans="1:4">
      <c r="A6280">
        <v>125.54</v>
      </c>
      <c r="B6280">
        <v>4.6062594591144497E-4</v>
      </c>
      <c r="C6280">
        <v>-3.3137618605297934E-3</v>
      </c>
      <c r="D6280">
        <v>-1.1612685468736839E-2</v>
      </c>
    </row>
    <row r="6281" spans="1:4">
      <c r="A6281">
        <v>125.56</v>
      </c>
      <c r="B6281">
        <v>3.9219693776930539E-4</v>
      </c>
      <c r="C6281">
        <v>-3.5207006455739817E-3</v>
      </c>
      <c r="D6281">
        <v>-9.0811930356821113E-3</v>
      </c>
    </row>
    <row r="6282" spans="1:4">
      <c r="A6282">
        <v>125.58</v>
      </c>
      <c r="B6282">
        <v>3.2018247274159524E-4</v>
      </c>
      <c r="C6282">
        <v>-3.6699565326517376E-3</v>
      </c>
      <c r="D6282">
        <v>-5.8443956720934942E-3</v>
      </c>
    </row>
    <row r="6283" spans="1:4">
      <c r="A6283">
        <v>125.60000000000001</v>
      </c>
      <c r="B6283">
        <v>2.4563542737944012E-4</v>
      </c>
      <c r="C6283">
        <v>-3.7836997822988565E-3</v>
      </c>
      <c r="D6283">
        <v>-5.5299292926185295E-3</v>
      </c>
    </row>
    <row r="6284" spans="1:4">
      <c r="A6284">
        <v>125.62</v>
      </c>
      <c r="B6284">
        <v>1.688435944192429E-4</v>
      </c>
      <c r="C6284">
        <v>-3.8960760865056859E-3</v>
      </c>
      <c r="D6284">
        <v>-5.7077011280644019E-3</v>
      </c>
    </row>
    <row r="6285" spans="1:4">
      <c r="A6285">
        <v>125.64</v>
      </c>
      <c r="B6285">
        <v>8.9892402444685256E-5</v>
      </c>
      <c r="C6285">
        <v>-3.9934496118916299E-3</v>
      </c>
      <c r="D6285">
        <v>-4.0296514105300218E-3</v>
      </c>
    </row>
    <row r="6286" spans="1:4">
      <c r="A6286">
        <v>125.66</v>
      </c>
      <c r="B6286">
        <v>9.5693798008983536E-6</v>
      </c>
      <c r="C6286">
        <v>-4.0212576586794758E-3</v>
      </c>
      <c r="D6286">
        <v>1.2488467317455232E-3</v>
      </c>
    </row>
    <row r="6287" spans="1:4">
      <c r="A6287">
        <v>125.68</v>
      </c>
      <c r="B6287">
        <v>-7.0180497199435427E-5</v>
      </c>
      <c r="C6287">
        <v>-3.9324547000085704E-3</v>
      </c>
      <c r="D6287">
        <v>7.6314491353450808E-3</v>
      </c>
    </row>
    <row r="6288" spans="1:4">
      <c r="A6288">
        <v>125.7</v>
      </c>
      <c r="B6288">
        <v>-1.4702915959160818E-4</v>
      </c>
      <c r="C6288">
        <v>-3.7387044501622228E-3</v>
      </c>
      <c r="D6288">
        <v>1.1743575849289645E-2</v>
      </c>
    </row>
    <row r="6289" spans="1:4">
      <c r="A6289">
        <v>125.72</v>
      </c>
      <c r="B6289">
        <v>-2.1927535316287352E-4</v>
      </c>
      <c r="C6289">
        <v>-3.4769558938582512E-3</v>
      </c>
      <c r="D6289">
        <v>1.4431279781107476E-2</v>
      </c>
    </row>
    <row r="6290" spans="1:4">
      <c r="A6290">
        <v>125.74000000000001</v>
      </c>
      <c r="B6290">
        <v>-2.8558857627706901E-4</v>
      </c>
      <c r="C6290">
        <v>-3.1373844772238967E-3</v>
      </c>
      <c r="D6290">
        <v>1.9525861882327966E-2</v>
      </c>
    </row>
    <row r="6291" spans="1:4">
      <c r="A6291">
        <v>125.76</v>
      </c>
      <c r="B6291">
        <v>-3.4411605931623942E-4</v>
      </c>
      <c r="C6291">
        <v>-2.6996121202510479E-3</v>
      </c>
      <c r="D6291">
        <v>2.4251373814957011E-2</v>
      </c>
    </row>
    <row r="6292" spans="1:4">
      <c r="A6292">
        <v>125.78</v>
      </c>
      <c r="B6292">
        <v>-3.9338718910943534E-4</v>
      </c>
      <c r="C6292">
        <v>-2.2339589666268626E-3</v>
      </c>
      <c r="D6292">
        <v>2.2313941547461469E-2</v>
      </c>
    </row>
    <row r="6293" spans="1:4">
      <c r="A6293">
        <v>125.8</v>
      </c>
      <c r="B6293">
        <v>-4.3395198909080911E-4</v>
      </c>
      <c r="C6293">
        <v>-1.8399414794269559E-3</v>
      </c>
      <c r="D6293">
        <v>1.7087807172529224E-2</v>
      </c>
    </row>
    <row r="6294" spans="1:4">
      <c r="A6294">
        <v>125.82000000000001</v>
      </c>
      <c r="B6294">
        <v>-4.6735882213669566E-4</v>
      </c>
      <c r="C6294">
        <v>-1.5020200697543624E-3</v>
      </c>
      <c r="D6294">
        <v>1.6704333794730242E-2</v>
      </c>
    </row>
    <row r="6295" spans="1:4">
      <c r="A6295">
        <v>125.84</v>
      </c>
      <c r="B6295">
        <v>-4.9400257787754844E-4</v>
      </c>
      <c r="C6295">
        <v>-1.1595665595664959E-3</v>
      </c>
      <c r="D6295">
        <v>1.7541017224056432E-2</v>
      </c>
    </row>
    <row r="6296" spans="1:4">
      <c r="A6296">
        <v>125.86</v>
      </c>
      <c r="B6296">
        <v>-5.1362910146707469E-4</v>
      </c>
      <c r="C6296">
        <v>-8.0025559153650927E-4</v>
      </c>
      <c r="D6296">
        <v>1.8390079578942231E-2</v>
      </c>
    </row>
    <row r="6297" spans="1:4">
      <c r="A6297">
        <v>125.88000000000001</v>
      </c>
      <c r="B6297">
        <v>-5.2584085515485998E-4</v>
      </c>
      <c r="C6297">
        <v>-4.1515266588419675E-4</v>
      </c>
      <c r="D6297">
        <v>2.0120212986289021E-2</v>
      </c>
    </row>
    <row r="6298" spans="1:4">
      <c r="A6298">
        <v>125.9</v>
      </c>
      <c r="B6298">
        <v>-5.3010558713678429E-4</v>
      </c>
      <c r="C6298">
        <v>-1.060659538314437E-5</v>
      </c>
      <c r="D6298">
        <v>2.0334394063816208E-2</v>
      </c>
    </row>
    <row r="6299" spans="1:4">
      <c r="A6299">
        <v>125.92</v>
      </c>
      <c r="B6299">
        <v>-5.2629760391901907E-4</v>
      </c>
      <c r="C6299">
        <v>3.8906673279290966E-4</v>
      </c>
      <c r="D6299">
        <v>1.9632938753789193E-2</v>
      </c>
    </row>
    <row r="6300" spans="1:4">
      <c r="A6300">
        <v>125.94</v>
      </c>
      <c r="B6300">
        <v>-5.1457705574114011E-4</v>
      </c>
      <c r="C6300">
        <v>7.8361937355813282E-4</v>
      </c>
      <c r="D6300">
        <v>1.982232532273312E-2</v>
      </c>
    </row>
    <row r="6301" spans="1:4">
      <c r="A6301">
        <v>125.96000000000001</v>
      </c>
      <c r="B6301">
        <v>-4.9490943263097692E-4</v>
      </c>
      <c r="C6301">
        <v>1.1846814661808829E-3</v>
      </c>
      <c r="D6301">
        <v>2.0283883939541891E-2</v>
      </c>
    </row>
    <row r="6302" spans="1:4">
      <c r="A6302">
        <v>125.98</v>
      </c>
      <c r="B6302">
        <v>-4.670698506576593E-4</v>
      </c>
      <c r="C6302">
        <v>1.6037355242404577E-3</v>
      </c>
      <c r="D6302">
        <v>2.1621521866415638E-2</v>
      </c>
    </row>
    <row r="6303" spans="1:4">
      <c r="A6303">
        <v>126</v>
      </c>
      <c r="B6303">
        <v>-4.3074475543782373E-4</v>
      </c>
      <c r="C6303">
        <v>2.0250780158302642E-3</v>
      </c>
      <c r="D6303">
        <v>2.0512727292564981E-2</v>
      </c>
    </row>
    <row r="6304" spans="1:4">
      <c r="A6304">
        <v>126.02</v>
      </c>
      <c r="B6304">
        <v>-3.8641214063555554E-4</v>
      </c>
      <c r="C6304">
        <v>2.3946089157540497E-3</v>
      </c>
      <c r="D6304">
        <v>1.6440362699813527E-2</v>
      </c>
    </row>
    <row r="6305" spans="1:4">
      <c r="A6305">
        <v>126.04</v>
      </c>
      <c r="B6305">
        <v>-3.3557662384924594E-4</v>
      </c>
      <c r="C6305">
        <v>2.6717060594402047E-3</v>
      </c>
      <c r="D6305">
        <v>1.1269351668801941E-2</v>
      </c>
    </row>
    <row r="6306" spans="1:4">
      <c r="A6306">
        <v>126.06</v>
      </c>
      <c r="B6306">
        <v>-2.8024083168360595E-4</v>
      </c>
      <c r="C6306">
        <v>2.8442631892775707E-3</v>
      </c>
      <c r="D6306">
        <v>5.986361314934685E-3</v>
      </c>
    </row>
    <row r="6307" spans="1:4">
      <c r="A6307">
        <v>126.08</v>
      </c>
      <c r="B6307">
        <v>-2.2247270818532473E-4</v>
      </c>
      <c r="C6307">
        <v>2.9168285330376945E-3</v>
      </c>
      <c r="D6307">
        <v>1.270173061077573E-3</v>
      </c>
    </row>
    <row r="6308" spans="1:4">
      <c r="A6308">
        <v>126.10000000000001</v>
      </c>
      <c r="B6308">
        <v>-1.6403599930361665E-4</v>
      </c>
      <c r="C6308">
        <v>2.9191475355700484E-3</v>
      </c>
      <c r="D6308">
        <v>-1.0382728078421888E-3</v>
      </c>
    </row>
    <row r="6309" spans="1:4">
      <c r="A6309">
        <v>126.12</v>
      </c>
      <c r="B6309">
        <v>-1.0603142259730318E-4</v>
      </c>
      <c r="C6309">
        <v>2.8727741628853448E-3</v>
      </c>
      <c r="D6309">
        <v>-3.5990644606281874E-3</v>
      </c>
    </row>
    <row r="6310" spans="1:4">
      <c r="A6310">
        <v>126.14</v>
      </c>
      <c r="B6310">
        <v>-4.9480413119163723E-5</v>
      </c>
      <c r="C6310">
        <v>2.7730937405565119E-3</v>
      </c>
      <c r="D6310">
        <v>-6.3689777722550911E-3</v>
      </c>
    </row>
    <row r="6311" spans="1:4">
      <c r="A6311">
        <v>126.16</v>
      </c>
      <c r="B6311">
        <v>4.6905371975852646E-6</v>
      </c>
      <c r="C6311">
        <v>2.6431448441218757E-3</v>
      </c>
      <c r="D6311">
        <v>-6.6259118712085341E-3</v>
      </c>
    </row>
    <row r="6312" spans="1:4">
      <c r="A6312">
        <v>126.18</v>
      </c>
      <c r="B6312">
        <v>5.627705900141188E-5</v>
      </c>
      <c r="C6312">
        <v>2.5179477010423262E-3</v>
      </c>
      <c r="D6312">
        <v>-5.8938024367463093E-3</v>
      </c>
    </row>
    <row r="6313" spans="1:4">
      <c r="A6313">
        <v>126.2</v>
      </c>
      <c r="B6313">
        <v>1.0543230874330678E-4</v>
      </c>
      <c r="C6313">
        <v>2.3963300835670447E-3</v>
      </c>
      <c r="D6313">
        <v>-6.2679593107817233E-3</v>
      </c>
    </row>
    <row r="6314" spans="1:4">
      <c r="A6314">
        <v>126.22</v>
      </c>
      <c r="B6314">
        <v>1.5206806328137981E-4</v>
      </c>
      <c r="C6314">
        <v>2.2653826066846819E-3</v>
      </c>
      <c r="D6314">
        <v>-6.8267883774544291E-3</v>
      </c>
    </row>
    <row r="6315" spans="1:4">
      <c r="A6315">
        <v>126.24000000000001</v>
      </c>
      <c r="B6315">
        <v>1.9601967571586314E-4</v>
      </c>
      <c r="C6315">
        <v>2.1302445355776811E-3</v>
      </c>
      <c r="D6315">
        <v>-6.6870187332457309E-3</v>
      </c>
    </row>
    <row r="6316" spans="1:4">
      <c r="A6316">
        <v>126.26</v>
      </c>
      <c r="B6316">
        <v>2.3724453315782207E-4</v>
      </c>
      <c r="C6316">
        <v>1.9901097324709345E-3</v>
      </c>
      <c r="D6316">
        <v>-7.3264615774288888E-3</v>
      </c>
    </row>
    <row r="6317" spans="1:4">
      <c r="A6317">
        <v>126.28</v>
      </c>
      <c r="B6317">
        <v>2.7546768867315322E-4</v>
      </c>
      <c r="C6317">
        <v>1.8265184781320928E-3</v>
      </c>
      <c r="D6317">
        <v>-9.0326638564552919E-3</v>
      </c>
    </row>
    <row r="6318" spans="1:4">
      <c r="A6318">
        <v>126.3</v>
      </c>
      <c r="B6318">
        <v>3.0991087189163831E-4</v>
      </c>
      <c r="C6318">
        <v>1.6037671650731302E-3</v>
      </c>
      <c r="D6318">
        <v>-1.324246744944102E-2</v>
      </c>
    </row>
    <row r="6319" spans="1:4">
      <c r="A6319">
        <v>126.32000000000001</v>
      </c>
      <c r="B6319">
        <v>3.3903473513849814E-4</v>
      </c>
      <c r="C6319">
        <v>1.2934698313771245E-3</v>
      </c>
      <c r="D6319">
        <v>-1.7787265920159556E-2</v>
      </c>
    </row>
    <row r="6320" spans="1:4">
      <c r="A6320">
        <v>126.34</v>
      </c>
      <c r="B6320">
        <v>3.6124377472179846E-4</v>
      </c>
      <c r="C6320">
        <v>9.2228893394239462E-4</v>
      </c>
      <c r="D6320">
        <v>-1.9330823823313414E-2</v>
      </c>
    </row>
    <row r="6321" spans="1:4">
      <c r="A6321">
        <v>126.36</v>
      </c>
      <c r="B6321">
        <v>3.7574259810401308E-4</v>
      </c>
      <c r="C6321">
        <v>5.235538776805379E-4</v>
      </c>
      <c r="D6321">
        <v>-2.0542681802872248E-2</v>
      </c>
    </row>
    <row r="6322" spans="1:4">
      <c r="A6322">
        <v>126.38000000000001</v>
      </c>
      <c r="B6322">
        <v>3.8204612963256503E-4</v>
      </c>
      <c r="C6322">
        <v>1.0384879195043923E-4</v>
      </c>
      <c r="D6322">
        <v>-2.1427826770137617E-2</v>
      </c>
    </row>
    <row r="6323" spans="1:4">
      <c r="A6323">
        <v>126.4</v>
      </c>
      <c r="B6323">
        <v>3.7994038733518205E-4</v>
      </c>
      <c r="C6323">
        <v>-3.0928066080694908E-4</v>
      </c>
      <c r="D6323">
        <v>-1.9885118505601207E-2</v>
      </c>
    </row>
    <row r="6324" spans="1:4">
      <c r="A6324">
        <v>126.42</v>
      </c>
      <c r="B6324">
        <v>3.6982077277636566E-4</v>
      </c>
      <c r="C6324">
        <v>-7.0052967715254701E-4</v>
      </c>
      <c r="D6324">
        <v>-1.9239783128958604E-2</v>
      </c>
    </row>
    <row r="6325" spans="1:4">
      <c r="A6325">
        <v>126.44</v>
      </c>
      <c r="B6325">
        <v>3.5182721299874183E-4</v>
      </c>
      <c r="C6325">
        <v>-1.1055767810488951E-3</v>
      </c>
      <c r="D6325">
        <v>-2.1264927260676164E-2</v>
      </c>
    </row>
    <row r="6326" spans="1:4">
      <c r="A6326">
        <v>126.46000000000001</v>
      </c>
      <c r="B6326">
        <v>3.2550947832315439E-4</v>
      </c>
      <c r="C6326">
        <v>-1.523857366633564E-3</v>
      </c>
      <c r="D6326">
        <v>-2.0563131297790749E-2</v>
      </c>
    </row>
    <row r="6327" spans="1:4">
      <c r="A6327">
        <v>126.48</v>
      </c>
      <c r="B6327">
        <v>2.9118493706057643E-4</v>
      </c>
      <c r="C6327">
        <v>-1.8953351431416588E-3</v>
      </c>
      <c r="D6327">
        <v>-1.6584646353018762E-2</v>
      </c>
    </row>
    <row r="6328" spans="1:4">
      <c r="A6328">
        <v>126.5</v>
      </c>
      <c r="B6328">
        <v>2.500826136222479E-4</v>
      </c>
      <c r="C6328">
        <v>-2.2088317659357741E-3</v>
      </c>
      <c r="D6328">
        <v>-1.4765015926392788E-2</v>
      </c>
    </row>
    <row r="6329" spans="1:4">
      <c r="A6329">
        <v>126.52</v>
      </c>
      <c r="B6329">
        <v>2.030485329599788E-4</v>
      </c>
      <c r="C6329">
        <v>-2.4897984082048884E-3</v>
      </c>
      <c r="D6329">
        <v>-1.3331648300518695E-2</v>
      </c>
    </row>
    <row r="6330" spans="1:4">
      <c r="A6330">
        <v>126.54</v>
      </c>
      <c r="B6330">
        <v>1.5069451375229767E-4</v>
      </c>
      <c r="C6330">
        <v>-2.7401895817372054E-3</v>
      </c>
      <c r="D6330">
        <v>-1.1707469052713027E-2</v>
      </c>
    </row>
    <row r="6331" spans="1:4">
      <c r="A6331">
        <v>126.56</v>
      </c>
      <c r="B6331">
        <v>9.3589742178480011E-5</v>
      </c>
      <c r="C6331">
        <v>-2.9682618820711078E-3</v>
      </c>
      <c r="D6331">
        <v>-1.109976098067722E-2</v>
      </c>
    </row>
    <row r="6332" spans="1:4">
      <c r="A6332">
        <v>126.58</v>
      </c>
      <c r="B6332">
        <v>3.2036320429402395E-5</v>
      </c>
      <c r="C6332">
        <v>-3.1854918884126533E-3</v>
      </c>
      <c r="D6332">
        <v>-1.0623239653477334E-2</v>
      </c>
    </row>
    <row r="6333" spans="1:4">
      <c r="A6333">
        <v>126.60000000000001</v>
      </c>
      <c r="B6333">
        <v>-3.3657252393364021E-5</v>
      </c>
      <c r="C6333">
        <v>-3.3768197500548833E-3</v>
      </c>
      <c r="D6333">
        <v>-8.5095465107455359E-3</v>
      </c>
    </row>
    <row r="6334" spans="1:4">
      <c r="A6334">
        <v>126.62</v>
      </c>
      <c r="B6334">
        <v>-1.0256977091573526E-4</v>
      </c>
      <c r="C6334">
        <v>-3.4981428131384646E-3</v>
      </c>
      <c r="D6334">
        <v>-3.622759797612618E-3</v>
      </c>
    </row>
    <row r="6335" spans="1:4">
      <c r="A6335">
        <v>126.64</v>
      </c>
      <c r="B6335">
        <v>-1.7289202439084721E-4</v>
      </c>
      <c r="C6335">
        <v>-3.5158247970137374E-3</v>
      </c>
      <c r="D6335">
        <v>1.8545614100853314E-3</v>
      </c>
    </row>
    <row r="6336" spans="1:4">
      <c r="A6336">
        <v>126.66</v>
      </c>
      <c r="B6336">
        <v>-2.4259721544467772E-4</v>
      </c>
      <c r="C6336">
        <v>-3.4426746781479551E-3</v>
      </c>
      <c r="D6336">
        <v>5.4604504764927952E-3</v>
      </c>
    </row>
    <row r="6337" spans="1:4">
      <c r="A6337">
        <v>126.68</v>
      </c>
      <c r="B6337">
        <v>-3.1014674148721768E-4</v>
      </c>
      <c r="C6337">
        <v>-3.3016840548500113E-3</v>
      </c>
      <c r="D6337">
        <v>8.6386118533015033E-3</v>
      </c>
    </row>
    <row r="6338" spans="1:4">
      <c r="A6338">
        <v>126.7</v>
      </c>
      <c r="B6338">
        <v>-3.7425247579721634E-4</v>
      </c>
      <c r="C6338">
        <v>-3.0988781553327929E-3</v>
      </c>
      <c r="D6338">
        <v>1.1641978098420269E-2</v>
      </c>
    </row>
    <row r="6339" spans="1:4">
      <c r="A6339">
        <v>126.72</v>
      </c>
      <c r="B6339">
        <v>-4.3379535370874773E-4</v>
      </c>
      <c r="C6339">
        <v>-2.8500951570483248E-3</v>
      </c>
      <c r="D6339">
        <v>1.3236321730026535E-2</v>
      </c>
    </row>
    <row r="6340" spans="1:4">
      <c r="A6340">
        <v>126.74000000000001</v>
      </c>
      <c r="B6340">
        <v>-4.880984848581698E-4</v>
      </c>
      <c r="C6340">
        <v>-2.5776425756169254E-3</v>
      </c>
      <c r="D6340">
        <v>1.4008936413113515E-2</v>
      </c>
    </row>
    <row r="6341" spans="1:4">
      <c r="A6341">
        <v>126.76</v>
      </c>
      <c r="B6341">
        <v>-5.3683246318438321E-4</v>
      </c>
      <c r="C6341">
        <v>-2.2949009618292967E-3</v>
      </c>
      <c r="D6341">
        <v>1.4265224965649415E-2</v>
      </c>
    </row>
    <row r="6342" spans="1:4">
      <c r="A6342">
        <v>126.78</v>
      </c>
      <c r="B6342">
        <v>-5.7985628696159155E-4</v>
      </c>
      <c r="C6342">
        <v>-2.0064238925791514E-3</v>
      </c>
      <c r="D6342">
        <v>1.4582481959365068E-2</v>
      </c>
    </row>
    <row r="6343" spans="1:4">
      <c r="A6343">
        <v>126.8</v>
      </c>
      <c r="B6343">
        <v>-6.1674608595231573E-4</v>
      </c>
      <c r="C6343">
        <v>-1.6664468830439756E-3</v>
      </c>
      <c r="D6343">
        <v>1.941521899415255E-2</v>
      </c>
    </row>
    <row r="6344" spans="1:4">
      <c r="A6344">
        <v>126.82000000000001</v>
      </c>
      <c r="B6344">
        <v>-6.4591389242185237E-4</v>
      </c>
      <c r="C6344">
        <v>-1.2364293942840692E-3</v>
      </c>
      <c r="D6344">
        <v>2.3586529881838125E-2</v>
      </c>
    </row>
    <row r="6345" spans="1:4">
      <c r="A6345">
        <v>126.84</v>
      </c>
      <c r="B6345">
        <v>-6.66070306025989E-4</v>
      </c>
      <c r="C6345">
        <v>-7.8646855087073793E-4</v>
      </c>
      <c r="D6345">
        <v>2.140955445949505E-2</v>
      </c>
    </row>
    <row r="6346" spans="1:4">
      <c r="A6346">
        <v>126.86</v>
      </c>
      <c r="B6346">
        <v>-6.7780236974010922E-4</v>
      </c>
      <c r="C6346">
        <v>-4.009679999715073E-4</v>
      </c>
      <c r="D6346">
        <v>1.7140500630427991E-2</v>
      </c>
    </row>
    <row r="6347" spans="1:4">
      <c r="A6347">
        <v>126.88000000000001</v>
      </c>
      <c r="B6347">
        <v>-6.8233641556187839E-4</v>
      </c>
      <c r="C6347">
        <v>-4.9575879626640866E-5</v>
      </c>
      <c r="D6347">
        <v>1.7998711404058648E-2</v>
      </c>
    </row>
    <row r="6348" spans="1:4">
      <c r="A6348">
        <v>126.9</v>
      </c>
      <c r="B6348">
        <v>-6.7963166124702706E-4</v>
      </c>
      <c r="C6348">
        <v>3.248777924403939E-4</v>
      </c>
      <c r="D6348">
        <v>1.9446655802644826E-2</v>
      </c>
    </row>
    <row r="6349" spans="1:4">
      <c r="A6349">
        <v>126.92</v>
      </c>
      <c r="B6349">
        <v>-6.6928801750365551E-4</v>
      </c>
      <c r="C6349">
        <v>7.073244185984962E-4</v>
      </c>
      <c r="D6349">
        <v>1.8798006813165402E-2</v>
      </c>
    </row>
    <row r="6350" spans="1:4">
      <c r="A6350">
        <v>126.94</v>
      </c>
      <c r="B6350">
        <v>-6.5126649861640311E-4</v>
      </c>
      <c r="C6350">
        <v>1.1005989277592138E-3</v>
      </c>
      <c r="D6350">
        <v>2.052944410290633E-2</v>
      </c>
    </row>
    <row r="6351" spans="1:4">
      <c r="A6351">
        <v>126.96000000000001</v>
      </c>
      <c r="B6351">
        <v>-6.2507522385192029E-4</v>
      </c>
      <c r="C6351">
        <v>1.522198918124932E-3</v>
      </c>
      <c r="D6351">
        <v>2.1630554933665502E-2</v>
      </c>
    </row>
    <row r="6352" spans="1:4">
      <c r="A6352">
        <v>126.98</v>
      </c>
      <c r="B6352">
        <v>-5.90611370099723E-4</v>
      </c>
      <c r="C6352">
        <v>1.9088746772430742E-3</v>
      </c>
      <c r="D6352">
        <v>1.7037020978148687E-2</v>
      </c>
    </row>
    <row r="6353" spans="1:4">
      <c r="A6353">
        <v>127</v>
      </c>
      <c r="B6353">
        <v>-5.4932684778690724E-4</v>
      </c>
      <c r="C6353">
        <v>2.2045587826547298E-3</v>
      </c>
      <c r="D6353">
        <v>1.2531389563016804E-2</v>
      </c>
    </row>
    <row r="6354" spans="1:4">
      <c r="A6354">
        <v>127.02</v>
      </c>
      <c r="B6354">
        <v>-5.0278272330924812E-4</v>
      </c>
      <c r="C6354">
        <v>2.4471872107092404E-3</v>
      </c>
      <c r="D6354">
        <v>1.1731453242434187E-2</v>
      </c>
    </row>
    <row r="6355" spans="1:4">
      <c r="A6355">
        <v>127.04</v>
      </c>
      <c r="B6355">
        <v>-4.5165605014430536E-4</v>
      </c>
      <c r="C6355">
        <v>2.6573120208985912E-3</v>
      </c>
      <c r="D6355">
        <v>9.2810277765008609E-3</v>
      </c>
    </row>
    <row r="6356" spans="1:4">
      <c r="A6356">
        <v>127.06</v>
      </c>
      <c r="B6356">
        <v>-3.9698254089826394E-4</v>
      </c>
      <c r="C6356">
        <v>2.7935920673440228E-3</v>
      </c>
      <c r="D6356">
        <v>4.3469768680423071E-3</v>
      </c>
    </row>
    <row r="6357" spans="1:4">
      <c r="A6357">
        <v>127.08</v>
      </c>
      <c r="B6357">
        <v>-3.4037310780201286E-4</v>
      </c>
      <c r="C6357">
        <v>2.8607610610691938E-3</v>
      </c>
      <c r="D6357">
        <v>2.369922504474764E-3</v>
      </c>
    </row>
    <row r="6358" spans="1:4">
      <c r="A6358">
        <v>127.10000000000001</v>
      </c>
      <c r="B6358">
        <v>-2.8261896499101531E-4</v>
      </c>
      <c r="C6358">
        <v>2.9179000744664961E-3</v>
      </c>
      <c r="D6358">
        <v>3.3439788352553901E-3</v>
      </c>
    </row>
    <row r="6359" spans="1:4">
      <c r="A6359">
        <v>127.12</v>
      </c>
      <c r="B6359">
        <v>-2.2349188220343618E-4</v>
      </c>
      <c r="C6359">
        <v>2.999822480851325E-3</v>
      </c>
      <c r="D6359">
        <v>4.8482618032273939E-3</v>
      </c>
    </row>
    <row r="6360" spans="1:4">
      <c r="A6360">
        <v>127.14</v>
      </c>
      <c r="B6360">
        <v>-1.6247144927639679E-4</v>
      </c>
      <c r="C6360">
        <v>3.1049373593209843E-3</v>
      </c>
      <c r="D6360">
        <v>5.6632260437385895E-3</v>
      </c>
    </row>
    <row r="6361" spans="1:4">
      <c r="A6361">
        <v>127.16</v>
      </c>
      <c r="B6361">
        <v>-9.9409707202542373E-5</v>
      </c>
      <c r="C6361">
        <v>3.1927543319988086E-3</v>
      </c>
      <c r="D6361">
        <v>3.1184712240437396E-3</v>
      </c>
    </row>
    <row r="6362" spans="1:4">
      <c r="A6362">
        <v>127.18</v>
      </c>
      <c r="B6362">
        <v>-3.5496861500668221E-5</v>
      </c>
      <c r="C6362">
        <v>3.1702334790430684E-3</v>
      </c>
      <c r="D6362">
        <v>-5.3705565196178195E-3</v>
      </c>
    </row>
    <row r="6363" spans="1:4">
      <c r="A6363">
        <v>127.2</v>
      </c>
      <c r="B6363">
        <v>2.6280414438765596E-5</v>
      </c>
      <c r="C6363">
        <v>2.9798299980251138E-3</v>
      </c>
      <c r="D6363">
        <v>-1.3669791582177515E-2</v>
      </c>
    </row>
    <row r="6364" spans="1:4">
      <c r="A6364">
        <v>127.22</v>
      </c>
      <c r="B6364">
        <v>8.2946602981532274E-5</v>
      </c>
      <c r="C6364">
        <v>2.6769662011865486E-3</v>
      </c>
      <c r="D6364">
        <v>-1.6616588101678986E-2</v>
      </c>
    </row>
    <row r="6365" spans="1:4">
      <c r="A6365">
        <v>127.24000000000001</v>
      </c>
      <c r="B6365">
        <v>1.3320333707652062E-4</v>
      </c>
      <c r="C6365">
        <v>2.3507435928919441E-3</v>
      </c>
      <c r="D6365">
        <v>-1.6005672727781417E-2</v>
      </c>
    </row>
    <row r="6366" spans="1:4">
      <c r="A6366">
        <v>127.26</v>
      </c>
      <c r="B6366">
        <v>1.7693589386610955E-4</v>
      </c>
      <c r="C6366">
        <v>2.0184530599322661E-3</v>
      </c>
      <c r="D6366">
        <v>-1.7223380568186397E-2</v>
      </c>
    </row>
    <row r="6367" spans="1:4">
      <c r="A6367">
        <v>127.28</v>
      </c>
      <c r="B6367">
        <v>2.1369896501700084E-4</v>
      </c>
      <c r="C6367">
        <v>1.6497883584510251E-3</v>
      </c>
      <c r="D6367">
        <v>-1.9643089579937767E-2</v>
      </c>
    </row>
    <row r="6368" spans="1:4">
      <c r="A6368">
        <v>127.3</v>
      </c>
      <c r="B6368">
        <v>2.4272642261014254E-4</v>
      </c>
      <c r="C6368">
        <v>1.2509728178685825E-3</v>
      </c>
      <c r="D6368">
        <v>-2.0238464478306462E-2</v>
      </c>
    </row>
    <row r="6369" spans="1:4">
      <c r="A6369">
        <v>127.32000000000001</v>
      </c>
      <c r="B6369">
        <v>2.6369992999196321E-4</v>
      </c>
      <c r="C6369">
        <v>8.4646511631900035E-4</v>
      </c>
      <c r="D6369">
        <v>-2.0212305676651776E-2</v>
      </c>
    </row>
    <row r="6370" spans="1:4">
      <c r="A6370">
        <v>127.34</v>
      </c>
      <c r="B6370">
        <v>2.7668821633974135E-4</v>
      </c>
      <c r="C6370">
        <v>4.5743577629523731E-4</v>
      </c>
      <c r="D6370">
        <v>-1.8690628325724518E-2</v>
      </c>
    </row>
    <row r="6371" spans="1:4">
      <c r="A6371">
        <v>127.36</v>
      </c>
      <c r="B6371">
        <v>2.8229778375548709E-4</v>
      </c>
      <c r="C6371">
        <v>1.1346984302863211E-4</v>
      </c>
      <c r="D6371">
        <v>-1.570596500093599E-2</v>
      </c>
    </row>
    <row r="6372" spans="1:4">
      <c r="A6372">
        <v>127.38000000000001</v>
      </c>
      <c r="B6372">
        <v>2.814221408506993E-4</v>
      </c>
      <c r="C6372">
        <v>-2.0122647176607297E-4</v>
      </c>
      <c r="D6372">
        <v>-1.576366647853452E-2</v>
      </c>
    </row>
    <row r="6373" spans="1:4">
      <c r="A6373">
        <v>127.4</v>
      </c>
      <c r="B6373">
        <v>2.7421722062514624E-4</v>
      </c>
      <c r="C6373">
        <v>-5.2064842551546777E-4</v>
      </c>
      <c r="D6373">
        <v>-1.6178528896404976E-2</v>
      </c>
    </row>
    <row r="6374" spans="1:4">
      <c r="A6374">
        <v>127.42</v>
      </c>
      <c r="B6374">
        <v>2.6071604031188201E-4</v>
      </c>
      <c r="C6374">
        <v>-8.2209490699464908E-4</v>
      </c>
      <c r="D6374">
        <v>-1.3966119251513143E-2</v>
      </c>
    </row>
    <row r="6375" spans="1:4">
      <c r="A6375">
        <v>127.44</v>
      </c>
      <c r="B6375">
        <v>2.4144423704546879E-4</v>
      </c>
      <c r="C6375">
        <v>-1.1069194834575538E-3</v>
      </c>
      <c r="D6375">
        <v>-1.4516338394777339E-2</v>
      </c>
    </row>
    <row r="6376" spans="1:4">
      <c r="A6376">
        <v>127.46000000000001</v>
      </c>
      <c r="B6376">
        <v>2.1610463738978275E-4</v>
      </c>
      <c r="C6376">
        <v>-1.4419375974900246E-3</v>
      </c>
      <c r="D6376">
        <v>-1.8985473008469755E-2</v>
      </c>
    </row>
    <row r="6377" spans="1:4">
      <c r="A6377">
        <v>127.48</v>
      </c>
      <c r="B6377">
        <v>1.8331264886108702E-4</v>
      </c>
      <c r="C6377">
        <v>-1.8450683542396127E-3</v>
      </c>
      <c r="D6377">
        <v>-2.1327602666488976E-2</v>
      </c>
    </row>
    <row r="6378" spans="1:4">
      <c r="A6378">
        <v>127.5</v>
      </c>
      <c r="B6378">
        <v>1.4233033007316363E-4</v>
      </c>
      <c r="C6378">
        <v>-2.2439350830443941E-3</v>
      </c>
      <c r="D6378">
        <v>-1.855907021398906E-2</v>
      </c>
    </row>
    <row r="6379" spans="1:4">
      <c r="A6379">
        <v>127.52</v>
      </c>
      <c r="B6379">
        <v>9.4079552036072878E-5</v>
      </c>
      <c r="C6379">
        <v>-2.5641558373349334E-3</v>
      </c>
      <c r="D6379">
        <v>-1.3463005215064827E-2</v>
      </c>
    </row>
    <row r="6380" spans="1:4">
      <c r="A6380">
        <v>127.54</v>
      </c>
      <c r="B6380">
        <v>4.0413741864577366E-5</v>
      </c>
      <c r="C6380">
        <v>-2.7869297989038121E-3</v>
      </c>
      <c r="D6380">
        <v>-8.8143909418230137E-3</v>
      </c>
    </row>
    <row r="6381" spans="1:4">
      <c r="A6381">
        <v>127.56</v>
      </c>
      <c r="B6381">
        <v>-1.6752663988399621E-5</v>
      </c>
      <c r="C6381">
        <v>-2.912957370720694E-3</v>
      </c>
      <c r="D6381">
        <v>-3.7883662398651152E-3</v>
      </c>
    </row>
    <row r="6382" spans="1:4">
      <c r="A6382">
        <v>127.58</v>
      </c>
      <c r="B6382">
        <v>-7.551326905289244E-5</v>
      </c>
      <c r="C6382">
        <v>-2.9502923558338838E-3</v>
      </c>
      <c r="D6382">
        <v>5.4867728546126315E-5</v>
      </c>
    </row>
    <row r="6383" spans="1:4">
      <c r="A6383">
        <v>127.60000000000001</v>
      </c>
      <c r="B6383">
        <v>-1.3435429189755606E-4</v>
      </c>
      <c r="C6383">
        <v>-2.9261173923172371E-3</v>
      </c>
      <c r="D6383">
        <v>2.3626286231185345E-3</v>
      </c>
    </row>
    <row r="6384" spans="1:4">
      <c r="A6384">
        <v>127.62</v>
      </c>
      <c r="B6384">
        <v>-1.9221565907992429E-4</v>
      </c>
      <c r="C6384">
        <v>-2.8505965789519449E-3</v>
      </c>
      <c r="D6384">
        <v>5.1894527134106472E-3</v>
      </c>
    </row>
    <row r="6385" spans="1:4">
      <c r="A6385">
        <v>127.64</v>
      </c>
      <c r="B6385">
        <v>-2.4794887680988176E-4</v>
      </c>
      <c r="C6385">
        <v>-2.7106840287238363E-3</v>
      </c>
      <c r="D6385">
        <v>8.8018023094001974E-3</v>
      </c>
    </row>
    <row r="6386" spans="1:4">
      <c r="A6386">
        <v>127.66</v>
      </c>
      <c r="B6386">
        <v>-3.003321436287667E-4</v>
      </c>
      <c r="C6386">
        <v>-2.5241399884790702E-3</v>
      </c>
      <c r="D6386">
        <v>9.8526017150764034E-3</v>
      </c>
    </row>
    <row r="6387" spans="1:4">
      <c r="A6387">
        <v>127.68</v>
      </c>
      <c r="B6387">
        <v>-3.4884433209416072E-4</v>
      </c>
      <c r="C6387">
        <v>-2.3270743100017267E-3</v>
      </c>
      <c r="D6387">
        <v>9.8539661326579875E-3</v>
      </c>
    </row>
    <row r="6388" spans="1:4">
      <c r="A6388">
        <v>127.7</v>
      </c>
      <c r="B6388">
        <v>-3.9330693854499477E-4</v>
      </c>
      <c r="C6388">
        <v>-2.113782008948233E-3</v>
      </c>
      <c r="D6388">
        <v>1.1475263972691274E-2</v>
      </c>
    </row>
    <row r="6389" spans="1:4">
      <c r="A6389">
        <v>127.72</v>
      </c>
      <c r="B6389">
        <v>-4.3325222940707831E-4</v>
      </c>
      <c r="C6389">
        <v>-1.878982251142979E-3</v>
      </c>
      <c r="D6389">
        <v>1.2004711807834134E-2</v>
      </c>
    </row>
    <row r="6390" spans="1:4">
      <c r="A6390">
        <v>127.74000000000001</v>
      </c>
      <c r="B6390">
        <v>-4.6850705715007537E-4</v>
      </c>
      <c r="C6390">
        <v>-1.6503067772419412E-3</v>
      </c>
      <c r="D6390">
        <v>1.0862835582269637E-2</v>
      </c>
    </row>
    <row r="6391" spans="1:4">
      <c r="A6391">
        <v>127.76</v>
      </c>
      <c r="B6391">
        <v>-4.9934850506072701E-4</v>
      </c>
      <c r="C6391">
        <v>-1.43423198793656E-3</v>
      </c>
      <c r="D6391">
        <v>1.0744643348268468E-2</v>
      </c>
    </row>
    <row r="6392" spans="1:4">
      <c r="A6392">
        <v>127.78</v>
      </c>
      <c r="B6392">
        <v>-5.2576444612821506E-4</v>
      </c>
      <c r="C6392">
        <v>-1.2013736177327726E-3</v>
      </c>
      <c r="D6392">
        <v>1.2541193672110262E-2</v>
      </c>
    </row>
    <row r="6393" spans="1:4">
      <c r="A6393">
        <v>127.8</v>
      </c>
      <c r="B6393">
        <v>-5.4698091571373246E-4</v>
      </c>
      <c r="C6393">
        <v>-9.0513513908316713E-4</v>
      </c>
      <c r="D6393">
        <v>1.7082654192850266E-2</v>
      </c>
    </row>
    <row r="6394" spans="1:4">
      <c r="A6394">
        <v>127.82000000000001</v>
      </c>
      <c r="B6394">
        <v>-5.6142556618235984E-4</v>
      </c>
      <c r="C6394">
        <v>-5.272538340562751E-4</v>
      </c>
      <c r="D6394">
        <v>2.0705476309838905E-2</v>
      </c>
    </row>
    <row r="6395" spans="1:4">
      <c r="A6395">
        <v>127.84</v>
      </c>
      <c r="B6395">
        <v>-5.6779104906149206E-4</v>
      </c>
      <c r="C6395">
        <v>-1.0736952685567273E-4</v>
      </c>
      <c r="D6395">
        <v>2.1282954410221336E-2</v>
      </c>
    </row>
    <row r="6396" spans="1:4">
      <c r="A6396">
        <v>127.86</v>
      </c>
      <c r="B6396">
        <v>-5.6574400904460314E-4</v>
      </c>
      <c r="C6396">
        <v>3.0896551214247027E-4</v>
      </c>
      <c r="D6396">
        <v>2.0350549489592959E-2</v>
      </c>
    </row>
    <row r="6397" spans="1:4">
      <c r="A6397">
        <v>127.88000000000001</v>
      </c>
      <c r="B6397">
        <v>-5.5561751721715116E-4</v>
      </c>
      <c r="C6397">
        <v>6.9753725493692674E-4</v>
      </c>
      <c r="D6397">
        <v>1.8506624789852696E-2</v>
      </c>
    </row>
    <row r="6398" spans="1:4">
      <c r="A6398">
        <v>127.9</v>
      </c>
      <c r="B6398">
        <v>-5.3802686210129003E-4</v>
      </c>
      <c r="C6398">
        <v>1.0584575096067898E-3</v>
      </c>
      <c r="D6398">
        <v>1.75854006771336E-2</v>
      </c>
    </row>
    <row r="6399" spans="1:4">
      <c r="A6399">
        <v>127.92</v>
      </c>
      <c r="B6399">
        <v>-5.1328152920929074E-4</v>
      </c>
      <c r="C6399">
        <v>1.4190309078149785E-3</v>
      </c>
      <c r="D6399">
        <v>1.8471939143685279E-2</v>
      </c>
    </row>
    <row r="6400" spans="1:4">
      <c r="A6400">
        <v>127.94</v>
      </c>
      <c r="B6400">
        <v>-4.8130553358658379E-4</v>
      </c>
      <c r="C6400">
        <v>1.7736181363392331E-3</v>
      </c>
      <c r="D6400">
        <v>1.6986783708740127E-2</v>
      </c>
    </row>
    <row r="6401" spans="1:4">
      <c r="A6401">
        <v>127.96000000000001</v>
      </c>
      <c r="B6401">
        <v>-4.4257113949729252E-4</v>
      </c>
      <c r="C6401">
        <v>2.0930550036278232E-3</v>
      </c>
      <c r="D6401">
        <v>1.4956903020118872E-2</v>
      </c>
    </row>
    <row r="6402" spans="1:4">
      <c r="A6402">
        <v>127.98</v>
      </c>
      <c r="B6402">
        <v>-3.9776878916795457E-4</v>
      </c>
      <c r="C6402">
        <v>2.384673511943857E-3</v>
      </c>
      <c r="D6402">
        <v>1.4204947811484514E-2</v>
      </c>
    </row>
    <row r="6403" spans="1:4">
      <c r="A6403">
        <v>128</v>
      </c>
      <c r="B6403">
        <v>-3.4723984850629111E-4</v>
      </c>
      <c r="C6403">
        <v>2.66794459724696E-3</v>
      </c>
      <c r="D6403">
        <v>1.4122160718825771E-2</v>
      </c>
    </row>
    <row r="6404" spans="1:4">
      <c r="A6404">
        <v>128.02000000000001</v>
      </c>
      <c r="B6404">
        <v>-2.9109587315619102E-4</v>
      </c>
      <c r="C6404">
        <v>2.9444855008328354E-3</v>
      </c>
      <c r="D6404">
        <v>1.3531929639761797E-2</v>
      </c>
    </row>
    <row r="6405" spans="1:4">
      <c r="A6405">
        <v>128.04</v>
      </c>
      <c r="B6405">
        <v>-2.2963204890828079E-4</v>
      </c>
      <c r="C6405">
        <v>3.1952833391232457E-3</v>
      </c>
      <c r="D6405">
        <v>1.1547854189279172E-2</v>
      </c>
    </row>
    <row r="6406" spans="1:4">
      <c r="A6406">
        <v>128.06</v>
      </c>
      <c r="B6406">
        <v>-1.6363877826253818E-4</v>
      </c>
      <c r="C6406">
        <v>3.3929453767221089E-3</v>
      </c>
      <c r="D6406">
        <v>8.2183495706070753E-3</v>
      </c>
    </row>
    <row r="6407" spans="1:4">
      <c r="A6407">
        <v>128.08000000000001</v>
      </c>
      <c r="B6407">
        <v>-9.4304508775308352E-5</v>
      </c>
      <c r="C6407">
        <v>3.5320661739341856E-3</v>
      </c>
      <c r="D6407">
        <v>5.6937301506005955E-3</v>
      </c>
    </row>
    <row r="6408" spans="1:4">
      <c r="A6408">
        <v>128.1</v>
      </c>
      <c r="B6408">
        <v>-2.2677429551436182E-5</v>
      </c>
      <c r="C6408">
        <v>3.6229922342064487E-3</v>
      </c>
      <c r="D6408">
        <v>3.3988758766259064E-3</v>
      </c>
    </row>
    <row r="6409" spans="1:4">
      <c r="A6409">
        <v>128.12</v>
      </c>
      <c r="B6409">
        <v>5.0170117626606049E-5</v>
      </c>
      <c r="C6409">
        <v>3.6471588495271784E-3</v>
      </c>
      <c r="D6409">
        <v>-9.8221434455303402E-4</v>
      </c>
    </row>
    <row r="6410" spans="1:4">
      <c r="A6410">
        <v>128.14000000000001</v>
      </c>
      <c r="B6410">
        <v>1.2272789741919497E-4</v>
      </c>
      <c r="C6410">
        <v>3.5991714132795113E-3</v>
      </c>
      <c r="D6410">
        <v>-3.8165292802136985E-3</v>
      </c>
    </row>
    <row r="6411" spans="1:4">
      <c r="A6411">
        <v>128.16</v>
      </c>
      <c r="B6411">
        <v>1.9386385695990737E-4</v>
      </c>
      <c r="C6411">
        <v>3.5102163973499746E-3</v>
      </c>
      <c r="D6411">
        <v>-5.0789723127400155E-3</v>
      </c>
    </row>
    <row r="6412" spans="1:4">
      <c r="A6412">
        <v>128.18</v>
      </c>
      <c r="B6412">
        <v>2.6291576648652021E-4</v>
      </c>
      <c r="C6412">
        <v>3.3881433574193772E-3</v>
      </c>
      <c r="D6412">
        <v>-7.1283316803196772E-3</v>
      </c>
    </row>
    <row r="6413" spans="1:4">
      <c r="A6413">
        <v>128.19999999999999</v>
      </c>
      <c r="B6413">
        <v>3.2918495295490742E-4</v>
      </c>
      <c r="C6413">
        <v>3.2353745722225246E-3</v>
      </c>
      <c r="D6413">
        <v>-8.1485468393657223E-3</v>
      </c>
    </row>
    <row r="6414" spans="1:4">
      <c r="A6414">
        <v>128.22</v>
      </c>
      <c r="B6414">
        <v>3.9226287951917726E-4</v>
      </c>
      <c r="C6414">
        <v>3.0724253085890841E-3</v>
      </c>
      <c r="D6414">
        <v>-8.1463795239783421E-3</v>
      </c>
    </row>
    <row r="6415" spans="1:4">
      <c r="A6415">
        <v>128.24</v>
      </c>
      <c r="B6415">
        <v>4.5201145976150604E-4</v>
      </c>
      <c r="C6415">
        <v>2.898900214410932E-3</v>
      </c>
      <c r="D6415">
        <v>-9.2061298938368452E-3</v>
      </c>
    </row>
    <row r="6416" spans="1:4">
      <c r="A6416">
        <v>128.26</v>
      </c>
      <c r="B6416">
        <v>5.0800944188094299E-4</v>
      </c>
      <c r="C6416">
        <v>2.6939581880320467E-3</v>
      </c>
      <c r="D6416">
        <v>-1.1288072744051747E-2</v>
      </c>
    </row>
    <row r="6417" spans="1:4">
      <c r="A6417">
        <v>128.28</v>
      </c>
      <c r="B6417">
        <v>5.5952552552859282E-4</v>
      </c>
      <c r="C6417">
        <v>2.4523768985238985E-3</v>
      </c>
      <c r="D6417">
        <v>-1.287005620676307E-2</v>
      </c>
    </row>
    <row r="6418" spans="1:4">
      <c r="A6418">
        <v>128.30000000000001</v>
      </c>
      <c r="B6418">
        <v>6.0592815290446875E-4</v>
      </c>
      <c r="C6418">
        <v>2.1843408714012232E-3</v>
      </c>
      <c r="D6418">
        <v>-1.3933546505504379E-2</v>
      </c>
    </row>
    <row r="6419" spans="1:4">
      <c r="A6419">
        <v>128.32</v>
      </c>
      <c r="B6419">
        <v>6.4669349069044915E-4</v>
      </c>
      <c r="C6419">
        <v>1.8854543901496571E-3</v>
      </c>
      <c r="D6419">
        <v>-1.595510161965219E-2</v>
      </c>
    </row>
    <row r="6420" spans="1:4">
      <c r="A6420">
        <v>128.34</v>
      </c>
      <c r="B6420">
        <v>6.8111493814720957E-4</v>
      </c>
      <c r="C6420">
        <v>1.5518593544112703E-3</v>
      </c>
      <c r="D6420">
        <v>-1.7404401954186466E-2</v>
      </c>
    </row>
    <row r="6421" spans="1:4">
      <c r="A6421">
        <v>128.36000000000001</v>
      </c>
      <c r="B6421">
        <v>7.0865345879411366E-4</v>
      </c>
      <c r="C6421">
        <v>1.201103407754936E-3</v>
      </c>
      <c r="D6421">
        <v>-1.7671192711446959E-2</v>
      </c>
    </row>
    <row r="6422" spans="1:4">
      <c r="A6422">
        <v>128.38</v>
      </c>
      <c r="B6422">
        <v>7.2902388411975026E-4</v>
      </c>
      <c r="C6422">
        <v>8.3006891045008815E-4</v>
      </c>
      <c r="D6422">
        <v>-1.943225701903778E-2</v>
      </c>
    </row>
    <row r="6423" spans="1:4">
      <c r="A6423">
        <v>128.4</v>
      </c>
      <c r="B6423">
        <v>7.4172177795875415E-4</v>
      </c>
      <c r="C6423">
        <v>4.3886882514078472E-4</v>
      </c>
      <c r="D6423">
        <v>-1.9687751511892559E-2</v>
      </c>
    </row>
    <row r="6424" spans="1:4">
      <c r="A6424">
        <v>128.42000000000002</v>
      </c>
      <c r="B6424">
        <v>7.4660431240524815E-4</v>
      </c>
      <c r="C6424">
        <v>5.1520031811456648E-5</v>
      </c>
      <c r="D6424">
        <v>-1.9047127821040247E-2</v>
      </c>
    </row>
    <row r="6425" spans="1:4">
      <c r="A6425">
        <v>128.44</v>
      </c>
      <c r="B6425">
        <v>7.4373007396492984E-4</v>
      </c>
      <c r="C6425">
        <v>-3.4370455146025763E-4</v>
      </c>
      <c r="D6425">
        <v>-2.0475330506131179E-2</v>
      </c>
    </row>
    <row r="6426" spans="1:4">
      <c r="A6426">
        <v>128.46</v>
      </c>
      <c r="B6426">
        <v>7.3270807760429007E-4</v>
      </c>
      <c r="C6426">
        <v>-7.6113704611413904E-4</v>
      </c>
      <c r="D6426">
        <v>-2.1267918959256962E-2</v>
      </c>
    </row>
    <row r="6427" spans="1:4">
      <c r="A6427">
        <v>128.47999999999999</v>
      </c>
      <c r="B6427">
        <v>7.1335902855295026E-4</v>
      </c>
      <c r="C6427">
        <v>-1.1674040758801231E-3</v>
      </c>
      <c r="D6427">
        <v>-1.9358784017341452E-2</v>
      </c>
    </row>
    <row r="6428" spans="1:4">
      <c r="A6428">
        <v>128.5</v>
      </c>
      <c r="B6428">
        <v>6.8640402030391463E-4</v>
      </c>
      <c r="C6428">
        <v>-1.5148552454216833E-3</v>
      </c>
      <c r="D6428">
        <v>-1.5386332936814517E-2</v>
      </c>
    </row>
    <row r="6429" spans="1:4">
      <c r="A6429">
        <v>128.52000000000001</v>
      </c>
      <c r="B6429">
        <v>6.5336670510679853E-4</v>
      </c>
      <c r="C6429">
        <v>-1.7720234593559035E-3</v>
      </c>
      <c r="D6429">
        <v>-1.0330488456607556E-2</v>
      </c>
    </row>
    <row r="6430" spans="1:4">
      <c r="A6430">
        <v>128.54</v>
      </c>
      <c r="B6430">
        <v>6.1600620381907338E-4</v>
      </c>
      <c r="C6430">
        <v>-1.9567233898808902E-3</v>
      </c>
      <c r="D6430">
        <v>-8.1395045958910783E-3</v>
      </c>
    </row>
    <row r="6431" spans="1:4">
      <c r="A6431">
        <v>128.56</v>
      </c>
      <c r="B6431">
        <v>5.7519900264363193E-4</v>
      </c>
      <c r="C6431">
        <v>-2.1262383505955265E-3</v>
      </c>
      <c r="D6431">
        <v>-8.8119914755724338E-3</v>
      </c>
    </row>
    <row r="6432" spans="1:4">
      <c r="A6432">
        <v>128.58000000000001</v>
      </c>
      <c r="B6432">
        <v>5.3095539052031384E-4</v>
      </c>
      <c r="C6432">
        <v>-2.2959452025509358E-3</v>
      </c>
      <c r="D6432">
        <v>-8.1586937199684684E-3</v>
      </c>
    </row>
    <row r="6433" spans="1:4">
      <c r="A6433">
        <v>128.6</v>
      </c>
      <c r="B6433">
        <v>4.8351574149383807E-4</v>
      </c>
      <c r="C6433">
        <v>-2.4424700116698088E-3</v>
      </c>
      <c r="D6433">
        <v>-6.4937871919188428E-3</v>
      </c>
    </row>
    <row r="6434" spans="1:4">
      <c r="A6434">
        <v>128.62</v>
      </c>
      <c r="B6434">
        <v>4.3350379437723393E-4</v>
      </c>
      <c r="C6434">
        <v>-2.5519141722318158E-3</v>
      </c>
      <c r="D6434">
        <v>-4.4506288642818248E-3</v>
      </c>
    </row>
    <row r="6435" spans="1:4">
      <c r="A6435">
        <v>128.64000000000001</v>
      </c>
      <c r="B6435">
        <v>3.8169471992586948E-4</v>
      </c>
      <c r="C6435">
        <v>-2.6230265345982173E-3</v>
      </c>
      <c r="D6435">
        <v>-2.6606073723582924E-3</v>
      </c>
    </row>
    <row r="6436" spans="1:4">
      <c r="A6436">
        <v>128.66</v>
      </c>
      <c r="B6436">
        <v>3.2884251567046285E-4</v>
      </c>
      <c r="C6436">
        <v>-2.6551714953909769E-3</v>
      </c>
      <c r="D6436">
        <v>-5.5388870691763792E-4</v>
      </c>
    </row>
    <row r="6437" spans="1:4">
      <c r="A6437">
        <v>128.68</v>
      </c>
      <c r="B6437">
        <v>2.7580723111313713E-4</v>
      </c>
      <c r="C6437">
        <v>-2.639410805747729E-3</v>
      </c>
      <c r="D6437">
        <v>2.1299576712424662E-3</v>
      </c>
    </row>
    <row r="6438" spans="1:4">
      <c r="A6438">
        <v>128.69999999999999</v>
      </c>
      <c r="B6438">
        <v>2.2356000874064607E-4</v>
      </c>
      <c r="C6438">
        <v>-2.5795613210906252E-3</v>
      </c>
      <c r="D6438">
        <v>3.8549907944679385E-3</v>
      </c>
    </row>
    <row r="6439" spans="1:4">
      <c r="A6439">
        <v>128.72</v>
      </c>
      <c r="B6439">
        <v>1.7277069546488741E-4</v>
      </c>
      <c r="C6439">
        <v>-2.4978242571272284E-3</v>
      </c>
      <c r="D6439">
        <v>4.3187156018716921E-3</v>
      </c>
    </row>
    <row r="6440" spans="1:4">
      <c r="A6440">
        <v>128.74</v>
      </c>
      <c r="B6440">
        <v>1.2366433043888784E-4</v>
      </c>
      <c r="C6440">
        <v>-2.413493395664195E-3</v>
      </c>
      <c r="D6440">
        <v>4.1143705444316447E-3</v>
      </c>
    </row>
    <row r="6441" spans="1:4">
      <c r="A6441">
        <v>128.76</v>
      </c>
      <c r="B6441">
        <v>7.641632460950267E-5</v>
      </c>
      <c r="C6441">
        <v>-2.3013577885237016E-3</v>
      </c>
      <c r="D6441">
        <v>7.0991901696176862E-3</v>
      </c>
    </row>
    <row r="6442" spans="1:4">
      <c r="A6442">
        <v>128.78</v>
      </c>
      <c r="B6442">
        <v>3.2057578521074994E-5</v>
      </c>
      <c r="C6442">
        <v>-2.1220882379129253E-3</v>
      </c>
      <c r="D6442">
        <v>1.0827764891459979E-2</v>
      </c>
    </row>
    <row r="6443" spans="1:4">
      <c r="A6443">
        <v>128.80000000000001</v>
      </c>
      <c r="B6443">
        <v>-7.9639718918628345E-6</v>
      </c>
      <c r="C6443">
        <v>-1.8673337350294235E-3</v>
      </c>
      <c r="D6443">
        <v>1.4647685396890209E-2</v>
      </c>
    </row>
    <row r="6444" spans="1:4">
      <c r="A6444">
        <v>128.82</v>
      </c>
      <c r="B6444">
        <v>-4.2284327935996314E-5</v>
      </c>
      <c r="C6444">
        <v>-1.5598627905300763E-3</v>
      </c>
      <c r="D6444">
        <v>1.6099409053044522E-2</v>
      </c>
    </row>
    <row r="6445" spans="1:4">
      <c r="A6445">
        <v>128.84</v>
      </c>
      <c r="B6445">
        <v>-7.0300542911365903E-5</v>
      </c>
      <c r="C6445">
        <v>-1.2437007557757312E-3</v>
      </c>
      <c r="D6445">
        <v>1.5516794422390012E-2</v>
      </c>
    </row>
    <row r="6446" spans="1:4">
      <c r="A6446">
        <v>128.86000000000001</v>
      </c>
      <c r="B6446">
        <v>-9.1987645280500107E-5</v>
      </c>
      <c r="C6446">
        <v>-9.2083178804256848E-4</v>
      </c>
      <c r="D6446">
        <v>1.6770102350926297E-2</v>
      </c>
    </row>
    <row r="6447" spans="1:4">
      <c r="A6447">
        <v>128.88</v>
      </c>
      <c r="B6447">
        <v>-1.0696608375452003E-4</v>
      </c>
      <c r="C6447">
        <v>-5.7280321852711522E-4</v>
      </c>
      <c r="D6447">
        <v>1.8032754600619039E-2</v>
      </c>
    </row>
    <row r="6448" spans="1:4">
      <c r="A6448">
        <v>128.9</v>
      </c>
      <c r="B6448">
        <v>-1.1484908003004845E-4</v>
      </c>
      <c r="C6448">
        <v>-2.1717055028122205E-4</v>
      </c>
      <c r="D6448">
        <v>1.7530512223970285E-2</v>
      </c>
    </row>
    <row r="6449" spans="1:4">
      <c r="A6449">
        <v>128.92000000000002</v>
      </c>
      <c r="B6449">
        <v>-1.1571858418436906E-4</v>
      </c>
      <c r="C6449">
        <v>1.2861035517465014E-4</v>
      </c>
      <c r="D6449">
        <v>1.7047578321616928E-2</v>
      </c>
    </row>
    <row r="6450" spans="1:4">
      <c r="A6450">
        <v>128.94</v>
      </c>
      <c r="B6450">
        <v>-1.0968798879564796E-4</v>
      </c>
      <c r="C6450">
        <v>4.7689281474269462E-4</v>
      </c>
      <c r="D6450">
        <v>1.7780667635187528E-2</v>
      </c>
    </row>
    <row r="6451" spans="1:4">
      <c r="A6451">
        <v>128.96</v>
      </c>
      <c r="B6451">
        <v>-9.6583450907778001E-5</v>
      </c>
      <c r="C6451">
        <v>8.3408837734322999E-4</v>
      </c>
      <c r="D6451">
        <v>1.7938888624866006E-2</v>
      </c>
    </row>
    <row r="6452" spans="1:4">
      <c r="A6452">
        <v>128.97999999999999</v>
      </c>
      <c r="B6452">
        <v>-7.6401500474018215E-5</v>
      </c>
      <c r="C6452">
        <v>1.1797269241288477E-3</v>
      </c>
      <c r="D6452">
        <v>1.6624966053695789E-2</v>
      </c>
    </row>
    <row r="6453" spans="1:4">
      <c r="A6453">
        <v>129</v>
      </c>
      <c r="B6453">
        <v>-4.96644523252566E-5</v>
      </c>
      <c r="C6453">
        <v>1.4848537135195889E-3</v>
      </c>
      <c r="D6453">
        <v>1.3887712885378323E-2</v>
      </c>
    </row>
    <row r="6454" spans="1:4">
      <c r="A6454">
        <v>129.02000000000001</v>
      </c>
      <c r="B6454">
        <v>-1.7247095971421507E-5</v>
      </c>
      <c r="C6454">
        <v>1.7540188971823039E-3</v>
      </c>
      <c r="D6454">
        <v>1.3028805480893135E-2</v>
      </c>
    </row>
    <row r="6455" spans="1:4">
      <c r="A6455">
        <v>129.04</v>
      </c>
      <c r="B6455">
        <v>2.04686779422545E-5</v>
      </c>
      <c r="C6455">
        <v>2.0190402378778621E-3</v>
      </c>
      <c r="D6455">
        <v>1.3473328588662792E-2</v>
      </c>
    </row>
    <row r="6456" spans="1:4">
      <c r="A6456">
        <v>129.06</v>
      </c>
      <c r="B6456">
        <v>6.3440415719336033E-5</v>
      </c>
      <c r="C6456">
        <v>2.2729469049198778E-3</v>
      </c>
      <c r="D6456">
        <v>1.1917338115538856E-2</v>
      </c>
    </row>
    <row r="6457" spans="1:4">
      <c r="A6457">
        <v>129.08000000000001</v>
      </c>
      <c r="B6457">
        <v>1.1102918264034063E-4</v>
      </c>
      <c r="C6457">
        <v>2.4732478471555458E-3</v>
      </c>
      <c r="D6457">
        <v>8.1127561080279742E-3</v>
      </c>
    </row>
    <row r="6458" spans="1:4">
      <c r="A6458">
        <v>129.1</v>
      </c>
      <c r="B6458">
        <v>1.6187822991085154E-4</v>
      </c>
      <c r="C6458">
        <v>2.5997338351852655E-3</v>
      </c>
      <c r="D6458">
        <v>4.5358426949438924E-3</v>
      </c>
    </row>
    <row r="6459" spans="1:4">
      <c r="A6459">
        <v>129.12</v>
      </c>
      <c r="B6459">
        <v>2.1451936736965484E-4</v>
      </c>
      <c r="C6459">
        <v>2.6513445215005241E-3</v>
      </c>
      <c r="D6459">
        <v>6.2522593658198566E-4</v>
      </c>
    </row>
    <row r="6460" spans="1:4">
      <c r="A6460">
        <v>129.14000000000001</v>
      </c>
      <c r="B6460">
        <v>2.6743367405906575E-4</v>
      </c>
      <c r="C6460">
        <v>2.6282047010447698E-3</v>
      </c>
      <c r="D6460">
        <v>-2.9392079821575212E-3</v>
      </c>
    </row>
    <row r="6461" spans="1:4">
      <c r="A6461">
        <v>129.16</v>
      </c>
      <c r="B6461">
        <v>3.1919748673273659E-4</v>
      </c>
      <c r="C6461">
        <v>2.5375545787826616E-3</v>
      </c>
      <c r="D6461">
        <v>-6.12580424405329E-3</v>
      </c>
    </row>
    <row r="6462" spans="1:4">
      <c r="A6462">
        <v>129.18</v>
      </c>
      <c r="B6462">
        <v>3.6867860191050695E-4</v>
      </c>
      <c r="C6462">
        <v>2.4083161615407627E-3</v>
      </c>
      <c r="D6462">
        <v>-6.7980374801365206E-3</v>
      </c>
    </row>
    <row r="6463" spans="1:4">
      <c r="A6463">
        <v>129.19999999999999</v>
      </c>
      <c r="B6463">
        <v>4.1540850718917231E-4</v>
      </c>
      <c r="C6463">
        <v>2.2608338435196446E-3</v>
      </c>
      <c r="D6463">
        <v>-7.9501943219753013E-3</v>
      </c>
    </row>
    <row r="6464" spans="1:4">
      <c r="A6464">
        <v>129.22</v>
      </c>
      <c r="B6464">
        <v>4.5884864746759216E-4</v>
      </c>
      <c r="C6464">
        <v>2.0738552979434419E-3</v>
      </c>
      <c r="D6464">
        <v>-1.0747660235644996E-2</v>
      </c>
    </row>
    <row r="6465" spans="1:4">
      <c r="A6465">
        <v>129.24</v>
      </c>
      <c r="B6465">
        <v>4.9800392202155861E-4</v>
      </c>
      <c r="C6465">
        <v>1.8330571895645333E-3</v>
      </c>
      <c r="D6465">
        <v>-1.3332150602245796E-2</v>
      </c>
    </row>
    <row r="6466" spans="1:4">
      <c r="A6466">
        <v>129.26</v>
      </c>
      <c r="B6466">
        <v>5.3188137965552219E-4</v>
      </c>
      <c r="C6466">
        <v>1.5488257719879278E-3</v>
      </c>
      <c r="D6466">
        <v>-1.5090991155414679E-2</v>
      </c>
    </row>
    <row r="6467" spans="1:4">
      <c r="A6467">
        <v>129.28</v>
      </c>
      <c r="B6467">
        <v>5.5977929461279103E-4</v>
      </c>
      <c r="C6467">
        <v>1.2379456111686173E-3</v>
      </c>
      <c r="D6467">
        <v>-1.599702492651639E-2</v>
      </c>
    </row>
    <row r="6468" spans="1:4">
      <c r="A6468">
        <v>129.30000000000001</v>
      </c>
      <c r="B6468">
        <v>5.8133549065799979E-4</v>
      </c>
      <c r="C6468">
        <v>9.1750843370924358E-4</v>
      </c>
      <c r="D6468">
        <v>-1.6046692819421005E-2</v>
      </c>
    </row>
    <row r="6469" spans="1:4">
      <c r="A6469">
        <v>129.32</v>
      </c>
      <c r="B6469">
        <v>5.9650895732249053E-4</v>
      </c>
      <c r="C6469">
        <v>6.0147006044933391E-4</v>
      </c>
      <c r="D6469">
        <v>-1.5557144506569948E-2</v>
      </c>
    </row>
    <row r="6470" spans="1:4">
      <c r="A6470">
        <v>129.34</v>
      </c>
      <c r="B6470">
        <v>6.0537693727656075E-4</v>
      </c>
      <c r="C6470">
        <v>2.8282831727756522E-4</v>
      </c>
      <c r="D6470">
        <v>-1.6307029810606943E-2</v>
      </c>
    </row>
    <row r="6471" spans="1:4">
      <c r="A6471">
        <v>129.36000000000001</v>
      </c>
      <c r="B6471">
        <v>6.0770075786253691E-4</v>
      </c>
      <c r="C6471">
        <v>-5.4013248552636886E-5</v>
      </c>
      <c r="D6471">
        <v>-1.7377126772413265E-2</v>
      </c>
    </row>
    <row r="6472" spans="1:4">
      <c r="A6472">
        <v>129.38</v>
      </c>
      <c r="B6472">
        <v>6.0315155760158341E-4</v>
      </c>
      <c r="C6472">
        <v>-4.0058227431361915E-4</v>
      </c>
      <c r="D6472">
        <v>-1.7279775803684977E-2</v>
      </c>
    </row>
    <row r="6473" spans="1:4">
      <c r="A6473">
        <v>129.4</v>
      </c>
      <c r="B6473">
        <v>5.9182667572495477E-4</v>
      </c>
      <c r="C6473">
        <v>-7.2476997483020733E-4</v>
      </c>
      <c r="D6473">
        <v>-1.5138994247973839E-2</v>
      </c>
    </row>
    <row r="6474" spans="1:4">
      <c r="A6474">
        <v>129.42000000000002</v>
      </c>
      <c r="B6474">
        <v>5.7444105290558852E-4</v>
      </c>
      <c r="C6474">
        <v>-1.0069135307647849E-3</v>
      </c>
      <c r="D6474">
        <v>-1.3075361345483927E-2</v>
      </c>
    </row>
    <row r="6475" spans="1:4">
      <c r="A6475">
        <v>129.44</v>
      </c>
      <c r="B6475">
        <v>5.5179756900682877E-4</v>
      </c>
      <c r="C6475">
        <v>-1.2519419098295527E-3</v>
      </c>
      <c r="D6475">
        <v>-1.1427476560992855E-2</v>
      </c>
    </row>
    <row r="6476" spans="1:4">
      <c r="A6476">
        <v>129.46</v>
      </c>
      <c r="B6476">
        <v>5.2465245926086709E-4</v>
      </c>
      <c r="C6476">
        <v>-1.4536078766252182E-3</v>
      </c>
      <c r="D6476">
        <v>-8.73912011857364E-3</v>
      </c>
    </row>
    <row r="6477" spans="1:4">
      <c r="A6477">
        <v>129.47999999999999</v>
      </c>
      <c r="B6477">
        <v>4.9384150014386162E-4</v>
      </c>
      <c r="C6477">
        <v>-1.6270369131146482E-3</v>
      </c>
      <c r="D6477">
        <v>-8.603783530369391E-3</v>
      </c>
    </row>
    <row r="6478" spans="1:4">
      <c r="A6478">
        <v>129.5</v>
      </c>
      <c r="B6478">
        <v>4.5945912998338918E-4</v>
      </c>
      <c r="C6478">
        <v>-1.817243862537875E-3</v>
      </c>
      <c r="D6478">
        <v>-1.0416911411953222E-2</v>
      </c>
    </row>
    <row r="6479" spans="1:4">
      <c r="A6479">
        <v>129.52000000000001</v>
      </c>
      <c r="B6479">
        <v>4.2113976561760713E-4</v>
      </c>
      <c r="C6479">
        <v>-2.0092478156720256E-3</v>
      </c>
      <c r="D6479">
        <v>-8.7834839014617749E-3</v>
      </c>
    </row>
    <row r="6480" spans="1:4">
      <c r="A6480">
        <v>129.54</v>
      </c>
      <c r="B6480">
        <v>3.7951238850243127E-4</v>
      </c>
      <c r="C6480">
        <v>-2.1377760969177105E-3</v>
      </c>
      <c r="D6480">
        <v>-4.0693442231066745E-3</v>
      </c>
    </row>
    <row r="6481" spans="1:4">
      <c r="A6481">
        <v>129.56</v>
      </c>
      <c r="B6481">
        <v>3.3623778219180761E-4</v>
      </c>
      <c r="C6481">
        <v>-2.1749453105270613E-3</v>
      </c>
      <c r="D6481">
        <v>3.5242286217163077E-4</v>
      </c>
    </row>
    <row r="6482" spans="1:4">
      <c r="A6482">
        <v>129.58000000000001</v>
      </c>
      <c r="B6482">
        <v>2.9292235696097969E-4</v>
      </c>
      <c r="C6482">
        <v>-2.1509473921917806E-3</v>
      </c>
      <c r="D6482">
        <v>2.0473689713564891E-3</v>
      </c>
    </row>
    <row r="6483" spans="1:4">
      <c r="A6483">
        <v>129.6</v>
      </c>
      <c r="B6483">
        <v>2.5026441015742944E-4</v>
      </c>
      <c r="C6483">
        <v>-2.1172709258625421E-3</v>
      </c>
      <c r="D6483">
        <v>1.3202776615673928E-3</v>
      </c>
    </row>
    <row r="6484" spans="1:4">
      <c r="A6484">
        <v>129.62</v>
      </c>
      <c r="B6484">
        <v>2.0819260955792074E-4</v>
      </c>
      <c r="C6484">
        <v>-2.0894310148168943E-3</v>
      </c>
      <c r="D6484">
        <v>1.4637134429974497E-3</v>
      </c>
    </row>
    <row r="6485" spans="1:4">
      <c r="A6485">
        <v>129.64000000000001</v>
      </c>
      <c r="B6485">
        <v>1.6672513196309781E-4</v>
      </c>
      <c r="C6485">
        <v>-2.0558967440196252E-3</v>
      </c>
      <c r="D6485">
        <v>1.8897136367295175E-3</v>
      </c>
    </row>
    <row r="6486" spans="1:4">
      <c r="A6486">
        <v>129.66</v>
      </c>
      <c r="B6486">
        <v>1.2599073020995666E-4</v>
      </c>
      <c r="C6486">
        <v>-2.0172639112992171E-3</v>
      </c>
      <c r="D6486">
        <v>1.9735696353112564E-3</v>
      </c>
    </row>
    <row r="6487" spans="1:4">
      <c r="A6487">
        <v>129.68</v>
      </c>
      <c r="B6487">
        <v>8.6241860088243522E-5</v>
      </c>
      <c r="C6487">
        <v>-1.9475383920116488E-3</v>
      </c>
      <c r="D6487">
        <v>4.9989822934455308E-3</v>
      </c>
    </row>
    <row r="6488" spans="1:4">
      <c r="A6488">
        <v>129.69999999999999</v>
      </c>
      <c r="B6488">
        <v>4.8523840273719999E-5</v>
      </c>
      <c r="C6488">
        <v>-1.812616011089686E-3</v>
      </c>
      <c r="D6488">
        <v>8.4932557987507096E-3</v>
      </c>
    </row>
    <row r="6489" spans="1:4">
      <c r="A6489">
        <v>129.72</v>
      </c>
      <c r="B6489">
        <v>1.4013610267487113E-5</v>
      </c>
      <c r="C6489">
        <v>-1.6362350367430676E-3</v>
      </c>
      <c r="D6489">
        <v>9.1448416359111162E-3</v>
      </c>
    </row>
    <row r="6490" spans="1:4">
      <c r="A6490">
        <v>129.74</v>
      </c>
      <c r="B6490">
        <v>-1.6967045233571383E-5</v>
      </c>
      <c r="C6490">
        <v>-1.4660766680317497E-3</v>
      </c>
      <c r="D6490">
        <v>7.8709952352206125E-3</v>
      </c>
    </row>
    <row r="6491" spans="1:4">
      <c r="A6491">
        <v>129.76</v>
      </c>
      <c r="B6491">
        <v>-4.4786634653243886E-5</v>
      </c>
      <c r="C6491">
        <v>-1.3194950292395818E-3</v>
      </c>
      <c r="D6491">
        <v>6.7871686439960888E-3</v>
      </c>
    </row>
    <row r="6492" spans="1:4">
      <c r="A6492">
        <v>129.78</v>
      </c>
      <c r="B6492">
        <v>-6.9818906441374828E-5</v>
      </c>
      <c r="C6492">
        <v>-1.1837223961804384E-3</v>
      </c>
      <c r="D6492">
        <v>6.7900946619182667E-3</v>
      </c>
    </row>
    <row r="6493" spans="1:4">
      <c r="A6493">
        <v>129.80000000000001</v>
      </c>
      <c r="B6493">
        <v>-9.2220860274665152E-5</v>
      </c>
      <c r="C6493">
        <v>-1.0607492292518544E-3</v>
      </c>
      <c r="D6493">
        <v>5.5072220309401732E-3</v>
      </c>
    </row>
    <row r="6494" spans="1:4">
      <c r="A6494">
        <v>129.82</v>
      </c>
      <c r="B6494">
        <v>-1.1244509064524784E-4</v>
      </c>
      <c r="C6494">
        <v>-9.6720831739309661E-4</v>
      </c>
      <c r="D6494">
        <v>3.8468691549355949E-3</v>
      </c>
    </row>
    <row r="6495" spans="1:4">
      <c r="A6495">
        <v>129.84</v>
      </c>
      <c r="B6495">
        <v>-1.3103343156156761E-4</v>
      </c>
      <c r="C6495">
        <v>-8.923031942111283E-4</v>
      </c>
      <c r="D6495">
        <v>3.6436431632612121E-3</v>
      </c>
    </row>
    <row r="6496" spans="1:4">
      <c r="A6496">
        <v>129.86000000000001</v>
      </c>
      <c r="B6496">
        <v>-1.4808931612169285E-4</v>
      </c>
      <c r="C6496">
        <v>-8.1021272722914121E-4</v>
      </c>
      <c r="D6496">
        <v>4.5654035349375066E-3</v>
      </c>
    </row>
    <row r="6497" spans="1:4">
      <c r="A6497">
        <v>129.88</v>
      </c>
      <c r="B6497">
        <v>-1.6330540595295754E-4</v>
      </c>
      <c r="C6497">
        <v>-7.0764205558079558E-4</v>
      </c>
      <c r="D6497">
        <v>5.6916636298970924E-3</v>
      </c>
    </row>
    <row r="6498" spans="1:4">
      <c r="A6498">
        <v>129.9</v>
      </c>
      <c r="B6498">
        <v>-1.7630985279523098E-4</v>
      </c>
      <c r="C6498">
        <v>-5.9229955147839606E-4</v>
      </c>
      <c r="D6498">
        <v>5.8425867803428844E-3</v>
      </c>
    </row>
    <row r="6499" spans="1:4">
      <c r="A6499">
        <v>129.92000000000002</v>
      </c>
      <c r="B6499">
        <v>-1.8706344059496571E-4</v>
      </c>
      <c r="C6499">
        <v>-4.8686493480684651E-4</v>
      </c>
      <c r="D6499">
        <v>4.700874886812062E-3</v>
      </c>
    </row>
    <row r="6500" spans="1:4">
      <c r="A6500">
        <v>129.94</v>
      </c>
      <c r="B6500">
        <v>-1.9582169592269219E-4</v>
      </c>
      <c r="C6500">
        <v>-3.8701717841339915E-4</v>
      </c>
      <c r="D6500">
        <v>5.2839007525326553E-3</v>
      </c>
    </row>
    <row r="6501" spans="1:4">
      <c r="A6501">
        <v>129.96</v>
      </c>
      <c r="B6501">
        <v>-2.023937562624571E-4</v>
      </c>
      <c r="C6501">
        <v>-2.6461370166326527E-4</v>
      </c>
      <c r="D6501">
        <v>6.9564469224807357E-3</v>
      </c>
    </row>
    <row r="6502" spans="1:4">
      <c r="A6502">
        <v>129.97999999999999</v>
      </c>
      <c r="B6502">
        <v>-2.0644826639192268E-4</v>
      </c>
      <c r="C6502">
        <v>-1.485135853181136E-4</v>
      </c>
      <c r="D6502">
        <v>4.6535647120344442E-3</v>
      </c>
    </row>
    <row r="6503" spans="1:4">
      <c r="A6503">
        <v>130</v>
      </c>
      <c r="B6503">
        <v>-2.0860464766496789E-4</v>
      </c>
      <c r="C6503">
        <v>-7.2965667440898858E-5</v>
      </c>
      <c r="D6503">
        <v>2.9012270756870323E-3</v>
      </c>
    </row>
    <row r="6504" spans="1:4">
      <c r="A6504">
        <v>130.02000000000001</v>
      </c>
      <c r="B6504">
        <v>-2.0948383147782182E-4</v>
      </c>
      <c r="C6504">
        <v>-1.4958507803161287E-5</v>
      </c>
      <c r="D6504">
        <v>2.8994888880867244E-3</v>
      </c>
    </row>
    <row r="6505" spans="1:4">
      <c r="A6505">
        <v>130.04</v>
      </c>
      <c r="B6505">
        <v>-2.091665972313583E-4</v>
      </c>
      <c r="C6505">
        <v>4.8507263694982084E-5</v>
      </c>
      <c r="D6505">
        <v>3.4470882617276127E-3</v>
      </c>
    </row>
    <row r="6506" spans="1:4">
      <c r="A6506">
        <v>130.06</v>
      </c>
      <c r="B6506">
        <v>-2.0743559349278241E-4</v>
      </c>
      <c r="C6506">
        <v>1.2816515077914421E-4</v>
      </c>
      <c r="D6506">
        <v>4.5187004466885998E-3</v>
      </c>
    </row>
    <row r="6507" spans="1:4">
      <c r="A6507">
        <v>130.08000000000001</v>
      </c>
      <c r="B6507">
        <v>-2.0384258385885883E-4</v>
      </c>
      <c r="C6507">
        <v>2.3743413906336157E-4</v>
      </c>
      <c r="D6507">
        <v>6.4081983817331351E-3</v>
      </c>
    </row>
    <row r="6508" spans="1:4">
      <c r="A6508">
        <v>130.1</v>
      </c>
      <c r="B6508">
        <v>-1.9765556472357346E-4</v>
      </c>
      <c r="C6508">
        <v>3.8910260834875104E-4</v>
      </c>
      <c r="D6508">
        <v>8.7586485468058167E-3</v>
      </c>
    </row>
    <row r="6509" spans="1:4">
      <c r="A6509">
        <v>130.12</v>
      </c>
      <c r="B6509">
        <v>-1.8813476332827831E-4</v>
      </c>
      <c r="C6509">
        <v>5.6232850712871279E-4</v>
      </c>
      <c r="D6509">
        <v>8.5639413311903445E-3</v>
      </c>
    </row>
    <row r="6510" spans="1:4">
      <c r="A6510">
        <v>130.14000000000001</v>
      </c>
      <c r="B6510">
        <v>-1.7533460118034972E-4</v>
      </c>
      <c r="C6510">
        <v>7.0972789461995901E-4</v>
      </c>
      <c r="D6510">
        <v>6.1759974179342869E-3</v>
      </c>
    </row>
    <row r="6511" spans="1:4">
      <c r="A6511">
        <v>130.16</v>
      </c>
      <c r="B6511">
        <v>-1.5998986928063584E-4</v>
      </c>
      <c r="C6511">
        <v>8.2049402153782183E-4</v>
      </c>
      <c r="D6511">
        <v>4.9006152738519659E-3</v>
      </c>
    </row>
    <row r="6512" spans="1:4">
      <c r="A6512">
        <v>130.18</v>
      </c>
      <c r="B6512">
        <v>-1.4257000618045766E-4</v>
      </c>
      <c r="C6512">
        <v>9.2298526921256356E-4</v>
      </c>
      <c r="D6512">
        <v>5.3485094936222E-3</v>
      </c>
    </row>
    <row r="6513" spans="1:4">
      <c r="A6513">
        <v>130.19999999999999</v>
      </c>
      <c r="B6513">
        <v>-1.231158084945093E-4</v>
      </c>
      <c r="C6513">
        <v>1.0186740195309053E-3</v>
      </c>
      <c r="D6513">
        <v>4.2203655382119232E-3</v>
      </c>
    </row>
    <row r="6514" spans="1:4">
      <c r="A6514">
        <v>130.22</v>
      </c>
      <c r="B6514">
        <v>-1.0217450355926288E-4</v>
      </c>
      <c r="C6514">
        <v>1.0616440458430332E-3</v>
      </c>
      <c r="D6514">
        <v>7.6637093000875289E-5</v>
      </c>
    </row>
    <row r="6515" spans="1:4">
      <c r="A6515">
        <v>130.24</v>
      </c>
      <c r="B6515">
        <v>-8.1179359713156332E-5</v>
      </c>
      <c r="C6515">
        <v>1.0252171142999067E-3</v>
      </c>
      <c r="D6515">
        <v>-3.7193302473135237E-3</v>
      </c>
    </row>
    <row r="6516" spans="1:4">
      <c r="A6516">
        <v>130.26</v>
      </c>
      <c r="B6516">
        <v>-6.1427696497873177E-5</v>
      </c>
      <c r="C6516">
        <v>9.4950855616579533E-4</v>
      </c>
      <c r="D6516">
        <v>-3.8515255660976355E-3</v>
      </c>
    </row>
    <row r="6517" spans="1:4">
      <c r="A6517">
        <v>130.28</v>
      </c>
      <c r="B6517">
        <v>-4.3153705799119275E-5</v>
      </c>
      <c r="C6517">
        <v>8.805967481424707E-4</v>
      </c>
      <c r="D6517">
        <v>-3.039655236234784E-3</v>
      </c>
    </row>
    <row r="6518" spans="1:4">
      <c r="A6518">
        <v>130.30000000000001</v>
      </c>
      <c r="B6518">
        <v>-2.6072595541595084E-5</v>
      </c>
      <c r="C6518">
        <v>8.3136959470603495E-4</v>
      </c>
      <c r="D6518">
        <v>-1.883060107408796E-3</v>
      </c>
    </row>
    <row r="6519" spans="1:4">
      <c r="A6519">
        <v>130.32</v>
      </c>
      <c r="B6519">
        <v>-9.8031746447090974E-6</v>
      </c>
      <c r="C6519">
        <v>7.9650454619491565E-4</v>
      </c>
      <c r="D6519">
        <v>-1.6034447437031085E-3</v>
      </c>
    </row>
    <row r="6520" spans="1:4">
      <c r="A6520">
        <v>130.34</v>
      </c>
      <c r="B6520">
        <v>5.6677231060754399E-6</v>
      </c>
      <c r="C6520">
        <v>7.4366001766488078E-4</v>
      </c>
      <c r="D6520">
        <v>-3.6810081093004154E-3</v>
      </c>
    </row>
    <row r="6521" spans="1:4">
      <c r="A6521">
        <v>130.36000000000001</v>
      </c>
      <c r="B6521">
        <v>1.977090006614048E-5</v>
      </c>
      <c r="C6521">
        <v>6.6496658977299847E-4</v>
      </c>
      <c r="D6521">
        <v>-4.1883346798878007E-3</v>
      </c>
    </row>
    <row r="6522" spans="1:4">
      <c r="A6522">
        <v>130.38</v>
      </c>
      <c r="B6522">
        <v>3.2361460171318271E-5</v>
      </c>
      <c r="C6522">
        <v>6.0053418302954964E-4</v>
      </c>
      <c r="D6522">
        <v>-2.2549059944570737E-3</v>
      </c>
    </row>
    <row r="6523" spans="1:4">
      <c r="A6523">
        <v>130.4</v>
      </c>
      <c r="B6523">
        <v>4.3892879923844934E-5</v>
      </c>
      <c r="C6523">
        <v>5.511936567644711E-4</v>
      </c>
      <c r="D6523">
        <v>-2.679146632050794E-3</v>
      </c>
    </row>
    <row r="6524" spans="1:4">
      <c r="A6524">
        <v>130.42000000000002</v>
      </c>
      <c r="B6524">
        <v>5.4355788863831087E-5</v>
      </c>
      <c r="C6524">
        <v>4.9384049378948852E-4</v>
      </c>
      <c r="D6524">
        <v>-3.0561696654474724E-3</v>
      </c>
    </row>
    <row r="6525" spans="1:4">
      <c r="A6525">
        <v>130.44</v>
      </c>
      <c r="B6525">
        <v>6.3599731977215696E-5</v>
      </c>
      <c r="C6525">
        <v>4.2947217608318907E-4</v>
      </c>
      <c r="D6525">
        <v>-3.3806621051824803E-3</v>
      </c>
    </row>
    <row r="6526" spans="1:4">
      <c r="A6526">
        <v>130.46</v>
      </c>
      <c r="B6526">
        <v>7.145556071454447E-5</v>
      </c>
      <c r="C6526">
        <v>3.5323657948476274E-4</v>
      </c>
      <c r="D6526">
        <v>-4.2428975546601466E-3</v>
      </c>
    </row>
    <row r="6527" spans="1:4">
      <c r="A6527">
        <v>130.47999999999999</v>
      </c>
      <c r="B6527">
        <v>7.7580387893775584E-5</v>
      </c>
      <c r="C6527">
        <v>2.5467989346174313E-4</v>
      </c>
      <c r="D6527">
        <v>-5.6127710476418097E-3</v>
      </c>
    </row>
    <row r="6528" spans="1:4">
      <c r="A6528">
        <v>130.5</v>
      </c>
      <c r="B6528">
        <v>8.1446616761797998E-5</v>
      </c>
      <c r="C6528">
        <v>1.2670225375629394E-4</v>
      </c>
      <c r="D6528">
        <v>-7.1849929229031093E-3</v>
      </c>
    </row>
    <row r="6529" spans="1:4">
      <c r="A6529">
        <v>130.52000000000001</v>
      </c>
      <c r="B6529">
        <v>8.2487958506230575E-5</v>
      </c>
      <c r="C6529">
        <v>-2.5353316618670287E-5</v>
      </c>
      <c r="D6529">
        <v>-8.0205641145933114E-3</v>
      </c>
    </row>
    <row r="6530" spans="1:4">
      <c r="A6530">
        <v>130.54</v>
      </c>
      <c r="B6530">
        <v>8.050722543987954E-5</v>
      </c>
      <c r="C6530">
        <v>-1.6619768556938152E-4</v>
      </c>
      <c r="D6530">
        <v>-6.0638727804778123E-3</v>
      </c>
    </row>
    <row r="6531" spans="1:4">
      <c r="A6531">
        <v>130.56</v>
      </c>
      <c r="B6531">
        <v>7.6125469166421893E-5</v>
      </c>
      <c r="C6531">
        <v>-2.6422934207510592E-4</v>
      </c>
      <c r="D6531">
        <v>-3.7392928700946265E-3</v>
      </c>
    </row>
    <row r="6532" spans="1:4">
      <c r="A6532">
        <v>130.58000000000001</v>
      </c>
      <c r="B6532">
        <v>7.0151511708710886E-5</v>
      </c>
      <c r="C6532">
        <v>-3.3024200580549293E-4</v>
      </c>
      <c r="D6532">
        <v>-2.861973502944079E-3</v>
      </c>
    </row>
    <row r="6533" spans="1:4">
      <c r="A6533">
        <v>130.6</v>
      </c>
      <c r="B6533">
        <v>6.2975552882658058E-5</v>
      </c>
      <c r="C6533">
        <v>-3.8729007726749756E-4</v>
      </c>
      <c r="D6533">
        <v>-2.8428336432563817E-3</v>
      </c>
    </row>
    <row r="6534" spans="1:4">
      <c r="A6534">
        <v>130.62</v>
      </c>
      <c r="B6534">
        <v>5.4626425304229648E-5</v>
      </c>
      <c r="C6534">
        <v>-4.4936064579670257E-4</v>
      </c>
      <c r="D6534">
        <v>-3.364223209664105E-3</v>
      </c>
    </row>
    <row r="6535" spans="1:4">
      <c r="A6535">
        <v>130.64000000000001</v>
      </c>
      <c r="B6535">
        <v>4.4974537569208948E-5</v>
      </c>
      <c r="C6535">
        <v>-5.154196365630587E-4</v>
      </c>
      <c r="D6535">
        <v>-3.2416758669715218E-3</v>
      </c>
    </row>
    <row r="6536" spans="1:4">
      <c r="A6536">
        <v>130.66</v>
      </c>
      <c r="B6536">
        <v>3.4009436999540537E-5</v>
      </c>
      <c r="C6536">
        <v>-5.8150905365442912E-4</v>
      </c>
      <c r="D6536">
        <v>-3.3672658421655399E-3</v>
      </c>
    </row>
    <row r="6537" spans="1:4">
      <c r="A6537">
        <v>130.68</v>
      </c>
      <c r="B6537">
        <v>2.1720871242686542E-5</v>
      </c>
      <c r="C6537">
        <v>-6.4659409779758558E-4</v>
      </c>
      <c r="D6537">
        <v>-3.1412385721501235E-3</v>
      </c>
    </row>
    <row r="6538" spans="1:4">
      <c r="A6538">
        <v>130.69999999999999</v>
      </c>
      <c r="B6538">
        <v>8.2581932118259393E-6</v>
      </c>
      <c r="C6538">
        <v>-6.9480112331241799E-4</v>
      </c>
      <c r="D6538">
        <v>-1.6794639793331345E-3</v>
      </c>
    </row>
    <row r="6539" spans="1:4">
      <c r="A6539">
        <v>130.72</v>
      </c>
      <c r="B6539">
        <v>-5.9550248532380307E-6</v>
      </c>
      <c r="C6539">
        <v>-7.2558582334142808E-4</v>
      </c>
      <c r="D6539">
        <v>-1.3990060235678503E-3</v>
      </c>
    </row>
    <row r="6540" spans="1:4">
      <c r="A6540">
        <v>130.74</v>
      </c>
      <c r="B6540">
        <v>-2.0746441681154254E-5</v>
      </c>
      <c r="C6540">
        <v>-7.5355081726889868E-4</v>
      </c>
      <c r="D6540">
        <v>-1.3974933691792146E-3</v>
      </c>
    </row>
    <row r="6541" spans="1:4">
      <c r="A6541">
        <v>130.76</v>
      </c>
      <c r="B6541">
        <v>-3.6016105795175662E-5</v>
      </c>
      <c r="C6541">
        <v>-7.6937304887362147E-4</v>
      </c>
      <c r="D6541">
        <v>-1.847297912930812E-4</v>
      </c>
    </row>
    <row r="6542" spans="1:4">
      <c r="A6542">
        <v>130.78</v>
      </c>
      <c r="B6542">
        <v>-5.1360476093164949E-5</v>
      </c>
      <c r="C6542">
        <v>-7.6106214903821955E-4</v>
      </c>
      <c r="D6542">
        <v>1.0158197748333098E-3</v>
      </c>
    </row>
    <row r="6543" spans="1:4">
      <c r="A6543">
        <v>130.80000000000001</v>
      </c>
      <c r="B6543">
        <v>-6.6340221874389065E-5</v>
      </c>
      <c r="C6543">
        <v>-7.349957668555115E-4</v>
      </c>
      <c r="D6543">
        <v>1.5908184434375028E-3</v>
      </c>
    </row>
    <row r="6544" spans="1:4">
      <c r="A6544">
        <v>130.82</v>
      </c>
      <c r="B6544">
        <v>-8.058732208556737E-5</v>
      </c>
      <c r="C6544">
        <v>-6.8298168240009795E-4</v>
      </c>
      <c r="D6544">
        <v>3.6105900021038417E-3</v>
      </c>
    </row>
    <row r="6545" spans="1:4">
      <c r="A6545">
        <v>130.84</v>
      </c>
      <c r="B6545">
        <v>-9.3454439959360952E-5</v>
      </c>
      <c r="C6545">
        <v>-6.0021021628987978E-4</v>
      </c>
      <c r="D6545">
        <v>4.66655660891796E-3</v>
      </c>
    </row>
    <row r="6546" spans="1:4">
      <c r="A6546">
        <v>130.86000000000001</v>
      </c>
      <c r="B6546">
        <v>-1.0457962100399815E-4</v>
      </c>
      <c r="C6546">
        <v>-5.150222902049991E-4</v>
      </c>
      <c r="D6546">
        <v>3.8522359995701028E-3</v>
      </c>
    </row>
    <row r="6547" spans="1:4">
      <c r="A6547">
        <v>130.88</v>
      </c>
      <c r="B6547">
        <v>-1.1416659033365942E-4</v>
      </c>
      <c r="C6547">
        <v>-4.4652317903489313E-4</v>
      </c>
      <c r="D6547">
        <v>2.9976751174404792E-3</v>
      </c>
    </row>
    <row r="6548" spans="1:4">
      <c r="A6548">
        <v>130.9</v>
      </c>
      <c r="B6548">
        <v>-1.2245845237331745E-4</v>
      </c>
      <c r="C6548">
        <v>-3.8070969905332322E-4</v>
      </c>
      <c r="D6548">
        <v>3.5836728807165097E-3</v>
      </c>
    </row>
    <row r="6549" spans="1:4">
      <c r="A6549">
        <v>130.92000000000002</v>
      </c>
      <c r="B6549">
        <v>-1.2926226220359206E-4</v>
      </c>
      <c r="C6549">
        <v>-2.9498880524171065E-4</v>
      </c>
      <c r="D6549">
        <v>4.9884165004447645E-3</v>
      </c>
    </row>
    <row r="6550" spans="1:4">
      <c r="A6550">
        <v>130.94</v>
      </c>
      <c r="B6550">
        <v>-1.3425416497357196E-4</v>
      </c>
      <c r="C6550">
        <v>-2.0869197001801123E-4</v>
      </c>
      <c r="D6550">
        <v>3.6412670219251736E-3</v>
      </c>
    </row>
    <row r="6551" spans="1:4">
      <c r="A6551">
        <v>130.96</v>
      </c>
      <c r="B6551">
        <v>-1.3785237241901465E-4</v>
      </c>
      <c r="C6551">
        <v>-1.587598469996325E-4</v>
      </c>
      <c r="D6551">
        <v>1.3519452799126835E-3</v>
      </c>
    </row>
    <row r="6552" spans="1:4">
      <c r="A6552">
        <v>130.97999999999999</v>
      </c>
      <c r="B6552">
        <v>-1.4071107875710169E-4</v>
      </c>
      <c r="C6552">
        <v>-1.2480570951291752E-4</v>
      </c>
      <c r="D6552">
        <v>2.0434684687588162E-3</v>
      </c>
    </row>
    <row r="6553" spans="1:4">
      <c r="A6553">
        <v>131</v>
      </c>
      <c r="B6553">
        <v>-1.4269563436391269E-4</v>
      </c>
      <c r="C6553">
        <v>-6.8506606683404128E-5</v>
      </c>
      <c r="D6553">
        <v>3.5864418141925251E-3</v>
      </c>
    </row>
    <row r="6554" spans="1:4">
      <c r="A6554">
        <v>131.02000000000001</v>
      </c>
      <c r="B6554">
        <v>-1.4342904621838005E-4</v>
      </c>
      <c r="C6554">
        <v>-8.862982945220143E-6</v>
      </c>
      <c r="D6554">
        <v>2.3779205596258721E-3</v>
      </c>
    </row>
    <row r="6555" spans="1:4">
      <c r="A6555">
        <v>131.04</v>
      </c>
      <c r="B6555">
        <v>-1.4313347450502423E-4</v>
      </c>
      <c r="C6555">
        <v>3.8282517297553341E-5</v>
      </c>
      <c r="D6555">
        <v>2.3366294646514768E-3</v>
      </c>
    </row>
    <row r="6556" spans="1:4">
      <c r="A6556">
        <v>131.06</v>
      </c>
      <c r="B6556">
        <v>-1.4176755274624342E-4</v>
      </c>
      <c r="C6556">
        <v>1.049569345755014E-4</v>
      </c>
      <c r="D6556">
        <v>4.3308122631433282E-3</v>
      </c>
    </row>
    <row r="6557" spans="1:4">
      <c r="A6557">
        <v>131.08000000000001</v>
      </c>
      <c r="B6557">
        <v>-1.3867482019585235E-4</v>
      </c>
      <c r="C6557">
        <v>2.1068789077622363E-4</v>
      </c>
      <c r="D6557">
        <v>6.2422833569288939E-3</v>
      </c>
    </row>
    <row r="6558" spans="1:4">
      <c r="A6558">
        <v>131.1</v>
      </c>
      <c r="B6558">
        <v>-1.3321221469028479E-4</v>
      </c>
      <c r="C6558">
        <v>3.3559221071339726E-4</v>
      </c>
      <c r="D6558">
        <v>6.248148636788485E-3</v>
      </c>
    </row>
    <row r="6559" spans="1:4">
      <c r="A6559">
        <v>131.12</v>
      </c>
      <c r="B6559">
        <v>-1.2537581390775898E-4</v>
      </c>
      <c r="C6559">
        <v>4.4179420958419301E-4</v>
      </c>
      <c r="D6559">
        <v>4.3720512502910952E-3</v>
      </c>
    </row>
    <row r="6560" spans="1:4">
      <c r="A6560">
        <v>131.14000000000001</v>
      </c>
      <c r="B6560">
        <v>-1.1573412701592619E-4</v>
      </c>
      <c r="C6560">
        <v>5.1894410210362083E-4</v>
      </c>
      <c r="D6560">
        <v>3.3429380016516685E-3</v>
      </c>
    </row>
    <row r="6561" spans="1:4">
      <c r="A6561">
        <v>131.16</v>
      </c>
      <c r="B6561">
        <v>-1.0471825205229937E-4</v>
      </c>
      <c r="C6561">
        <v>5.8106366032026498E-4</v>
      </c>
      <c r="D6561">
        <v>2.8690178200127536E-3</v>
      </c>
    </row>
    <row r="6562" spans="1:4">
      <c r="A6562">
        <v>131.18</v>
      </c>
      <c r="B6562">
        <v>-9.2735118819979015E-5</v>
      </c>
      <c r="C6562">
        <v>6.0665248600739574E-4</v>
      </c>
      <c r="D6562">
        <v>-3.1013525129966468E-4</v>
      </c>
    </row>
    <row r="6563" spans="1:4">
      <c r="A6563">
        <v>131.19999999999999</v>
      </c>
      <c r="B6563">
        <v>-8.0892899523050363E-5</v>
      </c>
      <c r="C6563">
        <v>5.6612927503750293E-4</v>
      </c>
      <c r="D6563">
        <v>-3.7421858456896107E-3</v>
      </c>
    </row>
    <row r="6564" spans="1:4">
      <c r="A6564">
        <v>131.22</v>
      </c>
      <c r="B6564">
        <v>-7.028375815378856E-5</v>
      </c>
      <c r="C6564">
        <v>4.9653451377116079E-4</v>
      </c>
      <c r="D6564">
        <v>-3.2172902809446124E-3</v>
      </c>
    </row>
    <row r="6565" spans="1:4">
      <c r="A6565">
        <v>131.24</v>
      </c>
      <c r="B6565">
        <v>-6.1057728017757402E-5</v>
      </c>
      <c r="C6565">
        <v>4.2300839567179838E-4</v>
      </c>
      <c r="D6565">
        <v>-4.1353215289916256E-3</v>
      </c>
    </row>
    <row r="6566" spans="1:4">
      <c r="A6566">
        <v>131.26</v>
      </c>
      <c r="B6566">
        <v>-5.3539558223922812E-5</v>
      </c>
      <c r="C6566">
        <v>3.230618930215079E-4</v>
      </c>
      <c r="D6566">
        <v>-5.8593287360374224E-3</v>
      </c>
    </row>
    <row r="6567" spans="1:4">
      <c r="A6567">
        <v>131.28</v>
      </c>
      <c r="B6567">
        <v>-4.8200309798319335E-5</v>
      </c>
      <c r="C6567">
        <v>2.1335676515788003E-4</v>
      </c>
      <c r="D6567">
        <v>-5.1111840503253597E-3</v>
      </c>
    </row>
    <row r="6568" spans="1:4">
      <c r="A6568">
        <v>131.30000000000001</v>
      </c>
      <c r="B6568">
        <v>-4.4880338876899812E-5</v>
      </c>
      <c r="C6568">
        <v>1.2239394840042199E-4</v>
      </c>
      <c r="D6568">
        <v>-3.9850976254204445E-3</v>
      </c>
    </row>
    <row r="6569" spans="1:4">
      <c r="A6569">
        <v>131.32</v>
      </c>
      <c r="B6569">
        <v>-4.323047688196689E-5</v>
      </c>
      <c r="C6569">
        <v>4.2542378693298786E-5</v>
      </c>
      <c r="D6569">
        <v>-4.0000593452918752E-3</v>
      </c>
    </row>
    <row r="6570" spans="1:4">
      <c r="A6570">
        <v>131.34</v>
      </c>
      <c r="B6570">
        <v>-4.3275568688074525E-5</v>
      </c>
      <c r="C6570">
        <v>-5.1847934849824058E-5</v>
      </c>
      <c r="D6570">
        <v>-5.4389720090204097E-3</v>
      </c>
    </row>
    <row r="6571" spans="1:4">
      <c r="A6571">
        <v>131.36000000000001</v>
      </c>
      <c r="B6571">
        <v>-4.5429248567109402E-5</v>
      </c>
      <c r="C6571">
        <v>-1.6496639206537935E-4</v>
      </c>
      <c r="D6571">
        <v>-5.8728737125351219E-3</v>
      </c>
    </row>
    <row r="6572" spans="1:4">
      <c r="A6572">
        <v>131.38</v>
      </c>
      <c r="B6572">
        <v>-4.9926250333060416E-5</v>
      </c>
      <c r="C6572">
        <v>-2.8588874363654214E-4</v>
      </c>
      <c r="D6572">
        <v>-6.2193614445811493E-3</v>
      </c>
    </row>
    <row r="6573" spans="1:4">
      <c r="A6573">
        <v>131.4</v>
      </c>
      <c r="B6573">
        <v>-5.6884396069211329E-5</v>
      </c>
      <c r="C6573">
        <v>-4.0975075870374128E-4</v>
      </c>
      <c r="D6573">
        <v>-6.1668400621387592E-3</v>
      </c>
    </row>
    <row r="6574" spans="1:4">
      <c r="A6574">
        <v>131.42000000000002</v>
      </c>
      <c r="B6574">
        <v>-6.6263240071725682E-5</v>
      </c>
      <c r="C6574">
        <v>-5.2565668234828269E-4</v>
      </c>
      <c r="D6574">
        <v>-5.423752302315385E-3</v>
      </c>
    </row>
    <row r="6575" spans="1:4">
      <c r="A6575">
        <v>131.44</v>
      </c>
      <c r="B6575">
        <v>-7.7708086985043038E-5</v>
      </c>
      <c r="C6575">
        <v>-6.1117614927788427E-4</v>
      </c>
      <c r="D6575">
        <v>-3.1281943906447673E-3</v>
      </c>
    </row>
    <row r="6576" spans="1:4">
      <c r="A6576">
        <v>131.46</v>
      </c>
      <c r="B6576">
        <v>-9.0383030378431655E-5</v>
      </c>
      <c r="C6576">
        <v>-6.4760726654607625E-4</v>
      </c>
      <c r="D6576">
        <v>-5.1491733617445301E-4</v>
      </c>
    </row>
    <row r="6577" spans="1:4">
      <c r="A6577">
        <v>131.47999999999999</v>
      </c>
      <c r="B6577">
        <v>-1.033045591337231E-4</v>
      </c>
      <c r="C6577">
        <v>-6.3786560683981954E-4</v>
      </c>
      <c r="D6577">
        <v>1.489083306800143E-3</v>
      </c>
    </row>
    <row r="6578" spans="1:4">
      <c r="A6578">
        <v>131.5</v>
      </c>
      <c r="B6578">
        <v>-1.1567331893871611E-4</v>
      </c>
      <c r="C6578">
        <v>-5.9447359013731422E-4</v>
      </c>
      <c r="D6578">
        <v>2.8501183634503935E-3</v>
      </c>
    </row>
    <row r="6579" spans="1:4">
      <c r="A6579">
        <v>131.52000000000001</v>
      </c>
      <c r="B6579">
        <v>-1.2696560533402684E-4</v>
      </c>
      <c r="C6579">
        <v>-5.3339696265648545E-4</v>
      </c>
      <c r="D6579">
        <v>3.2575443846324936E-3</v>
      </c>
    </row>
    <row r="6580" spans="1:4">
      <c r="A6580">
        <v>131.54</v>
      </c>
      <c r="B6580">
        <v>-1.3691896483800545E-4</v>
      </c>
      <c r="C6580">
        <v>-4.5878544413014501E-4</v>
      </c>
      <c r="D6580">
        <v>4.2036074680015523E-3</v>
      </c>
    </row>
    <row r="6581" spans="1:4">
      <c r="A6581">
        <v>131.56</v>
      </c>
      <c r="B6581">
        <v>-1.452356997477501E-4</v>
      </c>
      <c r="C6581">
        <v>-3.7197542288142321E-4</v>
      </c>
      <c r="D6581">
        <v>4.4773946568706369E-3</v>
      </c>
    </row>
    <row r="6582" spans="1:4">
      <c r="A6582">
        <v>131.58000000000001</v>
      </c>
      <c r="B6582">
        <v>-1.5176637609665903E-4</v>
      </c>
      <c r="C6582">
        <v>-2.8042455314219983E-4</v>
      </c>
      <c r="D6582">
        <v>4.6776923170516876E-3</v>
      </c>
    </row>
    <row r="6583" spans="1:4">
      <c r="A6583">
        <v>131.6</v>
      </c>
      <c r="B6583">
        <v>-1.5631274393210754E-4</v>
      </c>
      <c r="C6583">
        <v>-1.6788299220339345E-4</v>
      </c>
      <c r="D6583">
        <v>6.5764637768289391E-3</v>
      </c>
    </row>
    <row r="6584" spans="1:4">
      <c r="A6584">
        <v>131.62</v>
      </c>
      <c r="B6584">
        <v>-1.5821714188403078E-4</v>
      </c>
      <c r="C6584">
        <v>-1.5658346149987395E-5</v>
      </c>
      <c r="D6584">
        <v>8.6460008285116699E-3</v>
      </c>
    </row>
    <row r="6585" spans="1:4">
      <c r="A6585">
        <v>131.64000000000001</v>
      </c>
      <c r="B6585">
        <v>-1.5673268871724161E-4</v>
      </c>
      <c r="C6585">
        <v>1.6752465903323359E-4</v>
      </c>
      <c r="D6585">
        <v>9.6722996898104298E-3</v>
      </c>
    </row>
    <row r="6586" spans="1:4">
      <c r="A6586">
        <v>131.66</v>
      </c>
      <c r="B6586">
        <v>-1.5146955357553138E-4</v>
      </c>
      <c r="C6586">
        <v>3.5769795629196161E-4</v>
      </c>
      <c r="D6586">
        <v>9.3450300360623725E-3</v>
      </c>
    </row>
    <row r="6587" spans="1:4">
      <c r="A6587">
        <v>131.68</v>
      </c>
      <c r="B6587">
        <v>-1.4251753233841097E-4</v>
      </c>
      <c r="C6587">
        <v>5.3395697262351486E-4</v>
      </c>
      <c r="D6587">
        <v>8.2808715970929397E-3</v>
      </c>
    </row>
    <row r="6588" spans="1:4">
      <c r="A6588">
        <v>131.69999999999999</v>
      </c>
      <c r="B6588">
        <v>-1.3026091955227709E-4</v>
      </c>
      <c r="C6588">
        <v>6.8776925670212393E-4</v>
      </c>
      <c r="D6588">
        <v>7.1003568107679826E-3</v>
      </c>
    </row>
    <row r="6589" spans="1:4">
      <c r="A6589">
        <v>131.72</v>
      </c>
      <c r="B6589">
        <v>-1.151309461522532E-4</v>
      </c>
      <c r="C6589">
        <v>8.2295392849165505E-4</v>
      </c>
      <c r="D6589">
        <v>6.4181103681851259E-3</v>
      </c>
    </row>
    <row r="6590" spans="1:4">
      <c r="A6590">
        <v>131.74</v>
      </c>
      <c r="B6590">
        <v>-9.74993289311376E-5</v>
      </c>
      <c r="C6590">
        <v>9.3465362250217884E-4</v>
      </c>
      <c r="D6590">
        <v>4.7518590328672894E-3</v>
      </c>
    </row>
    <row r="6591" spans="1:4">
      <c r="A6591">
        <v>131.76</v>
      </c>
      <c r="B6591">
        <v>-7.8009528640782711E-5</v>
      </c>
      <c r="C6591">
        <v>1.0066442082202029E-3</v>
      </c>
      <c r="D6591">
        <v>2.4471995389351298E-3</v>
      </c>
    </row>
    <row r="6592" spans="1:4">
      <c r="A6592">
        <v>131.78</v>
      </c>
      <c r="B6592">
        <v>-5.7522325893731274E-5</v>
      </c>
      <c r="C6592">
        <v>1.0353200002279582E-3</v>
      </c>
      <c r="D6592">
        <v>4.2037966184038655E-4</v>
      </c>
    </row>
    <row r="6593" spans="1:4">
      <c r="A6593">
        <v>131.80000000000001</v>
      </c>
      <c r="B6593">
        <v>-3.6707140757148483E-5</v>
      </c>
      <c r="C6593">
        <v>1.0474339734130986E-3</v>
      </c>
      <c r="D6593">
        <v>7.9101765667366486E-4</v>
      </c>
    </row>
    <row r="6594" spans="1:4">
      <c r="A6594">
        <v>131.82</v>
      </c>
      <c r="B6594">
        <v>-1.5576681710719041E-5</v>
      </c>
      <c r="C6594">
        <v>1.0667907335714826E-3</v>
      </c>
      <c r="D6594">
        <v>1.1446583591647741E-3</v>
      </c>
    </row>
    <row r="6595" spans="1:4">
      <c r="A6595">
        <v>131.84</v>
      </c>
      <c r="B6595">
        <v>5.9110362624218515E-6</v>
      </c>
      <c r="C6595">
        <v>1.0781296452365211E-3</v>
      </c>
      <c r="D6595">
        <v>-1.0767192660965375E-5</v>
      </c>
    </row>
    <row r="6596" spans="1:4">
      <c r="A6596">
        <v>131.86000000000001</v>
      </c>
      <c r="B6596">
        <v>2.7435064555240447E-5</v>
      </c>
      <c r="C6596">
        <v>1.0724526253763566E-3</v>
      </c>
      <c r="D6596">
        <v>-5.5693479335550133E-4</v>
      </c>
    </row>
    <row r="6597" spans="1:4">
      <c r="A6597">
        <v>131.88</v>
      </c>
      <c r="B6597">
        <v>4.8736692804682488E-5</v>
      </c>
      <c r="C6597">
        <v>1.0559083345971479E-3</v>
      </c>
      <c r="D6597">
        <v>-1.0974942845654034E-3</v>
      </c>
    </row>
    <row r="6598" spans="1:4">
      <c r="A6598">
        <v>131.9</v>
      </c>
      <c r="B6598">
        <v>6.9581754884879253E-5</v>
      </c>
      <c r="C6598">
        <v>1.025917585680873E-3</v>
      </c>
      <c r="D6598">
        <v>-1.9015806070620811E-3</v>
      </c>
    </row>
    <row r="6599" spans="1:4">
      <c r="A6599">
        <v>131.92000000000002</v>
      </c>
      <c r="B6599">
        <v>8.9610027568033838E-5</v>
      </c>
      <c r="C6599">
        <v>9.7142153718206249E-4</v>
      </c>
      <c r="D6599">
        <v>-3.5480242428189146E-3</v>
      </c>
    </row>
    <row r="6600" spans="1:4">
      <c r="A6600">
        <v>131.94</v>
      </c>
      <c r="B6600">
        <v>1.0826314566417224E-4</v>
      </c>
      <c r="C6600">
        <v>8.9060488248482472E-4</v>
      </c>
      <c r="D6600">
        <v>-4.5336412269048609E-3</v>
      </c>
    </row>
    <row r="6601" spans="1:4">
      <c r="A6601">
        <v>131.96</v>
      </c>
      <c r="B6601">
        <v>1.2510835633392723E-4</v>
      </c>
      <c r="C6601">
        <v>7.9090824776264742E-4</v>
      </c>
      <c r="D6601">
        <v>-5.4360222453128659E-3</v>
      </c>
    </row>
    <row r="6602" spans="1:4">
      <c r="A6602">
        <v>131.97999999999999</v>
      </c>
      <c r="B6602">
        <v>1.3976575637484514E-4</v>
      </c>
      <c r="C6602">
        <v>6.7115373306551938E-4</v>
      </c>
      <c r="D6602">
        <v>-6.5394292243999286E-3</v>
      </c>
    </row>
    <row r="6603" spans="1:4">
      <c r="A6603">
        <v>132</v>
      </c>
      <c r="B6603">
        <v>1.5183494782201298E-4</v>
      </c>
      <c r="C6603">
        <v>5.3346554318813759E-4</v>
      </c>
      <c r="D6603">
        <v>-7.2293897633382287E-3</v>
      </c>
    </row>
    <row r="6604" spans="1:4">
      <c r="A6604">
        <v>132.02000000000001</v>
      </c>
      <c r="B6604">
        <v>1.6100133732331739E-4</v>
      </c>
      <c r="C6604">
        <v>3.8032123645276804E-4</v>
      </c>
      <c r="D6604">
        <v>-8.0850409101987375E-3</v>
      </c>
    </row>
    <row r="6605" spans="1:4">
      <c r="A6605">
        <v>132.04</v>
      </c>
      <c r="B6605">
        <v>1.6696201983210126E-4</v>
      </c>
      <c r="C6605">
        <v>2.143103125140315E-4</v>
      </c>
      <c r="D6605">
        <v>-8.5160514836749163E-3</v>
      </c>
    </row>
    <row r="6606" spans="1:4">
      <c r="A6606">
        <v>132.06</v>
      </c>
      <c r="B6606">
        <v>1.6952552575854013E-4</v>
      </c>
      <c r="C6606">
        <v>4.1065778774516351E-5</v>
      </c>
      <c r="D6606">
        <v>-8.8084018902766029E-3</v>
      </c>
    </row>
    <row r="6607" spans="1:4">
      <c r="A6607">
        <v>132.08000000000001</v>
      </c>
      <c r="B6607">
        <v>1.6869338372515352E-4</v>
      </c>
      <c r="C6607">
        <v>-1.1886884365425765E-4</v>
      </c>
      <c r="D6607">
        <v>-7.1850603526007958E-3</v>
      </c>
    </row>
    <row r="6608" spans="1:4">
      <c r="A6608">
        <v>132.1</v>
      </c>
      <c r="B6608">
        <v>1.6499402766559888E-4</v>
      </c>
      <c r="C6608">
        <v>-2.4531511809867214E-4</v>
      </c>
      <c r="D6608">
        <v>-5.4595670918406586E-3</v>
      </c>
    </row>
    <row r="6609" spans="1:4">
      <c r="A6609">
        <v>132.12</v>
      </c>
      <c r="B6609">
        <v>1.5897634589352247E-4</v>
      </c>
      <c r="C6609">
        <v>-3.574263586957106E-4</v>
      </c>
      <c r="D6609">
        <v>-5.7515569678631973E-3</v>
      </c>
    </row>
    <row r="6610" spans="1:4">
      <c r="A6610">
        <v>132.14000000000001</v>
      </c>
      <c r="B6610">
        <v>1.5064446200841743E-4</v>
      </c>
      <c r="C6610">
        <v>-4.7741429569570268E-4</v>
      </c>
      <c r="D6610">
        <v>-6.2472367321360217E-3</v>
      </c>
    </row>
    <row r="6611" spans="1:4">
      <c r="A6611">
        <v>132.16</v>
      </c>
      <c r="B6611">
        <v>1.3989990682890276E-4</v>
      </c>
      <c r="C6611">
        <v>-5.943823182144348E-4</v>
      </c>
      <c r="D6611">
        <v>-5.4495655197371873E-3</v>
      </c>
    </row>
    <row r="6612" spans="1:4">
      <c r="A6612">
        <v>132.18</v>
      </c>
      <c r="B6612">
        <v>1.2700037274296797E-4</v>
      </c>
      <c r="C6612">
        <v>-6.9166982126397751E-4</v>
      </c>
      <c r="D6612">
        <v>-4.2791847852170772E-3</v>
      </c>
    </row>
    <row r="6613" spans="1:4">
      <c r="A6613">
        <v>132.19999999999999</v>
      </c>
      <c r="B6613">
        <v>1.1237283477521285E-4</v>
      </c>
      <c r="C6613">
        <v>-7.679992047831426E-4</v>
      </c>
      <c r="D6613">
        <v>-3.3537535666994245E-3</v>
      </c>
    </row>
    <row r="6614" spans="1:4">
      <c r="A6614">
        <v>132.22</v>
      </c>
      <c r="B6614">
        <v>9.6307410066340392E-5</v>
      </c>
      <c r="C6614">
        <v>-8.402777610975892E-4</v>
      </c>
      <c r="D6614">
        <v>-3.8741020647452273E-3</v>
      </c>
    </row>
    <row r="6615" spans="1:4">
      <c r="A6615">
        <v>132.24</v>
      </c>
      <c r="B6615">
        <v>7.8598363464268281E-5</v>
      </c>
      <c r="C6615">
        <v>-9.3706044746818607E-4</v>
      </c>
      <c r="D6615">
        <v>-5.8041665723144731E-3</v>
      </c>
    </row>
    <row r="6616" spans="1:4">
      <c r="A6616">
        <v>132.26</v>
      </c>
      <c r="B6616">
        <v>5.8753057950713013E-5</v>
      </c>
      <c r="C6616">
        <v>-1.0446332663737734E-3</v>
      </c>
      <c r="D6616">
        <v>-4.9531153182442167E-3</v>
      </c>
    </row>
    <row r="6617" spans="1:4">
      <c r="A6617">
        <v>132.28</v>
      </c>
      <c r="B6617">
        <v>3.7030084359052515E-5</v>
      </c>
      <c r="C6617">
        <v>-1.1196483528190856E-3</v>
      </c>
      <c r="D6617">
        <v>-2.5483933262869796E-3</v>
      </c>
    </row>
    <row r="6618" spans="1:4">
      <c r="A6618">
        <v>132.30000000000001</v>
      </c>
      <c r="B6618">
        <v>1.4228285200061918E-5</v>
      </c>
      <c r="C6618">
        <v>-1.1554892349475486E-3</v>
      </c>
      <c r="D6618">
        <v>-1.0356948865593574E-3</v>
      </c>
    </row>
    <row r="6619" spans="1:4">
      <c r="A6619">
        <v>132.32</v>
      </c>
      <c r="B6619">
        <v>-8.9476599658112342E-6</v>
      </c>
      <c r="C6619">
        <v>-1.1550563561202821E-3</v>
      </c>
      <c r="D6619">
        <v>1.0789827692859744E-3</v>
      </c>
    </row>
    <row r="6620" spans="1:4">
      <c r="A6620">
        <v>132.34</v>
      </c>
      <c r="B6620">
        <v>-3.1596438234339009E-5</v>
      </c>
      <c r="C6620">
        <v>-1.0979938557314616E-3</v>
      </c>
      <c r="D6620">
        <v>4.6272672695961137E-3</v>
      </c>
    </row>
    <row r="6621" spans="1:4">
      <c r="A6621">
        <v>132.36000000000001</v>
      </c>
      <c r="B6621">
        <v>-5.2520363146484968E-5</v>
      </c>
      <c r="C6621">
        <v>-9.8887369805493171E-4</v>
      </c>
      <c r="D6621">
        <v>6.2847484980568802E-3</v>
      </c>
    </row>
    <row r="6622" spans="1:4">
      <c r="A6622">
        <v>132.38</v>
      </c>
      <c r="B6622">
        <v>-7.0977969359912294E-5</v>
      </c>
      <c r="C6622">
        <v>-8.5374102088480429E-4</v>
      </c>
      <c r="D6622">
        <v>7.2285192189558978E-3</v>
      </c>
    </row>
    <row r="6623" spans="1:4">
      <c r="A6623">
        <v>132.4</v>
      </c>
      <c r="B6623">
        <v>-8.6572317461562772E-5</v>
      </c>
      <c r="C6623">
        <v>-7.0395536566752212E-4</v>
      </c>
      <c r="D6623">
        <v>7.7500463027723454E-3</v>
      </c>
    </row>
    <row r="6624" spans="1:4">
      <c r="A6624">
        <v>132.42000000000002</v>
      </c>
      <c r="B6624">
        <v>-9.9233753113366866E-5</v>
      </c>
      <c r="C6624">
        <v>-5.6880507946329329E-4</v>
      </c>
      <c r="D6624">
        <v>5.7649823176505188E-3</v>
      </c>
    </row>
    <row r="6625" spans="1:4">
      <c r="A6625">
        <v>132.44</v>
      </c>
      <c r="B6625">
        <v>-1.0953343243344978E-4</v>
      </c>
      <c r="C6625">
        <v>-4.649915622623551E-4</v>
      </c>
      <c r="D6625">
        <v>4.6163694024432822E-3</v>
      </c>
    </row>
    <row r="6626" spans="1:4">
      <c r="A6626">
        <v>132.46</v>
      </c>
      <c r="B6626">
        <v>-1.1783250179521097E-4</v>
      </c>
      <c r="C6626">
        <v>-3.6104097376390114E-4</v>
      </c>
      <c r="D6626">
        <v>5.778689447402105E-3</v>
      </c>
    </row>
    <row r="6627" spans="1:4">
      <c r="A6627">
        <v>132.47999999999999</v>
      </c>
      <c r="B6627">
        <v>-1.2374845800098135E-4</v>
      </c>
      <c r="C6627">
        <v>-2.2309837781177576E-4</v>
      </c>
      <c r="D6627">
        <v>8.0155701478104302E-3</v>
      </c>
    </row>
    <row r="6628" spans="1:4">
      <c r="A6628">
        <v>132.5</v>
      </c>
      <c r="B6628">
        <v>-1.2664615613235466E-4</v>
      </c>
      <c r="C6628">
        <v>-6.8613665560550522E-5</v>
      </c>
      <c r="D6628">
        <v>7.4329010773120929E-3</v>
      </c>
    </row>
    <row r="6629" spans="1:4">
      <c r="A6629">
        <v>132.52000000000001</v>
      </c>
      <c r="B6629">
        <v>-1.2677553787406661E-4</v>
      </c>
      <c r="C6629">
        <v>4.3491059091188696E-5</v>
      </c>
      <c r="D6629">
        <v>3.7775713878618299E-3</v>
      </c>
    </row>
    <row r="6630" spans="1:4">
      <c r="A6630">
        <v>132.54</v>
      </c>
      <c r="B6630">
        <v>-1.2505846268396484E-4</v>
      </c>
      <c r="C6630">
        <v>1.3280344645426957E-4</v>
      </c>
      <c r="D6630">
        <v>5.1536673484462586E-3</v>
      </c>
    </row>
    <row r="6631" spans="1:4">
      <c r="A6631">
        <v>132.56</v>
      </c>
      <c r="B6631">
        <v>-1.2101023654129029E-4</v>
      </c>
      <c r="C6631">
        <v>2.9009035500818009E-4</v>
      </c>
      <c r="D6631">
        <v>1.0575023506944795E-2</v>
      </c>
    </row>
    <row r="6632" spans="1:4">
      <c r="A6632">
        <v>132.58000000000001</v>
      </c>
      <c r="B6632">
        <v>-1.1308321131767992E-4</v>
      </c>
      <c r="C6632">
        <v>5.0312283845574748E-4</v>
      </c>
      <c r="D6632">
        <v>1.0728224837811953E-2</v>
      </c>
    </row>
    <row r="6633" spans="1:4">
      <c r="A6633">
        <v>132.6</v>
      </c>
      <c r="B6633">
        <v>-1.0101498071123708E-4</v>
      </c>
      <c r="C6633">
        <v>6.9670666567681213E-4</v>
      </c>
      <c r="D6633">
        <v>8.6301578842944981E-3</v>
      </c>
    </row>
    <row r="6634" spans="1:4">
      <c r="A6634">
        <v>132.62</v>
      </c>
      <c r="B6634">
        <v>-8.51457918391042E-5</v>
      </c>
      <c r="C6634">
        <v>9.0066342062336286E-4</v>
      </c>
      <c r="D6634">
        <v>1.1765517610360571E-2</v>
      </c>
    </row>
    <row r="6635" spans="1:4">
      <c r="A6635">
        <v>132.64000000000001</v>
      </c>
      <c r="B6635">
        <v>-6.478284814096896E-5</v>
      </c>
      <c r="C6635">
        <v>1.1354595373699544E-3</v>
      </c>
      <c r="D6635">
        <v>1.1714094064298575E-2</v>
      </c>
    </row>
    <row r="6636" spans="1:4">
      <c r="A6636">
        <v>132.66</v>
      </c>
      <c r="B6636">
        <v>-4.0142251953830286E-5</v>
      </c>
      <c r="C6636">
        <v>1.3080294126879065E-3</v>
      </c>
      <c r="D6636">
        <v>5.5428934674966457E-3</v>
      </c>
    </row>
    <row r="6637" spans="1:4">
      <c r="A6637">
        <v>132.68</v>
      </c>
      <c r="B6637">
        <v>-1.2967985468979755E-5</v>
      </c>
      <c r="C6637">
        <v>1.4046522126767999E-3</v>
      </c>
      <c r="D6637">
        <v>4.1193865313927658E-3</v>
      </c>
    </row>
    <row r="6638" spans="1:4">
      <c r="A6638">
        <v>132.69999999999999</v>
      </c>
      <c r="B6638">
        <v>1.596853734125431E-5</v>
      </c>
      <c r="C6638">
        <v>1.4899801308675823E-3</v>
      </c>
      <c r="D6638">
        <v>4.4134052876854679E-3</v>
      </c>
    </row>
    <row r="6639" spans="1:4">
      <c r="A6639">
        <v>132.72</v>
      </c>
      <c r="B6639">
        <v>4.6547294067520335E-5</v>
      </c>
      <c r="C6639">
        <v>1.5627191943278843E-3</v>
      </c>
      <c r="D6639">
        <v>2.8605010583447332E-3</v>
      </c>
    </row>
    <row r="6640" spans="1:4">
      <c r="A6640">
        <v>132.74</v>
      </c>
      <c r="B6640">
        <v>7.818992355451034E-5</v>
      </c>
      <c r="C6640">
        <v>1.5923510238092849E-3</v>
      </c>
      <c r="D6640">
        <v>1.0268188979534187E-4</v>
      </c>
    </row>
    <row r="6641" spans="1:4">
      <c r="A6641">
        <v>132.76</v>
      </c>
      <c r="B6641">
        <v>1.0989497112150713E-4</v>
      </c>
      <c r="C6641">
        <v>1.5700282685329953E-3</v>
      </c>
      <c r="D6641">
        <v>-2.3349574174242882E-3</v>
      </c>
    </row>
    <row r="6642" spans="1:4">
      <c r="A6642">
        <v>132.78</v>
      </c>
      <c r="B6642">
        <v>1.4061168720612454E-4</v>
      </c>
      <c r="C6642">
        <v>1.4908004498008635E-3</v>
      </c>
      <c r="D6642">
        <v>-5.5878244557889256E-3</v>
      </c>
    </row>
    <row r="6643" spans="1:4">
      <c r="A6643">
        <v>132.80000000000001</v>
      </c>
      <c r="B6643">
        <v>1.6918043750905113E-4</v>
      </c>
      <c r="C6643">
        <v>1.3595898903951509E-3</v>
      </c>
      <c r="D6643">
        <v>-7.5332314847823545E-3</v>
      </c>
    </row>
    <row r="6644" spans="1:4">
      <c r="A6644">
        <v>132.82</v>
      </c>
      <c r="B6644">
        <v>1.9494294315115652E-4</v>
      </c>
      <c r="C6644">
        <v>1.2205283803733303E-3</v>
      </c>
      <c r="D6644">
        <v>-6.3729195173997111E-3</v>
      </c>
    </row>
    <row r="6645" spans="1:4">
      <c r="A6645">
        <v>132.84</v>
      </c>
      <c r="B6645">
        <v>2.1800404195614114E-4</v>
      </c>
      <c r="C6645">
        <v>1.0818372551750298E-3</v>
      </c>
      <c r="D6645">
        <v>-7.4961930024303181E-3</v>
      </c>
    </row>
    <row r="6646" spans="1:4">
      <c r="A6646">
        <v>132.86000000000001</v>
      </c>
      <c r="B6646">
        <v>2.3787850703103046E-4</v>
      </c>
      <c r="C6646">
        <v>8.9245718090764166E-4</v>
      </c>
      <c r="D6646">
        <v>-1.1441814424308527E-2</v>
      </c>
    </row>
    <row r="6647" spans="1:4">
      <c r="A6647">
        <v>132.88</v>
      </c>
      <c r="B6647">
        <v>2.5338837281386979E-4</v>
      </c>
      <c r="C6647">
        <v>6.5598364985370152E-4</v>
      </c>
      <c r="D6647">
        <v>-1.2205538681085454E-2</v>
      </c>
    </row>
    <row r="6648" spans="1:4">
      <c r="A6648">
        <v>132.9</v>
      </c>
      <c r="B6648">
        <v>2.6416749536273363E-4</v>
      </c>
      <c r="C6648">
        <v>4.269564694330271E-4</v>
      </c>
      <c r="D6648">
        <v>-1.0697179360981968E-2</v>
      </c>
    </row>
    <row r="6649" spans="1:4">
      <c r="A6649">
        <v>132.92000000000002</v>
      </c>
      <c r="B6649">
        <v>2.7051973030597893E-4</v>
      </c>
      <c r="C6649">
        <v>2.0589409623056074E-4</v>
      </c>
      <c r="D6649">
        <v>-1.1409057959264668E-2</v>
      </c>
    </row>
    <row r="6650" spans="1:4">
      <c r="A6650">
        <v>132.94</v>
      </c>
      <c r="B6650">
        <v>2.7226202897390211E-4</v>
      </c>
      <c r="C6650">
        <v>-3.6352812679997537E-5</v>
      </c>
      <c r="D6650">
        <v>-1.2815632931791165E-2</v>
      </c>
    </row>
    <row r="6651" spans="1:4">
      <c r="A6651">
        <v>132.96</v>
      </c>
      <c r="B6651">
        <v>2.6891177746460738E-4</v>
      </c>
      <c r="C6651">
        <v>-3.0167577171630246E-4</v>
      </c>
      <c r="D6651">
        <v>-1.3716662971839322E-2</v>
      </c>
    </row>
    <row r="6652" spans="1:4">
      <c r="A6652">
        <v>132.97999999999999</v>
      </c>
      <c r="B6652">
        <v>2.602286845840993E-4</v>
      </c>
      <c r="C6652">
        <v>-5.6194575892521369E-4</v>
      </c>
      <c r="D6652">
        <v>-1.2310335749051798E-2</v>
      </c>
    </row>
    <row r="6653" spans="1:4">
      <c r="A6653">
        <v>133</v>
      </c>
      <c r="B6653">
        <v>2.4667212070996283E-4</v>
      </c>
      <c r="C6653">
        <v>-7.8648970577952578E-4</v>
      </c>
      <c r="D6653">
        <v>-1.0144058936379402E-2</v>
      </c>
    </row>
    <row r="6654" spans="1:4">
      <c r="A6654">
        <v>133.02000000000001</v>
      </c>
      <c r="B6654">
        <v>2.2902773358187187E-4</v>
      </c>
      <c r="C6654">
        <v>-9.7223806829079842E-4</v>
      </c>
      <c r="D6654">
        <v>-8.4307773147478393E-3</v>
      </c>
    </row>
    <row r="6655" spans="1:4">
      <c r="A6655">
        <v>133.04</v>
      </c>
      <c r="B6655">
        <v>2.0782083807120187E-4</v>
      </c>
      <c r="C6655">
        <v>-1.1522504168714246E-3</v>
      </c>
      <c r="D6655">
        <v>-9.5704575433147587E-3</v>
      </c>
    </row>
    <row r="6656" spans="1:4">
      <c r="A6656">
        <v>133.06</v>
      </c>
      <c r="B6656">
        <v>1.828356779996465E-4</v>
      </c>
      <c r="C6656">
        <v>-1.3475686015573082E-3</v>
      </c>
      <c r="D6656">
        <v>-9.9613609252736102E-3</v>
      </c>
    </row>
    <row r="6657" spans="1:4">
      <c r="A6657">
        <v>133.08000000000001</v>
      </c>
      <c r="B6657">
        <v>1.5405510184708112E-4</v>
      </c>
      <c r="C6657">
        <v>-1.5223356105174557E-3</v>
      </c>
      <c r="D6657">
        <v>-7.5153399707411084E-3</v>
      </c>
    </row>
    <row r="6658" spans="1:4">
      <c r="A6658">
        <v>133.1</v>
      </c>
      <c r="B6658">
        <v>1.2241230270277384E-4</v>
      </c>
      <c r="C6658">
        <v>-1.6265952509037695E-3</v>
      </c>
      <c r="D6658">
        <v>-2.9106240678902773E-3</v>
      </c>
    </row>
    <row r="6659" spans="1:4">
      <c r="A6659">
        <v>133.12</v>
      </c>
      <c r="B6659">
        <v>8.9387072249508842E-5</v>
      </c>
      <c r="C6659">
        <v>-1.6714878255033074E-3</v>
      </c>
      <c r="D6659">
        <v>-1.5786333920634887E-3</v>
      </c>
    </row>
    <row r="6660" spans="1:4">
      <c r="A6660">
        <v>133.14000000000001</v>
      </c>
      <c r="B6660">
        <v>5.5671459825437475E-5</v>
      </c>
      <c r="C6660">
        <v>-1.6985798786834558E-3</v>
      </c>
      <c r="D6660">
        <v>-1.1305719259513403E-3</v>
      </c>
    </row>
    <row r="6661" spans="1:4">
      <c r="A6661">
        <v>133.16</v>
      </c>
      <c r="B6661">
        <v>2.1662351697680768E-5</v>
      </c>
      <c r="C6661">
        <v>-1.6929007425370813E-3</v>
      </c>
      <c r="D6661">
        <v>1.6984855405888233E-3</v>
      </c>
    </row>
    <row r="6662" spans="1:4">
      <c r="A6662">
        <v>133.18</v>
      </c>
      <c r="B6662">
        <v>-1.1710469402691282E-5</v>
      </c>
      <c r="C6662">
        <v>-1.6371065353875339E-3</v>
      </c>
      <c r="D6662">
        <v>3.8809351743659404E-3</v>
      </c>
    </row>
    <row r="6663" spans="1:4">
      <c r="A6663">
        <v>133.19999999999999</v>
      </c>
      <c r="B6663">
        <v>-4.3674880366214738E-5</v>
      </c>
      <c r="C6663">
        <v>-1.5592579254971102E-3</v>
      </c>
      <c r="D6663">
        <v>3.9039258146764122E-3</v>
      </c>
    </row>
    <row r="6664" spans="1:4">
      <c r="A6664">
        <v>133.22</v>
      </c>
      <c r="B6664">
        <v>-7.4042827894347309E-5</v>
      </c>
      <c r="C6664">
        <v>-1.475715536372429E-3</v>
      </c>
      <c r="D6664">
        <v>4.4503130977917027E-3</v>
      </c>
    </row>
    <row r="6665" spans="1:4">
      <c r="A6665">
        <v>133.24</v>
      </c>
      <c r="B6665">
        <v>-1.0267539412968892E-4</v>
      </c>
      <c r="C6665">
        <v>-1.3879569935343007E-3</v>
      </c>
      <c r="D6665">
        <v>4.3255411860211868E-3</v>
      </c>
    </row>
    <row r="6666" spans="1:4">
      <c r="A6666">
        <v>133.26</v>
      </c>
      <c r="B6666">
        <v>-1.2956166974481076E-4</v>
      </c>
      <c r="C6666">
        <v>-1.3002827670598866E-3</v>
      </c>
      <c r="D6666">
        <v>4.4418814614202162E-3</v>
      </c>
    </row>
    <row r="6667" spans="1:4">
      <c r="A6667">
        <v>133.28</v>
      </c>
      <c r="B6667">
        <v>-1.5455830619196748E-4</v>
      </c>
      <c r="C6667">
        <v>-1.1933487475679376E-3</v>
      </c>
      <c r="D6667">
        <v>6.2515204877746644E-3</v>
      </c>
    </row>
    <row r="6668" spans="1:4">
      <c r="A6668">
        <v>133.30000000000001</v>
      </c>
      <c r="B6668">
        <v>-1.7706169949395793E-4</v>
      </c>
      <c r="C6668">
        <v>-1.0513267050404388E-3</v>
      </c>
      <c r="D6668">
        <v>7.9506837649752082E-3</v>
      </c>
    </row>
    <row r="6669" spans="1:4">
      <c r="A6669">
        <v>133.32</v>
      </c>
      <c r="B6669">
        <v>-1.9647381947824561E-4</v>
      </c>
      <c r="C6669">
        <v>-8.8867142521202635E-4</v>
      </c>
      <c r="D6669">
        <v>8.3148442178660464E-3</v>
      </c>
    </row>
    <row r="6670" spans="1:4">
      <c r="A6670">
        <v>133.34</v>
      </c>
      <c r="B6670">
        <v>-2.1256898032636525E-4</v>
      </c>
      <c r="C6670">
        <v>-7.2007971897255412E-4</v>
      </c>
      <c r="D6670">
        <v>8.5443264060811597E-3</v>
      </c>
    </row>
    <row r="6671" spans="1:4">
      <c r="A6671">
        <v>133.36000000000001</v>
      </c>
      <c r="B6671">
        <v>-2.2515640041696758E-4</v>
      </c>
      <c r="C6671">
        <v>-5.3339683970605209E-4</v>
      </c>
      <c r="D6671">
        <v>1.0123961520569019E-2</v>
      </c>
    </row>
    <row r="6672" spans="1:4">
      <c r="A6672">
        <v>133.38</v>
      </c>
      <c r="B6672">
        <v>-2.3370677223508014E-4</v>
      </c>
      <c r="C6672">
        <v>-3.1700170851046988E-4</v>
      </c>
      <c r="D6672">
        <v>1.1515551598989204E-2</v>
      </c>
    </row>
    <row r="6673" spans="1:4">
      <c r="A6673">
        <v>133.4</v>
      </c>
      <c r="B6673">
        <v>-2.3770308066346196E-4</v>
      </c>
      <c r="C6673">
        <v>-8.0598363226226335E-5</v>
      </c>
      <c r="D6673">
        <v>1.2124782929435148E-2</v>
      </c>
    </row>
    <row r="6674" spans="1:4">
      <c r="A6674">
        <v>133.42000000000002</v>
      </c>
      <c r="B6674">
        <v>-2.3694192656348672E-4</v>
      </c>
      <c r="C6674">
        <v>1.541220121543873E-4</v>
      </c>
      <c r="D6674">
        <v>1.134725460862622E-2</v>
      </c>
    </row>
    <row r="6675" spans="1:4">
      <c r="A6675">
        <v>133.44</v>
      </c>
      <c r="B6675">
        <v>-2.3153412570480663E-4</v>
      </c>
      <c r="C6675">
        <v>3.8945355840697772E-4</v>
      </c>
      <c r="D6675">
        <v>1.2185900016632827E-2</v>
      </c>
    </row>
    <row r="6676" spans="1:4">
      <c r="A6676">
        <v>133.46</v>
      </c>
      <c r="B6676">
        <v>-2.212263908832614E-4</v>
      </c>
      <c r="C6676">
        <v>6.4539410625150042E-4</v>
      </c>
      <c r="D6676">
        <v>1.3408154767819425E-2</v>
      </c>
    </row>
    <row r="6677" spans="1:4">
      <c r="A6677">
        <v>133.47999999999999</v>
      </c>
      <c r="B6677">
        <v>-2.0570850201244727E-4</v>
      </c>
      <c r="C6677">
        <v>9.0281357044092456E-4</v>
      </c>
      <c r="D6677">
        <v>1.2333791651122999E-2</v>
      </c>
    </row>
    <row r="6678" spans="1:4">
      <c r="A6678">
        <v>133.5</v>
      </c>
      <c r="B6678">
        <v>-1.8532788318446656E-4</v>
      </c>
      <c r="C6678">
        <v>1.1281277668040276E-3</v>
      </c>
      <c r="D6678">
        <v>1.0197627985187308E-2</v>
      </c>
    </row>
    <row r="6679" spans="1:4">
      <c r="A6679">
        <v>133.52000000000001</v>
      </c>
      <c r="B6679">
        <v>-1.6071981551674293E-4</v>
      </c>
      <c r="C6679">
        <v>1.3329783366986159E-3</v>
      </c>
      <c r="D6679">
        <v>1.0287429004271542E-2</v>
      </c>
    </row>
    <row r="6680" spans="1:4">
      <c r="A6680">
        <v>133.54</v>
      </c>
      <c r="B6680">
        <v>-1.3200692451074611E-4</v>
      </c>
      <c r="C6680">
        <v>1.5381026874595751E-3</v>
      </c>
      <c r="D6680">
        <v>1.0225006071824361E-2</v>
      </c>
    </row>
    <row r="6681" spans="1:4">
      <c r="A6681">
        <v>133.56</v>
      </c>
      <c r="B6681">
        <v>-9.9313764949392189E-5</v>
      </c>
      <c r="C6681">
        <v>1.7255184985656949E-3</v>
      </c>
      <c r="D6681">
        <v>8.5165750387876105E-3</v>
      </c>
    </row>
    <row r="6682" spans="1:4">
      <c r="A6682">
        <v>133.58000000000001</v>
      </c>
      <c r="B6682">
        <v>-6.3300075753081549E-5</v>
      </c>
      <c r="C6682">
        <v>1.8658506319273302E-3</v>
      </c>
      <c r="D6682">
        <v>5.5166382973759198E-3</v>
      </c>
    </row>
    <row r="6683" spans="1:4">
      <c r="A6683">
        <v>133.6</v>
      </c>
      <c r="B6683">
        <v>-2.5024187543837468E-5</v>
      </c>
      <c r="C6683">
        <v>1.9545155845581918E-3</v>
      </c>
      <c r="D6683">
        <v>3.3498569657103294E-3</v>
      </c>
    </row>
    <row r="6684" spans="1:4">
      <c r="A6684">
        <v>133.62</v>
      </c>
      <c r="B6684">
        <v>1.4767695913698542E-5</v>
      </c>
      <c r="C6684">
        <v>2.0262527798569144E-3</v>
      </c>
      <c r="D6684">
        <v>3.8238625641618951E-3</v>
      </c>
    </row>
    <row r="6685" spans="1:4">
      <c r="A6685">
        <v>133.64000000000001</v>
      </c>
      <c r="B6685">
        <v>5.5887168810584145E-5</v>
      </c>
      <c r="C6685">
        <v>2.0771767491773925E-3</v>
      </c>
      <c r="D6685">
        <v>1.2685343678858763E-3</v>
      </c>
    </row>
    <row r="6686" spans="1:4">
      <c r="A6686">
        <v>133.66</v>
      </c>
      <c r="B6686">
        <v>9.7376751484433625E-5</v>
      </c>
      <c r="C6686">
        <v>2.0563985590437784E-3</v>
      </c>
      <c r="D6686">
        <v>-3.3463533812473356E-3</v>
      </c>
    </row>
    <row r="6687" spans="1:4">
      <c r="A6687">
        <v>133.68</v>
      </c>
      <c r="B6687">
        <v>1.378516281798639E-4</v>
      </c>
      <c r="C6687">
        <v>1.9918979200394581E-3</v>
      </c>
      <c r="D6687">
        <v>-3.103710519184677E-3</v>
      </c>
    </row>
    <row r="6688" spans="1:4">
      <c r="A6688">
        <v>133.69999999999999</v>
      </c>
      <c r="B6688">
        <v>1.7712704354312238E-4</v>
      </c>
      <c r="C6688">
        <v>1.9385535696017035E-3</v>
      </c>
      <c r="D6688">
        <v>-2.2307245245908325E-3</v>
      </c>
    </row>
    <row r="6689" spans="1:4">
      <c r="A6689">
        <v>133.72</v>
      </c>
      <c r="B6689">
        <v>2.1517609776408291E-4</v>
      </c>
      <c r="C6689">
        <v>1.8525582391865805E-3</v>
      </c>
      <c r="D6689">
        <v>-6.3688085169214537E-3</v>
      </c>
    </row>
    <row r="6690" spans="1:4">
      <c r="A6690">
        <v>133.74</v>
      </c>
      <c r="B6690">
        <v>2.5068771022558378E-4</v>
      </c>
      <c r="C6690">
        <v>1.6853134760211848E-3</v>
      </c>
      <c r="D6690">
        <v>-1.0355667799618162E-2</v>
      </c>
    </row>
    <row r="6691" spans="1:4">
      <c r="A6691">
        <v>133.76</v>
      </c>
      <c r="B6691">
        <v>2.8228856699124904E-4</v>
      </c>
      <c r="C6691">
        <v>1.4730582408036012E-3</v>
      </c>
      <c r="D6691">
        <v>-1.086985572214022E-2</v>
      </c>
    </row>
    <row r="6692" spans="1:4">
      <c r="A6692">
        <v>133.78</v>
      </c>
      <c r="B6692">
        <v>3.0957241313361763E-4</v>
      </c>
      <c r="C6692">
        <v>1.2551589969694884E-3</v>
      </c>
      <c r="D6692">
        <v>-1.0920068661271043E-2</v>
      </c>
    </row>
    <row r="6693" spans="1:4">
      <c r="A6693">
        <v>133.80000000000001</v>
      </c>
      <c r="B6693">
        <v>3.3246068233768578E-4</v>
      </c>
      <c r="C6693">
        <v>1.0321230732839564E-3</v>
      </c>
      <c r="D6693">
        <v>-1.1383523707282184E-2</v>
      </c>
    </row>
    <row r="6694" spans="1:4">
      <c r="A6694">
        <v>133.82</v>
      </c>
      <c r="B6694">
        <v>3.5076815854167951E-4</v>
      </c>
      <c r="C6694">
        <v>7.9571052110396872E-4</v>
      </c>
      <c r="D6694">
        <v>-1.225773151071663E-2</v>
      </c>
    </row>
    <row r="6695" spans="1:4">
      <c r="A6695">
        <v>133.84</v>
      </c>
      <c r="B6695">
        <v>3.6416623516568746E-4</v>
      </c>
      <c r="C6695">
        <v>5.4086776650042042E-4</v>
      </c>
      <c r="D6695">
        <v>-1.3226543949638209E-2</v>
      </c>
    </row>
    <row r="6696" spans="1:4">
      <c r="A6696">
        <v>133.86000000000001</v>
      </c>
      <c r="B6696">
        <v>3.7236759307174956E-4</v>
      </c>
      <c r="C6696">
        <v>2.807335924048561E-4</v>
      </c>
      <c r="D6696">
        <v>-1.2786873459918219E-2</v>
      </c>
    </row>
    <row r="6697" spans="1:4">
      <c r="A6697">
        <v>133.88</v>
      </c>
      <c r="B6697">
        <v>3.7546717904217658E-4</v>
      </c>
      <c r="C6697">
        <v>3.13394453535238E-5</v>
      </c>
      <c r="D6697">
        <v>-1.2152541245215011E-2</v>
      </c>
    </row>
    <row r="6698" spans="1:4">
      <c r="A6698">
        <v>133.9</v>
      </c>
      <c r="B6698">
        <v>3.7369807915319203E-4</v>
      </c>
      <c r="C6698">
        <v>-2.0651846160258021E-4</v>
      </c>
      <c r="D6698">
        <v>-1.1633249450395386E-2</v>
      </c>
    </row>
    <row r="6699" spans="1:4">
      <c r="A6699">
        <v>133.92000000000002</v>
      </c>
      <c r="B6699">
        <v>3.6718827069364606E-4</v>
      </c>
      <c r="C6699">
        <v>-4.4710185122278181E-4</v>
      </c>
      <c r="D6699">
        <v>-1.2425089511624771E-2</v>
      </c>
    </row>
    <row r="6700" spans="1:4">
      <c r="A6700">
        <v>133.94</v>
      </c>
      <c r="B6700">
        <v>3.5570288646564861E-4</v>
      </c>
      <c r="C6700">
        <v>-7.0435303663780532E-4</v>
      </c>
      <c r="D6700">
        <v>-1.3300029029877564E-2</v>
      </c>
    </row>
    <row r="6701" spans="1:4">
      <c r="A6701">
        <v>133.96</v>
      </c>
      <c r="B6701">
        <v>3.3907002053804952E-4</v>
      </c>
      <c r="C6701">
        <v>-9.5322352556547689E-4</v>
      </c>
      <c r="D6701">
        <v>-1.1587019862889597E-2</v>
      </c>
    </row>
    <row r="6702" spans="1:4">
      <c r="A6702">
        <v>133.97999999999999</v>
      </c>
      <c r="B6702">
        <v>3.1771389842676838E-4</v>
      </c>
      <c r="C6702">
        <v>-1.1811010669323223E-3</v>
      </c>
      <c r="D6702">
        <v>-1.1200734273794921E-2</v>
      </c>
    </row>
    <row r="6703" spans="1:4">
      <c r="A6703">
        <v>134</v>
      </c>
      <c r="B6703">
        <v>2.918095562216521E-4</v>
      </c>
      <c r="C6703">
        <v>-1.4114418541648487E-3</v>
      </c>
      <c r="D6703">
        <v>-1.1833344449457717E-2</v>
      </c>
    </row>
    <row r="6704" spans="1:4">
      <c r="A6704">
        <v>134.02000000000001</v>
      </c>
      <c r="B6704">
        <v>2.6136315855954171E-4</v>
      </c>
      <c r="C6704">
        <v>-1.6257424964922823E-3</v>
      </c>
      <c r="D6704">
        <v>-9.5967197832856899E-3</v>
      </c>
    </row>
    <row r="6705" spans="1:4">
      <c r="A6705">
        <v>134.04</v>
      </c>
      <c r="B6705">
        <v>2.2708622953911256E-4</v>
      </c>
      <c r="C6705">
        <v>-1.794087162246952E-3</v>
      </c>
      <c r="D6705">
        <v>-7.2377467921813099E-3</v>
      </c>
    </row>
    <row r="6706" spans="1:4">
      <c r="A6706">
        <v>134.06</v>
      </c>
      <c r="B6706">
        <v>1.8991913450551535E-4</v>
      </c>
      <c r="C6706">
        <v>-1.9145124626238639E-3</v>
      </c>
      <c r="D6706">
        <v>-4.8047832455099249E-3</v>
      </c>
    </row>
    <row r="6707" spans="1:4">
      <c r="A6707">
        <v>134.08000000000001</v>
      </c>
      <c r="B6707">
        <v>1.5077431048002283E-4</v>
      </c>
      <c r="C6707">
        <v>-1.9946508461210519E-3</v>
      </c>
      <c r="D6707">
        <v>-3.20905510420888E-3</v>
      </c>
    </row>
    <row r="6708" spans="1:4">
      <c r="A6708">
        <v>134.1</v>
      </c>
      <c r="B6708">
        <v>1.1009150688753844E-4</v>
      </c>
      <c r="C6708">
        <v>-2.0810282955884656E-3</v>
      </c>
      <c r="D6708">
        <v>-5.4286898425325303E-3</v>
      </c>
    </row>
    <row r="6709" spans="1:4">
      <c r="A6709">
        <v>134.12</v>
      </c>
      <c r="B6709">
        <v>6.736235313089655E-5</v>
      </c>
      <c r="C6709">
        <v>-2.1930295738940269E-3</v>
      </c>
      <c r="D6709">
        <v>-5.7714379880235978E-3</v>
      </c>
    </row>
    <row r="6710" spans="1:4">
      <c r="A6710">
        <v>134.14000000000001</v>
      </c>
      <c r="B6710">
        <v>2.2648103402341408E-5</v>
      </c>
      <c r="C6710">
        <v>-2.2633639316149813E-3</v>
      </c>
      <c r="D6710">
        <v>-1.2619977840718777E-3</v>
      </c>
    </row>
    <row r="6711" spans="1:4">
      <c r="A6711">
        <v>134.16</v>
      </c>
      <c r="B6711">
        <v>-2.2811252326544447E-5</v>
      </c>
      <c r="C6711">
        <v>-2.2795555182621966E-3</v>
      </c>
      <c r="D6711">
        <v>-3.5716088064974283E-4</v>
      </c>
    </row>
    <row r="6712" spans="1:4">
      <c r="A6712">
        <v>134.18</v>
      </c>
      <c r="B6712">
        <v>-6.8413851062440489E-5</v>
      </c>
      <c r="C6712">
        <v>-2.2777071650535155E-3</v>
      </c>
      <c r="D6712">
        <v>5.41996201517847E-4</v>
      </c>
    </row>
    <row r="6713" spans="1:4">
      <c r="A6713">
        <v>134.19999999999999</v>
      </c>
      <c r="B6713">
        <v>-1.1354392170114467E-4</v>
      </c>
      <c r="C6713">
        <v>-2.219516227713774E-3</v>
      </c>
      <c r="D6713">
        <v>5.2770975324563096E-3</v>
      </c>
    </row>
    <row r="6714" spans="1:4">
      <c r="A6714">
        <v>134.22</v>
      </c>
      <c r="B6714">
        <v>-1.5677016352260044E-4</v>
      </c>
      <c r="C6714">
        <v>-2.0976747931153806E-3</v>
      </c>
      <c r="D6714">
        <v>6.9070459273830043E-3</v>
      </c>
    </row>
    <row r="6715" spans="1:4">
      <c r="A6715">
        <v>134.24</v>
      </c>
      <c r="B6715">
        <v>-1.9732077992319543E-4</v>
      </c>
      <c r="C6715">
        <v>-1.9563133331323172E-3</v>
      </c>
      <c r="D6715">
        <v>7.2291000709232556E-3</v>
      </c>
    </row>
    <row r="6716" spans="1:4">
      <c r="A6716">
        <v>134.26</v>
      </c>
      <c r="B6716">
        <v>-2.3481047904391747E-4</v>
      </c>
      <c r="C6716">
        <v>-1.7831192025529047E-3</v>
      </c>
      <c r="D6716">
        <v>1.0090312987018013E-2</v>
      </c>
    </row>
    <row r="6717" spans="1:4">
      <c r="A6717">
        <v>134.28</v>
      </c>
      <c r="B6717">
        <v>-2.6837541317787977E-4</v>
      </c>
      <c r="C6717">
        <v>-1.5694048448587161E-3</v>
      </c>
      <c r="D6717">
        <v>1.1281122782400788E-2</v>
      </c>
    </row>
    <row r="6718" spans="1:4">
      <c r="A6718">
        <v>134.30000000000001</v>
      </c>
      <c r="B6718">
        <v>-2.9750012816349671E-4</v>
      </c>
      <c r="C6718">
        <v>-1.3427087859491159E-3</v>
      </c>
      <c r="D6718">
        <v>1.1388483108559222E-2</v>
      </c>
    </row>
    <row r="6719" spans="1:4">
      <c r="A6719">
        <v>134.32</v>
      </c>
      <c r="B6719">
        <v>-3.2204111510248648E-4</v>
      </c>
      <c r="C6719">
        <v>-1.1096153000358256E-3</v>
      </c>
      <c r="D6719">
        <v>1.1920865482769771E-2</v>
      </c>
    </row>
    <row r="6720" spans="1:4">
      <c r="A6720">
        <v>134.34</v>
      </c>
      <c r="B6720">
        <v>-3.4174866526124871E-4</v>
      </c>
      <c r="C6720">
        <v>-8.5611057857038191E-4</v>
      </c>
      <c r="D6720">
        <v>1.3429606663774574E-2</v>
      </c>
    </row>
    <row r="6721" spans="1:4">
      <c r="A6721">
        <v>134.36000000000001</v>
      </c>
      <c r="B6721">
        <v>-3.5607915469055066E-4</v>
      </c>
      <c r="C6721">
        <v>-5.7164832389227358E-4</v>
      </c>
      <c r="D6721">
        <v>1.5016618804036264E-2</v>
      </c>
    </row>
    <row r="6722" spans="1:4">
      <c r="A6722">
        <v>134.38</v>
      </c>
      <c r="B6722">
        <v>-3.6438099778091608E-4</v>
      </c>
      <c r="C6722">
        <v>-2.5214600381062941E-4</v>
      </c>
      <c r="D6722">
        <v>1.6933613204128173E-2</v>
      </c>
    </row>
    <row r="6723" spans="1:4">
      <c r="A6723">
        <v>134.4</v>
      </c>
      <c r="B6723">
        <v>-3.6598746589089966E-4</v>
      </c>
      <c r="C6723">
        <v>9.398565908243998E-5</v>
      </c>
      <c r="D6723">
        <v>1.7679553085178767E-2</v>
      </c>
    </row>
    <row r="6724" spans="1:4">
      <c r="A6724">
        <v>134.42000000000002</v>
      </c>
      <c r="B6724">
        <v>-3.6052135671169706E-4</v>
      </c>
      <c r="C6724">
        <v>4.5514952786372285E-4</v>
      </c>
      <c r="D6724">
        <v>1.8436833792949518E-2</v>
      </c>
    </row>
    <row r="6725" spans="1:4">
      <c r="A6725">
        <v>134.44</v>
      </c>
      <c r="B6725">
        <v>-3.4772086488935494E-4</v>
      </c>
      <c r="C6725">
        <v>8.2540637969437652E-4</v>
      </c>
      <c r="D6725">
        <v>1.8588851390115832E-2</v>
      </c>
    </row>
    <row r="6726" spans="1:4">
      <c r="A6726">
        <v>134.46</v>
      </c>
      <c r="B6726">
        <v>-3.2760281096923824E-4</v>
      </c>
      <c r="C6726">
        <v>1.1810068147275943E-3</v>
      </c>
      <c r="D6726">
        <v>1.6971192113205941E-2</v>
      </c>
    </row>
    <row r="6727" spans="1:4">
      <c r="A6727">
        <v>134.47999999999999</v>
      </c>
      <c r="B6727">
        <v>-3.0077145469840612E-4</v>
      </c>
      <c r="C6727">
        <v>1.4929778900375701E-3</v>
      </c>
      <c r="D6727">
        <v>1.4225915417791613E-2</v>
      </c>
    </row>
    <row r="6728" spans="1:4">
      <c r="A6728">
        <v>134.5</v>
      </c>
      <c r="B6728">
        <v>-2.682034877663121E-4</v>
      </c>
      <c r="C6728">
        <v>1.7569801055610464E-3</v>
      </c>
      <c r="D6728">
        <v>1.2174306134556057E-2</v>
      </c>
    </row>
    <row r="6729" spans="1:4">
      <c r="A6729">
        <v>134.52000000000001</v>
      </c>
      <c r="B6729">
        <v>-2.3065785851649997E-4</v>
      </c>
      <c r="C6729">
        <v>1.9961411150041671E-3</v>
      </c>
      <c r="D6729">
        <v>1.1741794809756012E-2</v>
      </c>
    </row>
    <row r="6730" spans="1:4">
      <c r="A6730">
        <v>134.54</v>
      </c>
      <c r="B6730">
        <v>-1.883884184708325E-4</v>
      </c>
      <c r="C6730">
        <v>2.2307158287442259E-3</v>
      </c>
      <c r="D6730">
        <v>1.1715676564249766E-2</v>
      </c>
    </row>
    <row r="6731" spans="1:4">
      <c r="A6731">
        <v>134.56</v>
      </c>
      <c r="B6731">
        <v>-1.4148389666908783E-4</v>
      </c>
      <c r="C6731">
        <v>2.4570898471307518E-3</v>
      </c>
      <c r="D6731">
        <v>1.0921725274402716E-2</v>
      </c>
    </row>
    <row r="6732" spans="1:4">
      <c r="A6732">
        <v>134.58000000000001</v>
      </c>
      <c r="B6732">
        <v>-9.0340361471750487E-5</v>
      </c>
      <c r="C6732">
        <v>2.6481333325950708E-3</v>
      </c>
      <c r="D6732">
        <v>8.1826232720291214E-3</v>
      </c>
    </row>
    <row r="6733" spans="1:4">
      <c r="A6733">
        <v>134.6</v>
      </c>
      <c r="B6733">
        <v>-3.598951056112037E-5</v>
      </c>
      <c r="C6733">
        <v>2.7745347386840848E-3</v>
      </c>
      <c r="D6733">
        <v>4.4575173368722742E-3</v>
      </c>
    </row>
    <row r="6734" spans="1:4">
      <c r="A6734">
        <v>134.62</v>
      </c>
      <c r="B6734">
        <v>2.0103803453703885E-5</v>
      </c>
      <c r="C6734">
        <v>2.8203524514867464E-3</v>
      </c>
      <c r="D6734">
        <v>1.2425394339388163E-4</v>
      </c>
    </row>
    <row r="6735" spans="1:4">
      <c r="A6735">
        <v>134.64000000000001</v>
      </c>
      <c r="B6735">
        <v>7.6328919860843886E-5</v>
      </c>
      <c r="C6735">
        <v>2.7918200186635694E-3</v>
      </c>
      <c r="D6735">
        <v>-2.9774972257116117E-3</v>
      </c>
    </row>
    <row r="6736" spans="1:4">
      <c r="A6736">
        <v>134.66</v>
      </c>
      <c r="B6736">
        <v>1.3144801291442717E-4</v>
      </c>
      <c r="C6736">
        <v>2.7139988929674708E-3</v>
      </c>
      <c r="D6736">
        <v>-4.8046153438983108E-3</v>
      </c>
    </row>
    <row r="6737" spans="1:4">
      <c r="A6737">
        <v>134.68</v>
      </c>
      <c r="B6737">
        <v>1.8465179038918678E-4</v>
      </c>
      <c r="C6737">
        <v>2.6006149887179827E-3</v>
      </c>
      <c r="D6737">
        <v>-6.5337750810504636E-3</v>
      </c>
    </row>
    <row r="6738" spans="1:4">
      <c r="A6738">
        <v>134.69999999999999</v>
      </c>
      <c r="B6738">
        <v>2.3523048807698341E-4</v>
      </c>
      <c r="C6738">
        <v>2.450912426544034E-3</v>
      </c>
      <c r="D6738">
        <v>-8.4364811363444314E-3</v>
      </c>
    </row>
    <row r="6739" spans="1:4">
      <c r="A6739">
        <v>134.72</v>
      </c>
      <c r="B6739">
        <v>2.8230687418177478E-4</v>
      </c>
      <c r="C6739">
        <v>2.243997873994083E-3</v>
      </c>
      <c r="D6739">
        <v>-1.225497411865073E-2</v>
      </c>
    </row>
    <row r="6740" spans="1:4">
      <c r="A6740">
        <v>134.74</v>
      </c>
      <c r="B6740">
        <v>3.245170521370227E-4</v>
      </c>
      <c r="C6740">
        <v>1.966080686485528E-3</v>
      </c>
      <c r="D6740">
        <v>-1.5536744632204669E-2</v>
      </c>
    </row>
    <row r="6741" spans="1:4">
      <c r="A6741">
        <v>134.76</v>
      </c>
      <c r="B6741">
        <v>3.6088630577724395E-4</v>
      </c>
      <c r="C6741">
        <v>1.6785941193841795E-3</v>
      </c>
      <c r="D6741">
        <v>-1.3211912077930266E-2</v>
      </c>
    </row>
    <row r="6742" spans="1:4">
      <c r="A6742">
        <v>134.78</v>
      </c>
      <c r="B6742">
        <v>3.9202295751267126E-4</v>
      </c>
      <c r="C6742">
        <v>1.4454286423250411E-3</v>
      </c>
      <c r="D6742">
        <v>-1.0104635627983638E-2</v>
      </c>
    </row>
    <row r="6743" spans="1:4">
      <c r="A6743">
        <v>134.80000000000001</v>
      </c>
      <c r="B6743">
        <v>4.1878938370799141E-4</v>
      </c>
      <c r="C6743">
        <v>1.2251530009277762E-3</v>
      </c>
      <c r="D6743">
        <v>-1.1922928511742925E-2</v>
      </c>
    </row>
    <row r="6744" spans="1:4">
      <c r="A6744">
        <v>134.82</v>
      </c>
      <c r="B6744">
        <v>4.4070213377712475E-4</v>
      </c>
      <c r="C6744">
        <v>9.5583579363187781E-4</v>
      </c>
      <c r="D6744">
        <v>-1.50087922178469E-2</v>
      </c>
    </row>
    <row r="6745" spans="1:4">
      <c r="A6745">
        <v>134.84</v>
      </c>
      <c r="B6745">
        <v>4.5674786919438132E-4</v>
      </c>
      <c r="C6745">
        <v>6.4527664750319827E-4</v>
      </c>
      <c r="D6745">
        <v>-1.6047122395021096E-2</v>
      </c>
    </row>
    <row r="6746" spans="1:4">
      <c r="A6746">
        <v>134.86000000000001</v>
      </c>
      <c r="B6746">
        <v>4.6651130193539766E-4</v>
      </c>
      <c r="C6746">
        <v>3.3443284009626573E-4</v>
      </c>
      <c r="D6746">
        <v>-1.5037258345672183E-2</v>
      </c>
    </row>
    <row r="6747" spans="1:4">
      <c r="A6747">
        <v>134.88</v>
      </c>
      <c r="B6747">
        <v>4.7025486022534097E-4</v>
      </c>
      <c r="C6747">
        <v>4.3040646755686734E-5</v>
      </c>
      <c r="D6747">
        <v>-1.410196098838571E-2</v>
      </c>
    </row>
    <row r="6748" spans="1:4">
      <c r="A6748">
        <v>134.9</v>
      </c>
      <c r="B6748">
        <v>4.6833126493325052E-4</v>
      </c>
      <c r="C6748">
        <v>-2.3360097744108303E-4</v>
      </c>
      <c r="D6748">
        <v>-1.3562201431291263E-2</v>
      </c>
    </row>
    <row r="6749" spans="1:4">
      <c r="A6749">
        <v>134.92000000000002</v>
      </c>
      <c r="B6749">
        <v>4.610962695730268E-4</v>
      </c>
      <c r="C6749">
        <v>-4.8242533483847913E-4</v>
      </c>
      <c r="D6749">
        <v>-1.1320234308448363E-2</v>
      </c>
    </row>
    <row r="6750" spans="1:4">
      <c r="A6750">
        <v>134.94</v>
      </c>
      <c r="B6750">
        <v>4.4930282369501503E-4</v>
      </c>
      <c r="C6750">
        <v>-6.9096386894032394E-4</v>
      </c>
      <c r="D6750">
        <v>-9.5336191017361405E-3</v>
      </c>
    </row>
    <row r="6751" spans="1:4">
      <c r="A6751">
        <v>134.96</v>
      </c>
      <c r="B6751">
        <v>4.3348766009468527E-4</v>
      </c>
      <c r="C6751">
        <v>-8.9501061115145476E-4</v>
      </c>
      <c r="D6751">
        <v>-1.0871055119376916E-2</v>
      </c>
    </row>
    <row r="6752" spans="1:4">
      <c r="A6752">
        <v>134.97999999999999</v>
      </c>
      <c r="B6752">
        <v>4.1329688190615255E-4</v>
      </c>
      <c r="C6752">
        <v>-1.1298849547832291E-3</v>
      </c>
      <c r="D6752">
        <v>-1.2616379243800491E-2</v>
      </c>
    </row>
    <row r="6753" spans="1:4">
      <c r="A6753">
        <v>135</v>
      </c>
      <c r="B6753">
        <v>3.8819244475510496E-4</v>
      </c>
      <c r="C6753">
        <v>-1.3797318706526753E-3</v>
      </c>
      <c r="D6753">
        <v>-1.2368312343144117E-2</v>
      </c>
    </row>
    <row r="6754" spans="1:4">
      <c r="A6754">
        <v>135.02000000000001</v>
      </c>
      <c r="B6754">
        <v>3.5821285228616851E-4</v>
      </c>
      <c r="C6754">
        <v>-1.6137920056036761E-3</v>
      </c>
      <c r="D6754">
        <v>-1.1037701151955959E-2</v>
      </c>
    </row>
    <row r="6755" spans="1:4">
      <c r="A6755">
        <v>135.04</v>
      </c>
      <c r="B6755">
        <v>3.2384841509818668E-4</v>
      </c>
      <c r="C6755">
        <v>-1.816704555470363E-3</v>
      </c>
      <c r="D6755">
        <v>-9.2535538347127688E-3</v>
      </c>
    </row>
    <row r="6756" spans="1:4">
      <c r="A6756">
        <v>135.06</v>
      </c>
      <c r="B6756">
        <v>2.8573126074818027E-4</v>
      </c>
      <c r="C6756">
        <v>-1.991628503213108E-3</v>
      </c>
      <c r="D6756">
        <v>-8.2388409395616202E-3</v>
      </c>
    </row>
    <row r="6757" spans="1:4">
      <c r="A6757">
        <v>135.08000000000001</v>
      </c>
      <c r="B6757">
        <v>2.4432698508822985E-4</v>
      </c>
      <c r="C6757">
        <v>-2.1449959331707306E-3</v>
      </c>
      <c r="D6757">
        <v>-7.0979020562006445E-3</v>
      </c>
    </row>
    <row r="6758" spans="1:4">
      <c r="A6758">
        <v>135.1</v>
      </c>
      <c r="B6758">
        <v>2.0012899333677792E-4</v>
      </c>
      <c r="C6758">
        <v>-2.2687278758143211E-3</v>
      </c>
      <c r="D6758">
        <v>-5.2752922081584774E-3</v>
      </c>
    </row>
    <row r="6759" spans="1:4">
      <c r="A6759">
        <v>135.12</v>
      </c>
      <c r="B6759">
        <v>1.5382487581990688E-4</v>
      </c>
      <c r="C6759">
        <v>-2.3554089538204291E-3</v>
      </c>
      <c r="D6759">
        <v>-3.3928155924523029E-3</v>
      </c>
    </row>
    <row r="6760" spans="1:4">
      <c r="A6760">
        <v>135.14000000000001</v>
      </c>
      <c r="B6760">
        <v>1.0618477169111028E-4</v>
      </c>
      <c r="C6760">
        <v>-2.4012695557541095E-3</v>
      </c>
      <c r="D6760">
        <v>-1.1932446009157438E-3</v>
      </c>
    </row>
    <row r="6761" spans="1:4">
      <c r="A6761">
        <v>135.16</v>
      </c>
      <c r="B6761">
        <v>5.8126918991403394E-5</v>
      </c>
      <c r="C6761">
        <v>-2.3942063474386554E-3</v>
      </c>
      <c r="D6761">
        <v>1.8995654324611699E-3</v>
      </c>
    </row>
    <row r="6762" spans="1:4">
      <c r="A6762">
        <v>135.18</v>
      </c>
      <c r="B6762">
        <v>1.094262108944187E-5</v>
      </c>
      <c r="C6762">
        <v>-2.3082276447415296E-3</v>
      </c>
      <c r="D6762">
        <v>6.6983048372514231E-3</v>
      </c>
    </row>
    <row r="6763" spans="1:4">
      <c r="A6763">
        <v>135.19999999999999</v>
      </c>
      <c r="B6763">
        <v>-3.3632798740167702E-5</v>
      </c>
      <c r="C6763">
        <v>-2.1368407333308913E-3</v>
      </c>
      <c r="D6763">
        <v>1.0440386303812388E-2</v>
      </c>
    </row>
    <row r="6764" spans="1:4">
      <c r="A6764">
        <v>135.22</v>
      </c>
      <c r="B6764">
        <v>-7.4203330022076813E-5</v>
      </c>
      <c r="C6764">
        <v>-1.9163020886627082E-3</v>
      </c>
      <c r="D6764">
        <v>1.1613478163005952E-2</v>
      </c>
    </row>
    <row r="6765" spans="1:4">
      <c r="A6765">
        <v>135.24</v>
      </c>
      <c r="B6765">
        <v>-1.1014222304320946E-4</v>
      </c>
      <c r="C6765">
        <v>-1.6743645574745405E-3</v>
      </c>
      <c r="D6765">
        <v>1.2580274955810822E-2</v>
      </c>
    </row>
    <row r="6766" spans="1:4">
      <c r="A6766">
        <v>135.26</v>
      </c>
      <c r="B6766">
        <v>-1.4110258236954635E-4</v>
      </c>
      <c r="C6766">
        <v>-1.4211275335595606E-3</v>
      </c>
      <c r="D6766">
        <v>1.2743427435687238E-2</v>
      </c>
    </row>
    <row r="6767" spans="1:4">
      <c r="A6767">
        <v>135.28</v>
      </c>
      <c r="B6767">
        <v>-1.6701864994109913E-4</v>
      </c>
      <c r="C6767">
        <v>-1.1725893429706678E-3</v>
      </c>
      <c r="D6767">
        <v>1.2110391623202044E-2</v>
      </c>
    </row>
    <row r="6768" spans="1:4">
      <c r="A6768">
        <v>135.30000000000001</v>
      </c>
      <c r="B6768">
        <v>-1.880821878214752E-4</v>
      </c>
      <c r="C6768">
        <v>-9.3545591234709584E-4</v>
      </c>
      <c r="D6768">
        <v>1.1602951439155129E-2</v>
      </c>
    </row>
    <row r="6769" spans="1:4">
      <c r="A6769">
        <v>135.32</v>
      </c>
      <c r="B6769">
        <v>-2.0457636152945718E-4</v>
      </c>
      <c r="C6769">
        <v>-7.1924374589465653E-4</v>
      </c>
      <c r="D6769">
        <v>1.0018265206088783E-2</v>
      </c>
    </row>
    <row r="6770" spans="1:4">
      <c r="A6770">
        <v>135.34</v>
      </c>
      <c r="B6770">
        <v>-2.1693360399686629E-4</v>
      </c>
      <c r="C6770">
        <v>-5.1528153038294115E-4</v>
      </c>
      <c r="D6770">
        <v>1.0377956345082762E-2</v>
      </c>
    </row>
    <row r="6771" spans="1:4">
      <c r="A6771">
        <v>135.36000000000001</v>
      </c>
      <c r="B6771">
        <v>-2.2518977730348096E-4</v>
      </c>
      <c r="C6771">
        <v>-3.1164249867714466E-4</v>
      </c>
      <c r="D6771">
        <v>9.9859468254968886E-3</v>
      </c>
    </row>
    <row r="6772" spans="1:4">
      <c r="A6772">
        <v>135.38</v>
      </c>
      <c r="B6772">
        <v>-2.2956144340743773E-4</v>
      </c>
      <c r="C6772">
        <v>-1.3232438649419525E-4</v>
      </c>
      <c r="D6772">
        <v>7.945864392798041E-3</v>
      </c>
    </row>
    <row r="6773" spans="1:4">
      <c r="A6773">
        <v>135.4</v>
      </c>
      <c r="B6773">
        <v>-2.3048383508030481E-4</v>
      </c>
      <c r="C6773">
        <v>4.6831378130346858E-5</v>
      </c>
      <c r="D6773">
        <v>9.9697120696561684E-3</v>
      </c>
    </row>
    <row r="6774" spans="1:4">
      <c r="A6774">
        <v>135.42000000000002</v>
      </c>
      <c r="B6774">
        <v>-2.2735179306719559E-4</v>
      </c>
      <c r="C6774">
        <v>2.7644642500912893E-4</v>
      </c>
      <c r="D6774">
        <v>1.2991792618222038E-2</v>
      </c>
    </row>
    <row r="6775" spans="1:4">
      <c r="A6775">
        <v>135.44</v>
      </c>
      <c r="B6775">
        <v>-2.1931596482186542E-4</v>
      </c>
      <c r="C6775">
        <v>5.2256346059904608E-4</v>
      </c>
      <c r="D6775">
        <v>1.1619910940769682E-2</v>
      </c>
    </row>
    <row r="6776" spans="1:4">
      <c r="A6776">
        <v>135.46</v>
      </c>
      <c r="B6776">
        <v>-2.0666298118269372E-4</v>
      </c>
      <c r="C6776">
        <v>7.3662151526996626E-4</v>
      </c>
      <c r="D6776">
        <v>9.7858945263223363E-3</v>
      </c>
    </row>
    <row r="6777" spans="1:4">
      <c r="A6777">
        <v>135.47999999999999</v>
      </c>
      <c r="B6777">
        <v>-1.900646814434368E-4</v>
      </c>
      <c r="C6777">
        <v>9.1864298508538295E-4</v>
      </c>
      <c r="D6777">
        <v>8.4162524552193474E-3</v>
      </c>
    </row>
    <row r="6778" spans="1:4">
      <c r="A6778">
        <v>135.5</v>
      </c>
      <c r="B6778">
        <v>-1.7004805559402923E-4</v>
      </c>
      <c r="C6778">
        <v>1.0810453826881759E-3</v>
      </c>
      <c r="D6778">
        <v>7.823987305059954E-3</v>
      </c>
    </row>
    <row r="6779" spans="1:4">
      <c r="A6779">
        <v>135.52000000000001</v>
      </c>
      <c r="B6779">
        <v>-1.4681039064354484E-4</v>
      </c>
      <c r="C6779">
        <v>1.2453191041457063E-3</v>
      </c>
      <c r="D6779">
        <v>8.6033848406931179E-3</v>
      </c>
    </row>
    <row r="6780" spans="1:4">
      <c r="A6780">
        <v>135.54</v>
      </c>
      <c r="B6780">
        <v>-1.2025993582492846E-4</v>
      </c>
      <c r="C6780">
        <v>1.405896166094114E-3</v>
      </c>
      <c r="D6780">
        <v>7.4543213541476416E-3</v>
      </c>
    </row>
    <row r="6781" spans="1:4">
      <c r="A6781">
        <v>135.56</v>
      </c>
      <c r="B6781">
        <v>-9.0833692954524873E-5</v>
      </c>
      <c r="C6781">
        <v>1.5276008848308328E-3</v>
      </c>
      <c r="D6781">
        <v>4.716150519524287E-3</v>
      </c>
    </row>
    <row r="6782" spans="1:4">
      <c r="A6782">
        <v>135.58000000000001</v>
      </c>
      <c r="B6782">
        <v>-5.9424520944165544E-5</v>
      </c>
      <c r="C6782">
        <v>1.6090125266969907E-3</v>
      </c>
      <c r="D6782">
        <v>3.4250136670915254E-3</v>
      </c>
    </row>
    <row r="6783" spans="1:4">
      <c r="A6783">
        <v>135.6</v>
      </c>
      <c r="B6783">
        <v>-2.666766848721484E-5</v>
      </c>
      <c r="C6783">
        <v>1.6612526784777085E-3</v>
      </c>
      <c r="D6783">
        <v>1.7990015109802249E-3</v>
      </c>
    </row>
    <row r="6784" spans="1:4">
      <c r="A6784">
        <v>135.62</v>
      </c>
      <c r="B6784">
        <v>6.8479041122043067E-6</v>
      </c>
      <c r="C6784">
        <v>1.6868405178476526E-3</v>
      </c>
      <c r="D6784">
        <v>7.5978242601415502E-4</v>
      </c>
    </row>
    <row r="6785" spans="1:4">
      <c r="A6785">
        <v>135.64000000000001</v>
      </c>
      <c r="B6785">
        <v>4.0806222721667242E-5</v>
      </c>
      <c r="C6785">
        <v>1.7124689314639938E-3</v>
      </c>
      <c r="D6785">
        <v>1.8030589356199389E-3</v>
      </c>
    </row>
    <row r="6786" spans="1:4">
      <c r="A6786">
        <v>135.66</v>
      </c>
      <c r="B6786">
        <v>7.5522002975773395E-5</v>
      </c>
      <c r="C6786">
        <v>1.7643985858317359E-3</v>
      </c>
      <c r="D6786">
        <v>3.3899065011543383E-3</v>
      </c>
    </row>
    <row r="6787" spans="1:4">
      <c r="A6787">
        <v>135.68</v>
      </c>
      <c r="B6787">
        <v>1.1145012804949265E-4</v>
      </c>
      <c r="C6787">
        <v>1.8265225243828736E-3</v>
      </c>
      <c r="D6787">
        <v>2.822487353959402E-3</v>
      </c>
    </row>
    <row r="6788" spans="1:4">
      <c r="A6788">
        <v>135.69999999999999</v>
      </c>
      <c r="B6788">
        <v>1.4840631849103608E-4</v>
      </c>
      <c r="C6788">
        <v>1.8621586439261722E-3</v>
      </c>
      <c r="D6788">
        <v>7.4112460037056849E-4</v>
      </c>
    </row>
    <row r="6789" spans="1:4">
      <c r="A6789">
        <v>135.72</v>
      </c>
      <c r="B6789">
        <v>1.8571938353482791E-4</v>
      </c>
      <c r="C6789">
        <v>1.865231222712725E-3</v>
      </c>
      <c r="D6789">
        <v>-4.338667217153036E-4</v>
      </c>
    </row>
    <row r="6790" spans="1:4">
      <c r="A6790">
        <v>135.74</v>
      </c>
      <c r="B6790">
        <v>2.229396233665318E-4</v>
      </c>
      <c r="C6790">
        <v>1.8569121965472868E-3</v>
      </c>
      <c r="D6790">
        <v>-3.9803589482856339E-4</v>
      </c>
    </row>
    <row r="6791" spans="1:4">
      <c r="A6791">
        <v>135.76</v>
      </c>
      <c r="B6791">
        <v>2.5996072709699622E-4</v>
      </c>
      <c r="C6791">
        <v>1.8433215254233741E-3</v>
      </c>
      <c r="D6791">
        <v>-9.6103121756274668E-4</v>
      </c>
    </row>
    <row r="6792" spans="1:4">
      <c r="A6792">
        <v>135.78</v>
      </c>
      <c r="B6792">
        <v>2.9642180070596865E-4</v>
      </c>
      <c r="C6792">
        <v>1.7921283026747447E-3</v>
      </c>
      <c r="D6792">
        <v>-4.1582910573001453E-3</v>
      </c>
    </row>
    <row r="6793" spans="1:4">
      <c r="A6793">
        <v>135.80000000000001</v>
      </c>
      <c r="B6793">
        <v>3.3122655174476219E-4</v>
      </c>
      <c r="C6793">
        <v>1.678038961042542E-3</v>
      </c>
      <c r="D6793">
        <v>-7.2506431059201626E-3</v>
      </c>
    </row>
    <row r="6794" spans="1:4">
      <c r="A6794">
        <v>135.82</v>
      </c>
      <c r="B6794">
        <v>3.6316034151249766E-4</v>
      </c>
      <c r="C6794">
        <v>1.5064969741344382E-3</v>
      </c>
      <c r="D6794">
        <v>-9.9035555848902557E-3</v>
      </c>
    </row>
    <row r="6795" spans="1:4">
      <c r="A6795">
        <v>135.84</v>
      </c>
      <c r="B6795">
        <v>3.9118555314773996E-4</v>
      </c>
      <c r="C6795">
        <v>1.289823352866372E-3</v>
      </c>
      <c r="D6795">
        <v>-1.1763806541916333E-2</v>
      </c>
    </row>
    <row r="6796" spans="1:4">
      <c r="A6796">
        <v>135.86000000000001</v>
      </c>
      <c r="B6796">
        <v>4.1451840106623004E-4</v>
      </c>
      <c r="C6796">
        <v>1.0379185474599303E-3</v>
      </c>
      <c r="D6796">
        <v>-1.3426673998727823E-2</v>
      </c>
    </row>
    <row r="6797" spans="1:4">
      <c r="A6797">
        <v>135.88</v>
      </c>
      <c r="B6797">
        <v>4.3259508666013439E-4</v>
      </c>
      <c r="C6797">
        <v>7.6993248415307112E-4</v>
      </c>
      <c r="D6797">
        <v>-1.3371932331958103E-2</v>
      </c>
    </row>
    <row r="6798" spans="1:4">
      <c r="A6798">
        <v>135.9</v>
      </c>
      <c r="B6798">
        <v>4.4539571592608243E-4</v>
      </c>
      <c r="C6798">
        <v>5.1394874490564429E-4</v>
      </c>
      <c r="D6798">
        <v>-1.2226441592784576E-2</v>
      </c>
    </row>
    <row r="6799" spans="1:4">
      <c r="A6799">
        <v>135.92000000000002</v>
      </c>
      <c r="B6799">
        <v>4.532785893639494E-4</v>
      </c>
      <c r="C6799">
        <v>2.7679794179660279E-4</v>
      </c>
      <c r="D6799">
        <v>-1.1488638718119559E-2</v>
      </c>
    </row>
    <row r="6800" spans="1:4">
      <c r="A6800">
        <v>135.94</v>
      </c>
      <c r="B6800">
        <v>4.5649808946141327E-4</v>
      </c>
      <c r="C6800">
        <v>4.4215518207570763E-5</v>
      </c>
      <c r="D6800">
        <v>-1.1769603640783645E-2</v>
      </c>
    </row>
    <row r="6801" spans="1:4">
      <c r="A6801">
        <v>135.96</v>
      </c>
      <c r="B6801">
        <v>4.5504208573270166E-4</v>
      </c>
      <c r="C6801">
        <v>-1.8913555931404739E-4</v>
      </c>
      <c r="D6801">
        <v>-1.1565504111378168E-2</v>
      </c>
    </row>
    <row r="6802" spans="1:4">
      <c r="A6802">
        <v>135.97999999999999</v>
      </c>
      <c r="B6802">
        <v>4.4895195569711038E-4</v>
      </c>
      <c r="C6802">
        <v>-4.1959334559681566E-4</v>
      </c>
      <c r="D6802">
        <v>-1.1480274516898661E-2</v>
      </c>
    </row>
    <row r="6803" spans="1:4">
      <c r="A6803">
        <v>136</v>
      </c>
      <c r="B6803">
        <v>4.3830144751130648E-4</v>
      </c>
      <c r="C6803">
        <v>-6.4358679150796586E-4</v>
      </c>
      <c r="D6803">
        <v>-1.0919070074216358E-2</v>
      </c>
    </row>
    <row r="6804" spans="1:4">
      <c r="A6804">
        <v>136.02000000000001</v>
      </c>
      <c r="B6804">
        <v>4.2331406213233947E-4</v>
      </c>
      <c r="C6804">
        <v>-8.5174352308695729E-4</v>
      </c>
      <c r="D6804">
        <v>-9.896603083682759E-3</v>
      </c>
    </row>
    <row r="6805" spans="1:4">
      <c r="A6805">
        <v>136.04</v>
      </c>
      <c r="B6805">
        <v>4.0435768989811763E-4</v>
      </c>
      <c r="C6805">
        <v>-1.0410027581225336E-3</v>
      </c>
      <c r="D6805">
        <v>-9.0293204198748644E-3</v>
      </c>
    </row>
    <row r="6806" spans="1:4">
      <c r="A6806">
        <v>136.06</v>
      </c>
      <c r="B6806">
        <v>3.8171899793980362E-4</v>
      </c>
      <c r="C6806">
        <v>-1.2235050733032855E-3</v>
      </c>
      <c r="D6806">
        <v>-9.2209110982002795E-3</v>
      </c>
    </row>
    <row r="6807" spans="1:4">
      <c r="A6807">
        <v>136.08000000000001</v>
      </c>
      <c r="B6807">
        <v>3.5546119206104562E-4</v>
      </c>
      <c r="C6807">
        <v>-1.3994516242251264E-3</v>
      </c>
      <c r="D6807">
        <v>-8.3737439939838287E-3</v>
      </c>
    </row>
    <row r="6808" spans="1:4">
      <c r="A6808">
        <v>136.1</v>
      </c>
      <c r="B6808">
        <v>3.2584276026449796E-4</v>
      </c>
      <c r="C6808">
        <v>-1.5601240810920573E-3</v>
      </c>
      <c r="D6808">
        <v>-7.6935016927092703E-3</v>
      </c>
    </row>
    <row r="6809" spans="1:4">
      <c r="A6809">
        <v>136.12</v>
      </c>
      <c r="B6809">
        <v>2.9309426017567314E-4</v>
      </c>
      <c r="C6809">
        <v>-1.7150918342125157E-3</v>
      </c>
      <c r="D6809">
        <v>-7.8032736193365815E-3</v>
      </c>
    </row>
    <row r="6810" spans="1:4">
      <c r="A6810">
        <v>136.14000000000001</v>
      </c>
      <c r="B6810">
        <v>2.5743091689546359E-4</v>
      </c>
      <c r="C6810">
        <v>-1.8412850874130362E-3</v>
      </c>
      <c r="D6810">
        <v>-4.816051700715418E-3</v>
      </c>
    </row>
    <row r="6811" spans="1:4">
      <c r="A6811">
        <v>136.16</v>
      </c>
      <c r="B6811">
        <v>2.1998113917991204E-4</v>
      </c>
      <c r="C6811">
        <v>-1.8867359654995048E-3</v>
      </c>
      <c r="D6811">
        <v>2.7096389206859861E-4</v>
      </c>
    </row>
    <row r="6812" spans="1:4">
      <c r="A6812">
        <v>136.18</v>
      </c>
      <c r="B6812">
        <v>1.8253744543376925E-4</v>
      </c>
      <c r="C6812">
        <v>-1.8457917698430958E-3</v>
      </c>
      <c r="D6812">
        <v>3.8234556735723402E-3</v>
      </c>
    </row>
    <row r="6813" spans="1:4">
      <c r="A6813">
        <v>136.19999999999999</v>
      </c>
      <c r="B6813">
        <v>1.4637831523416062E-4</v>
      </c>
      <c r="C6813">
        <v>-1.7705205469908253E-3</v>
      </c>
      <c r="D6813">
        <v>3.7036666116546657E-3</v>
      </c>
    </row>
    <row r="6814" spans="1:4">
      <c r="A6814">
        <v>136.22</v>
      </c>
      <c r="B6814">
        <v>1.1167772403795783E-4</v>
      </c>
      <c r="C6814">
        <v>-1.7010842515653153E-3</v>
      </c>
      <c r="D6814">
        <v>3.2399629308962341E-3</v>
      </c>
    </row>
    <row r="6815" spans="1:4">
      <c r="A6815">
        <v>136.24</v>
      </c>
      <c r="B6815">
        <v>7.8328931342401434E-5</v>
      </c>
      <c r="C6815">
        <v>-1.6325500305117901E-3</v>
      </c>
      <c r="D6815">
        <v>3.6134591744562128E-3</v>
      </c>
    </row>
    <row r="6816" spans="1:4">
      <c r="A6816">
        <v>136.26</v>
      </c>
      <c r="B6816">
        <v>4.6421441698838578E-5</v>
      </c>
      <c r="C6816">
        <v>-1.55715797725541E-3</v>
      </c>
      <c r="D6816">
        <v>3.925746151181797E-3</v>
      </c>
    </row>
    <row r="6817" spans="1:4">
      <c r="A6817">
        <v>136.28</v>
      </c>
      <c r="B6817">
        <v>1.6001262545971042E-5</v>
      </c>
      <c r="C6817">
        <v>-1.4879683799311283E-3</v>
      </c>
      <c r="D6817">
        <v>2.9932135812463789E-3</v>
      </c>
    </row>
    <row r="6818" spans="1:4">
      <c r="A6818">
        <v>136.30000000000001</v>
      </c>
      <c r="B6818">
        <v>-1.3243803399535329E-5</v>
      </c>
      <c r="C6818">
        <v>-1.4407552677761627E-3</v>
      </c>
      <c r="D6818">
        <v>1.7280976342501364E-3</v>
      </c>
    </row>
    <row r="6819" spans="1:4">
      <c r="A6819">
        <v>136.32</v>
      </c>
      <c r="B6819">
        <v>-4.1699927394344189E-5</v>
      </c>
      <c r="C6819">
        <v>-1.4041890400115051E-3</v>
      </c>
      <c r="D6819">
        <v>1.9285251422156424E-3</v>
      </c>
    </row>
    <row r="6820" spans="1:4">
      <c r="A6820">
        <v>136.34</v>
      </c>
      <c r="B6820">
        <v>-6.9307526992409203E-5</v>
      </c>
      <c r="C6820">
        <v>-1.3520471111088984E-3</v>
      </c>
      <c r="D6820">
        <v>3.2856677480450625E-3</v>
      </c>
    </row>
    <row r="6821" spans="1:4">
      <c r="A6821">
        <v>136.36000000000001</v>
      </c>
      <c r="B6821">
        <v>-9.5585591575434202E-5</v>
      </c>
      <c r="C6821">
        <v>-1.2704721427164037E-3</v>
      </c>
      <c r="D6821">
        <v>4.8718290912044271E-3</v>
      </c>
    </row>
    <row r="6822" spans="1:4">
      <c r="A6822">
        <v>136.38</v>
      </c>
      <c r="B6822">
        <v>-1.1990150186157533E-4</v>
      </c>
      <c r="C6822">
        <v>-1.1551605484004062E-3</v>
      </c>
      <c r="D6822">
        <v>6.6593303403953419E-3</v>
      </c>
    </row>
    <row r="6823" spans="1:4">
      <c r="A6823">
        <v>136.4</v>
      </c>
      <c r="B6823">
        <v>-1.4154295048830309E-4</v>
      </c>
      <c r="C6823">
        <v>-1.0024895006123049E-3</v>
      </c>
      <c r="D6823">
        <v>8.6077744384147614E-3</v>
      </c>
    </row>
    <row r="6824" spans="1:4">
      <c r="A6824">
        <v>136.42000000000002</v>
      </c>
      <c r="B6824">
        <v>-1.5965277269899643E-4</v>
      </c>
      <c r="C6824">
        <v>-7.9757207476353897E-4</v>
      </c>
      <c r="D6824">
        <v>1.188396814646181E-2</v>
      </c>
    </row>
    <row r="6825" spans="1:4">
      <c r="A6825">
        <v>136.44</v>
      </c>
      <c r="B6825">
        <v>-1.7310276076575536E-4</v>
      </c>
      <c r="C6825">
        <v>-5.4119374195137971E-4</v>
      </c>
      <c r="D6825">
        <v>1.3753865134754101E-2</v>
      </c>
    </row>
    <row r="6826" spans="1:4">
      <c r="A6826">
        <v>136.46</v>
      </c>
      <c r="B6826">
        <v>-1.8122569319272081E-4</v>
      </c>
      <c r="C6826">
        <v>-2.7359103148959858E-4</v>
      </c>
      <c r="D6826">
        <v>1.3006405911424004E-2</v>
      </c>
    </row>
    <row r="6827" spans="1:4">
      <c r="A6827">
        <v>136.47999999999999</v>
      </c>
      <c r="B6827">
        <v>-1.8415901420172867E-4</v>
      </c>
      <c r="C6827">
        <v>-2.288014748622218E-5</v>
      </c>
      <c r="D6827">
        <v>1.2064682488913639E-2</v>
      </c>
    </row>
    <row r="6828" spans="1:4">
      <c r="A6828">
        <v>136.5</v>
      </c>
      <c r="B6828">
        <v>-1.8223796188349483E-4</v>
      </c>
      <c r="C6828">
        <v>2.1327131781838328E-4</v>
      </c>
      <c r="D6828">
        <v>1.1550464041546908E-2</v>
      </c>
    </row>
    <row r="6829" spans="1:4">
      <c r="A6829">
        <v>136.52000000000001</v>
      </c>
      <c r="B6829">
        <v>-1.7568918685956591E-4</v>
      </c>
      <c r="C6829">
        <v>4.4026897753710292E-4</v>
      </c>
      <c r="D6829">
        <v>1.1149301930325053E-2</v>
      </c>
    </row>
    <row r="6830" spans="1:4">
      <c r="A6830">
        <v>136.54</v>
      </c>
      <c r="B6830">
        <v>-1.6471181502869159E-4</v>
      </c>
      <c r="C6830">
        <v>6.5457480025369122E-4</v>
      </c>
      <c r="D6830">
        <v>1.0281280341333798E-2</v>
      </c>
    </row>
    <row r="6831" spans="1:4">
      <c r="A6831">
        <v>136.56</v>
      </c>
      <c r="B6831">
        <v>-1.4973105472118218E-4</v>
      </c>
      <c r="C6831">
        <v>8.3515164220569098E-4</v>
      </c>
      <c r="D6831">
        <v>7.7764038538661873E-3</v>
      </c>
    </row>
    <row r="6832" spans="1:4">
      <c r="A6832">
        <v>136.58000000000001</v>
      </c>
      <c r="B6832">
        <v>-1.3168475303651663E-4</v>
      </c>
      <c r="C6832">
        <v>9.5887792974978911E-4</v>
      </c>
      <c r="D6832">
        <v>4.5962249005436773E-3</v>
      </c>
    </row>
    <row r="6833" spans="1:4">
      <c r="A6833">
        <v>136.6</v>
      </c>
      <c r="B6833">
        <v>-1.1176247012044612E-4</v>
      </c>
      <c r="C6833">
        <v>1.0246243289055617E-3</v>
      </c>
      <c r="D6833">
        <v>1.9784150150335966E-3</v>
      </c>
    </row>
    <row r="6834" spans="1:4">
      <c r="A6834">
        <v>136.62</v>
      </c>
      <c r="B6834">
        <v>-9.0989902827569912E-5</v>
      </c>
      <c r="C6834">
        <v>1.0468522859699717E-3</v>
      </c>
      <c r="D6834">
        <v>2.443806914074198E-4</v>
      </c>
    </row>
    <row r="6835" spans="1:4">
      <c r="A6835">
        <v>136.64000000000001</v>
      </c>
      <c r="B6835">
        <v>-7.0078751845911445E-5</v>
      </c>
      <c r="C6835">
        <v>1.0405242683947527E-3</v>
      </c>
      <c r="D6835">
        <v>-8.7718244892937003E-4</v>
      </c>
    </row>
    <row r="6836" spans="1:4">
      <c r="A6836">
        <v>136.66</v>
      </c>
      <c r="B6836">
        <v>-4.9516627247174372E-5</v>
      </c>
      <c r="C6836">
        <v>1.0120419775103493E-3</v>
      </c>
      <c r="D6836">
        <v>-1.971046639510976E-3</v>
      </c>
    </row>
    <row r="6837" spans="1:4">
      <c r="A6837">
        <v>136.68</v>
      </c>
      <c r="B6837">
        <v>-2.9680486487366556E-5</v>
      </c>
      <c r="C6837">
        <v>9.7104762534558364E-4</v>
      </c>
      <c r="D6837">
        <v>-2.128388576965623E-3</v>
      </c>
    </row>
    <row r="6838" spans="1:4">
      <c r="A6838">
        <v>136.70000000000002</v>
      </c>
      <c r="B6838">
        <v>-1.0634540584256092E-5</v>
      </c>
      <c r="C6838">
        <v>9.3608052054505828E-4</v>
      </c>
      <c r="D6838">
        <v>-1.3683219030869442E-3</v>
      </c>
    </row>
    <row r="6839" spans="1:4">
      <c r="A6839">
        <v>136.72</v>
      </c>
      <c r="B6839">
        <v>7.8060641689539261E-6</v>
      </c>
      <c r="C6839">
        <v>9.0761289092225581E-4</v>
      </c>
      <c r="D6839">
        <v>-1.4784410591932584E-3</v>
      </c>
    </row>
    <row r="6840" spans="1:4">
      <c r="A6840">
        <v>136.74</v>
      </c>
      <c r="B6840">
        <v>2.5518824481982011E-5</v>
      </c>
      <c r="C6840">
        <v>8.5647267570163391E-4</v>
      </c>
      <c r="D6840">
        <v>-3.635580462868937E-3</v>
      </c>
    </row>
    <row r="6841" spans="1:4">
      <c r="A6841">
        <v>136.76</v>
      </c>
      <c r="B6841">
        <v>4.1881392961735845E-5</v>
      </c>
      <c r="C6841">
        <v>7.7779572518849678E-4</v>
      </c>
      <c r="D6841">
        <v>-4.2321145884447742E-3</v>
      </c>
    </row>
    <row r="6842" spans="1:4">
      <c r="A6842">
        <v>136.78</v>
      </c>
      <c r="B6842">
        <v>5.6575850237811654E-5</v>
      </c>
      <c r="C6842">
        <v>6.908982869188253E-4</v>
      </c>
      <c r="D6842">
        <v>-4.4576292385223593E-3</v>
      </c>
    </row>
    <row r="6843" spans="1:4">
      <c r="A6843">
        <v>136.80000000000001</v>
      </c>
      <c r="B6843">
        <v>6.9511256910832105E-5</v>
      </c>
      <c r="C6843">
        <v>6.0309071950064063E-4</v>
      </c>
      <c r="D6843">
        <v>-4.3231275032961092E-3</v>
      </c>
    </row>
    <row r="6844" spans="1:4">
      <c r="A6844">
        <v>136.82</v>
      </c>
      <c r="B6844">
        <v>8.0722472664467818E-5</v>
      </c>
      <c r="C6844">
        <v>5.187321990770367E-4</v>
      </c>
      <c r="D6844">
        <v>-4.1127245390642775E-3</v>
      </c>
    </row>
    <row r="6845" spans="1:4">
      <c r="A6845">
        <v>136.84</v>
      </c>
      <c r="B6845">
        <v>9.0253068789668831E-5</v>
      </c>
      <c r="C6845">
        <v>4.332522660167212E-4</v>
      </c>
      <c r="D6845">
        <v>-4.4352687669672597E-3</v>
      </c>
    </row>
    <row r="6846" spans="1:4">
      <c r="A6846">
        <v>136.86000000000001</v>
      </c>
      <c r="B6846">
        <v>9.7994629965249586E-5</v>
      </c>
      <c r="C6846">
        <v>3.3908233197334344E-4</v>
      </c>
      <c r="D6846">
        <v>-4.9817246373705243E-3</v>
      </c>
    </row>
    <row r="6847" spans="1:4">
      <c r="A6847">
        <v>136.88</v>
      </c>
      <c r="B6847">
        <v>1.0384826961514749E-4</v>
      </c>
      <c r="C6847">
        <v>2.496985299117046E-4</v>
      </c>
      <c r="D6847">
        <v>-3.9566555687933491E-3</v>
      </c>
    </row>
    <row r="6848" spans="1:4">
      <c r="A6848">
        <v>136.9</v>
      </c>
      <c r="B6848">
        <v>1.0812186368342264E-4</v>
      </c>
      <c r="C6848">
        <v>1.8120860610579541E-4</v>
      </c>
      <c r="D6848">
        <v>-2.892336811797569E-3</v>
      </c>
    </row>
    <row r="6849" spans="1:4">
      <c r="A6849">
        <v>136.92000000000002</v>
      </c>
      <c r="B6849">
        <v>1.1108339264856731E-4</v>
      </c>
      <c r="C6849">
        <v>1.1073550067808638E-4</v>
      </c>
      <c r="D6849">
        <v>-4.1549737309733298E-3</v>
      </c>
    </row>
    <row r="6850" spans="1:4">
      <c r="A6850">
        <v>136.94</v>
      </c>
      <c r="B6850">
        <v>1.1236783203834839E-4</v>
      </c>
      <c r="C6850">
        <v>1.2744644420722532E-5</v>
      </c>
      <c r="D6850">
        <v>-5.6441118947630521E-3</v>
      </c>
    </row>
    <row r="6851" spans="1:4">
      <c r="A6851">
        <v>136.96</v>
      </c>
      <c r="B6851">
        <v>1.1152069220621684E-4</v>
      </c>
      <c r="C6851">
        <v>-9.6119144713547263E-5</v>
      </c>
      <c r="D6851">
        <v>-5.2422670186639264E-3</v>
      </c>
    </row>
    <row r="6852" spans="1:4">
      <c r="A6852">
        <v>136.97999999999999</v>
      </c>
      <c r="B6852">
        <v>1.0864125178575169E-4</v>
      </c>
      <c r="C6852">
        <v>-1.8725510345603876E-4</v>
      </c>
      <c r="D6852">
        <v>-3.8713288555852245E-3</v>
      </c>
    </row>
    <row r="6853" spans="1:4">
      <c r="A6853">
        <v>137</v>
      </c>
      <c r="B6853">
        <v>1.0421552024007926E-4</v>
      </c>
      <c r="C6853">
        <v>-2.5063623638293427E-4</v>
      </c>
      <c r="D6853">
        <v>-2.4667844371043315E-3</v>
      </c>
    </row>
    <row r="6854" spans="1:4">
      <c r="A6854">
        <v>137.02000000000001</v>
      </c>
      <c r="B6854">
        <v>9.874567358192177E-5</v>
      </c>
      <c r="C6854">
        <v>-2.9453668158671223E-4</v>
      </c>
      <c r="D6854">
        <v>-1.9232600832734675E-3</v>
      </c>
    </row>
    <row r="6855" spans="1:4">
      <c r="A6855">
        <v>137.04</v>
      </c>
      <c r="B6855">
        <v>9.2468431860191457E-5</v>
      </c>
      <c r="C6855">
        <v>-3.3328029425338786E-4</v>
      </c>
      <c r="D6855">
        <v>-1.9511011833941022E-3</v>
      </c>
    </row>
    <row r="6856" spans="1:4">
      <c r="A6856">
        <v>137.06</v>
      </c>
      <c r="B6856">
        <v>8.5452455217872221E-5</v>
      </c>
      <c r="C6856">
        <v>-3.6632489600716854E-4</v>
      </c>
      <c r="D6856">
        <v>-1.3533589919839661E-3</v>
      </c>
    </row>
    <row r="6857" spans="1:4">
      <c r="A6857">
        <v>137.08000000000001</v>
      </c>
      <c r="B6857">
        <v>7.7935697357824066E-5</v>
      </c>
      <c r="C6857">
        <v>-3.8133029707304665E-4</v>
      </c>
      <c r="D6857">
        <v>-1.4718111460383654E-4</v>
      </c>
    </row>
    <row r="6858" spans="1:4">
      <c r="A6858">
        <v>137.1</v>
      </c>
      <c r="B6858">
        <v>7.0279925976866252E-5</v>
      </c>
      <c r="C6858">
        <v>-3.8423330185154045E-4</v>
      </c>
      <c r="D6858">
        <v>-1.4311936324555574E-4</v>
      </c>
    </row>
    <row r="6859" spans="1:4">
      <c r="A6859">
        <v>137.12</v>
      </c>
      <c r="B6859">
        <v>6.2527406268712038E-5</v>
      </c>
      <c r="C6859">
        <v>-3.9298015888759559E-4</v>
      </c>
      <c r="D6859">
        <v>-7.3156634035996537E-4</v>
      </c>
    </row>
    <row r="6860" spans="1:4">
      <c r="A6860">
        <v>137.14000000000001</v>
      </c>
      <c r="B6860">
        <v>5.4562805097022731E-5</v>
      </c>
      <c r="C6860">
        <v>-4.0141419457460513E-4</v>
      </c>
      <c r="D6860">
        <v>-1.118372283410024E-4</v>
      </c>
    </row>
    <row r="6861" spans="1:4">
      <c r="A6861">
        <v>137.16</v>
      </c>
      <c r="B6861">
        <v>4.657289440969028E-5</v>
      </c>
      <c r="C6861">
        <v>-3.9453984166724741E-4</v>
      </c>
      <c r="D6861">
        <v>7.9927251907677133E-4</v>
      </c>
    </row>
    <row r="6862" spans="1:4">
      <c r="A6862">
        <v>137.18</v>
      </c>
      <c r="B6862">
        <v>3.88416323581786E-5</v>
      </c>
      <c r="C6862">
        <v>-3.7860234958302471E-4</v>
      </c>
      <c r="D6862">
        <v>7.9447668934548576E-4</v>
      </c>
    </row>
    <row r="6863" spans="1:4">
      <c r="A6863">
        <v>137.20000000000002</v>
      </c>
      <c r="B6863">
        <v>3.1427335963723573E-5</v>
      </c>
      <c r="C6863">
        <v>-3.6288452689565965E-4</v>
      </c>
      <c r="D6863">
        <v>7.7730557939102718E-4</v>
      </c>
    </row>
    <row r="6864" spans="1:4">
      <c r="A6864">
        <v>137.22</v>
      </c>
      <c r="B6864">
        <v>2.4362811523371091E-5</v>
      </c>
      <c r="C6864">
        <v>-3.4168266805546322E-4</v>
      </c>
      <c r="D6864">
        <v>1.3428803046286047E-3</v>
      </c>
    </row>
    <row r="6865" spans="1:4">
      <c r="A6865">
        <v>137.24</v>
      </c>
      <c r="B6865">
        <v>1.7893038163067768E-5</v>
      </c>
      <c r="C6865">
        <v>-3.0052947098085806E-4</v>
      </c>
      <c r="D6865">
        <v>2.7724394028319221E-3</v>
      </c>
    </row>
    <row r="6866" spans="1:4">
      <c r="A6866">
        <v>137.26</v>
      </c>
      <c r="B6866">
        <v>1.2547323103343958E-5</v>
      </c>
      <c r="C6866">
        <v>-2.285227110251746E-4</v>
      </c>
      <c r="D6866">
        <v>4.4282365927364176E-3</v>
      </c>
    </row>
    <row r="6867" spans="1:4">
      <c r="A6867">
        <v>137.28</v>
      </c>
      <c r="B6867">
        <v>8.8492890216491339E-6</v>
      </c>
      <c r="C6867">
        <v>-1.4194205613123854E-4</v>
      </c>
      <c r="D6867">
        <v>4.229828896657184E-3</v>
      </c>
    </row>
    <row r="6868" spans="1:4">
      <c r="A6868">
        <v>137.30000000000001</v>
      </c>
      <c r="B6868">
        <v>6.6995139167523288E-6</v>
      </c>
      <c r="C6868">
        <v>-8.0880442438615514E-5</v>
      </c>
      <c r="D6868">
        <v>1.8763324726051162E-3</v>
      </c>
    </row>
    <row r="6869" spans="1:4">
      <c r="A6869">
        <v>137.32</v>
      </c>
      <c r="B6869">
        <v>5.360398767758157E-6</v>
      </c>
      <c r="C6869">
        <v>-5.786971219794592E-5</v>
      </c>
      <c r="D6869">
        <v>4.2474055146184478E-4</v>
      </c>
    </row>
    <row r="6870" spans="1:4">
      <c r="A6870">
        <v>137.34</v>
      </c>
      <c r="B6870">
        <v>4.2111044768231228E-6</v>
      </c>
      <c r="C6870">
        <v>-6.0902124758981738E-5</v>
      </c>
      <c r="D6870">
        <v>-7.279818075654268E-4</v>
      </c>
    </row>
    <row r="6871" spans="1:4">
      <c r="A6871">
        <v>137.36000000000001</v>
      </c>
      <c r="B6871">
        <v>2.6937019286088612E-6</v>
      </c>
      <c r="C6871">
        <v>-9.8526314638521507E-5</v>
      </c>
      <c r="D6871">
        <v>-3.0344371803885488E-3</v>
      </c>
    </row>
    <row r="6872" spans="1:4">
      <c r="A6872">
        <v>137.38</v>
      </c>
      <c r="B6872">
        <v>-7.2040562443501901E-8</v>
      </c>
      <c r="C6872">
        <v>-1.8746437257692597E-4</v>
      </c>
      <c r="D6872">
        <v>-5.8593686134519006E-3</v>
      </c>
    </row>
    <row r="6873" spans="1:4">
      <c r="A6873">
        <v>137.4</v>
      </c>
      <c r="B6873">
        <v>-4.9754988490949393E-6</v>
      </c>
      <c r="C6873">
        <v>-3.019963117093446E-4</v>
      </c>
      <c r="D6873">
        <v>-5.5938252997899673E-3</v>
      </c>
    </row>
    <row r="6874" spans="1:4">
      <c r="A6874">
        <v>137.42000000000002</v>
      </c>
      <c r="B6874">
        <v>-1.1952945428584858E-5</v>
      </c>
      <c r="C6874">
        <v>-3.8668611050689895E-4</v>
      </c>
      <c r="D6874">
        <v>-2.8751545799654693E-3</v>
      </c>
    </row>
    <row r="6875" spans="1:4">
      <c r="A6875">
        <v>137.44</v>
      </c>
      <c r="B6875">
        <v>-2.0158343527452489E-5</v>
      </c>
      <c r="C6875">
        <v>-4.2868594801669216E-4</v>
      </c>
      <c r="D6875">
        <v>-1.3248291710138416E-3</v>
      </c>
    </row>
    <row r="6876" spans="1:4">
      <c r="A6876">
        <v>137.46</v>
      </c>
      <c r="B6876">
        <v>-2.8933224763554593E-5</v>
      </c>
      <c r="C6876">
        <v>-4.4561199767179284E-4</v>
      </c>
      <c r="D6876">
        <v>-3.6777579449623343E-4</v>
      </c>
    </row>
    <row r="6877" spans="1:4">
      <c r="A6877">
        <v>137.47999999999999</v>
      </c>
      <c r="B6877">
        <v>-3.783646475611234E-5</v>
      </c>
      <c r="C6877">
        <v>-4.4058424559511417E-4</v>
      </c>
      <c r="D6877">
        <v>8.7055100216412717E-4</v>
      </c>
    </row>
    <row r="6878" spans="1:4">
      <c r="A6878">
        <v>137.5</v>
      </c>
      <c r="B6878">
        <v>-4.6392760204366178E-5</v>
      </c>
      <c r="C6878">
        <v>-4.1098133606948869E-4</v>
      </c>
      <c r="D6878">
        <v>2.089739950398406E-3</v>
      </c>
    </row>
    <row r="6879" spans="1:4">
      <c r="A6879">
        <v>137.52000000000001</v>
      </c>
      <c r="B6879">
        <v>-5.4136175856724322E-5</v>
      </c>
      <c r="C6879">
        <v>-3.6044707521872839E-4</v>
      </c>
      <c r="D6879">
        <v>2.9636861346776372E-3</v>
      </c>
    </row>
    <row r="6880" spans="1:4">
      <c r="A6880">
        <v>137.54</v>
      </c>
      <c r="B6880">
        <v>-6.0777228310880195E-5</v>
      </c>
      <c r="C6880">
        <v>-3.0490057903270062E-4</v>
      </c>
      <c r="D6880">
        <v>2.5909634839251516E-3</v>
      </c>
    </row>
    <row r="6881" spans="1:4">
      <c r="A6881">
        <v>137.56</v>
      </c>
      <c r="B6881">
        <v>-6.6482745027691577E-5</v>
      </c>
      <c r="C6881">
        <v>-2.7193598429555739E-4</v>
      </c>
      <c r="D6881">
        <v>7.0549598978916772E-4</v>
      </c>
    </row>
    <row r="6882" spans="1:4">
      <c r="A6882">
        <v>137.58000000000001</v>
      </c>
      <c r="B6882">
        <v>-7.188607139596116E-5</v>
      </c>
      <c r="C6882">
        <v>-2.7368194654721443E-4</v>
      </c>
      <c r="D6882">
        <v>-8.8009221495488621E-4</v>
      </c>
    </row>
    <row r="6883" spans="1:4">
      <c r="A6883">
        <v>137.6</v>
      </c>
      <c r="B6883">
        <v>-7.7598892387994553E-5</v>
      </c>
      <c r="C6883">
        <v>-3.0075833356103105E-4</v>
      </c>
      <c r="D6883">
        <v>-1.8275464864267871E-3</v>
      </c>
    </row>
    <row r="6884" spans="1:4">
      <c r="A6884">
        <v>137.62</v>
      </c>
      <c r="B6884">
        <v>-8.4060522337502222E-5</v>
      </c>
      <c r="C6884">
        <v>-3.4945236043982045E-4</v>
      </c>
      <c r="D6884">
        <v>-3.0418562014521422E-3</v>
      </c>
    </row>
    <row r="6885" spans="1:4">
      <c r="A6885">
        <v>137.64000000000001</v>
      </c>
      <c r="B6885">
        <v>-9.1615772774407842E-5</v>
      </c>
      <c r="C6885">
        <v>-4.0396428264168061E-4</v>
      </c>
      <c r="D6885">
        <v>-2.4093360187338875E-3</v>
      </c>
    </row>
    <row r="6886" spans="1:4">
      <c r="A6886">
        <v>137.66</v>
      </c>
      <c r="B6886">
        <v>-9.9994666659136306E-5</v>
      </c>
      <c r="C6886">
        <v>-4.2481215723856955E-4</v>
      </c>
      <c r="D6886">
        <v>3.2454855904498481E-4</v>
      </c>
    </row>
    <row r="6887" spans="1:4">
      <c r="A6887">
        <v>137.68</v>
      </c>
      <c r="B6887">
        <v>-1.0828533563993324E-4</v>
      </c>
      <c r="C6887">
        <v>-3.9722151823285117E-4</v>
      </c>
      <c r="D6887">
        <v>2.4345153415268467E-3</v>
      </c>
    </row>
    <row r="6888" spans="1:4">
      <c r="A6888">
        <v>137.70000000000002</v>
      </c>
      <c r="B6888">
        <v>-1.1566662141190301E-4</v>
      </c>
      <c r="C6888">
        <v>-3.370949827450317E-4</v>
      </c>
      <c r="D6888">
        <v>3.5781382072550966E-3</v>
      </c>
    </row>
    <row r="6889" spans="1:4">
      <c r="A6889">
        <v>137.72</v>
      </c>
      <c r="B6889">
        <v>-1.2169930668580234E-4</v>
      </c>
      <c r="C6889">
        <v>-2.6649420766738631E-4</v>
      </c>
      <c r="D6889">
        <v>3.481939300509454E-3</v>
      </c>
    </row>
    <row r="6890" spans="1:4">
      <c r="A6890">
        <v>137.74</v>
      </c>
      <c r="B6890">
        <v>-1.2628462133809447E-4</v>
      </c>
      <c r="C6890">
        <v>-1.8962817551414199E-4</v>
      </c>
      <c r="D6890">
        <v>4.204663914814985E-3</v>
      </c>
    </row>
    <row r="6891" spans="1:4">
      <c r="A6891">
        <v>137.76</v>
      </c>
      <c r="B6891">
        <v>-1.2927102946575425E-4</v>
      </c>
      <c r="C6891">
        <v>-1.1075150726883217E-4</v>
      </c>
      <c r="D6891">
        <v>3.6830029097159947E-3</v>
      </c>
    </row>
    <row r="6892" spans="1:4">
      <c r="A6892">
        <v>137.78</v>
      </c>
      <c r="B6892">
        <v>-1.3086760018600092E-4</v>
      </c>
      <c r="C6892">
        <v>-5.4812622596496503E-5</v>
      </c>
      <c r="D6892">
        <v>1.9108855575175714E-3</v>
      </c>
    </row>
    <row r="6893" spans="1:4">
      <c r="A6893">
        <v>137.80000000000001</v>
      </c>
      <c r="B6893">
        <v>-1.3156157620228143E-4</v>
      </c>
      <c r="C6893">
        <v>-1.358001282425871E-5</v>
      </c>
      <c r="D6893">
        <v>2.2123754197062098E-3</v>
      </c>
    </row>
    <row r="6894" spans="1:4">
      <c r="A6894">
        <v>137.82</v>
      </c>
      <c r="B6894">
        <v>-1.3133351436143135E-4</v>
      </c>
      <c r="C6894">
        <v>3.9245547578967285E-5</v>
      </c>
      <c r="D6894">
        <v>3.0701806206163904E-3</v>
      </c>
    </row>
    <row r="6895" spans="1:4">
      <c r="A6895">
        <v>137.84</v>
      </c>
      <c r="B6895">
        <v>-1.3005970561714254E-4</v>
      </c>
      <c r="C6895">
        <v>8.187841027922294E-5</v>
      </c>
      <c r="D6895">
        <v>1.1931056494091756E-3</v>
      </c>
    </row>
    <row r="6896" spans="1:4">
      <c r="A6896">
        <v>137.86000000000001</v>
      </c>
      <c r="B6896">
        <v>-1.2826803360260533E-4</v>
      </c>
      <c r="C6896">
        <v>9.30629251280436E-5</v>
      </c>
      <c r="D6896">
        <v>-7.4654164527111072E-5</v>
      </c>
    </row>
    <row r="6897" spans="1:4">
      <c r="A6897">
        <v>137.88</v>
      </c>
      <c r="B6897">
        <v>-1.2636765129852201E-4</v>
      </c>
      <c r="C6897">
        <v>9.9678037001682022E-5</v>
      </c>
      <c r="D6897">
        <v>7.3616535189095431E-4</v>
      </c>
    </row>
    <row r="6898" spans="1:4">
      <c r="A6898">
        <v>137.9</v>
      </c>
      <c r="B6898">
        <v>-1.2415376022793201E-4</v>
      </c>
      <c r="C6898">
        <v>1.2536593306622579E-4</v>
      </c>
      <c r="D6898">
        <v>1.8326242545634204E-3</v>
      </c>
    </row>
    <row r="6899" spans="1:4">
      <c r="A6899">
        <v>137.92000000000002</v>
      </c>
      <c r="B6899">
        <v>-1.2117065639549562E-4</v>
      </c>
      <c r="C6899">
        <v>1.7840746618737291E-4</v>
      </c>
      <c r="D6899">
        <v>3.4715290575512842E-3</v>
      </c>
    </row>
    <row r="6900" spans="1:4">
      <c r="A6900">
        <v>137.94</v>
      </c>
      <c r="B6900">
        <v>-1.1678344014914005E-4</v>
      </c>
      <c r="C6900">
        <v>2.6655221400307782E-4</v>
      </c>
      <c r="D6900">
        <v>5.3429457240192144E-3</v>
      </c>
    </row>
    <row r="6901" spans="1:4">
      <c r="A6901">
        <v>137.96</v>
      </c>
      <c r="B6901">
        <v>-1.1032630527673571E-4</v>
      </c>
      <c r="C6901">
        <v>3.820363456143029E-4</v>
      </c>
      <c r="D6901">
        <v>6.2054674371032903E-3</v>
      </c>
    </row>
    <row r="6902" spans="1:4">
      <c r="A6902">
        <v>137.97999999999999</v>
      </c>
      <c r="B6902">
        <v>-1.0137369070726789E-4</v>
      </c>
      <c r="C6902">
        <v>5.1676481982053379E-4</v>
      </c>
      <c r="D6902">
        <v>7.2673799835197977E-3</v>
      </c>
    </row>
    <row r="6903" spans="1:4">
      <c r="A6903">
        <v>138</v>
      </c>
      <c r="B6903">
        <v>-8.9503426597302907E-5</v>
      </c>
      <c r="C6903">
        <v>6.7433617701848211E-4</v>
      </c>
      <c r="D6903">
        <v>8.4897557362750287E-3</v>
      </c>
    </row>
    <row r="6904" spans="1:4">
      <c r="A6904">
        <v>138.02000000000001</v>
      </c>
      <c r="B6904">
        <v>-7.4503514889335366E-5</v>
      </c>
      <c r="C6904">
        <v>8.164168447954166E-4</v>
      </c>
      <c r="D6904">
        <v>5.7183110414184279E-3</v>
      </c>
    </row>
    <row r="6905" spans="1:4">
      <c r="A6905">
        <v>138.04</v>
      </c>
      <c r="B6905">
        <v>-5.7299237378626346E-5</v>
      </c>
      <c r="C6905">
        <v>8.9062482660133557E-4</v>
      </c>
      <c r="D6905">
        <v>1.7024871391734808E-3</v>
      </c>
    </row>
    <row r="6906" spans="1:4">
      <c r="A6906">
        <v>138.06</v>
      </c>
      <c r="B6906">
        <v>-3.9115718587450666E-5</v>
      </c>
      <c r="C6906">
        <v>9.2925329408194597E-4</v>
      </c>
      <c r="D6906">
        <v>2.1603596088875521E-3</v>
      </c>
    </row>
    <row r="6907" spans="1:4">
      <c r="A6907">
        <v>138.08000000000001</v>
      </c>
      <c r="B6907">
        <v>-1.9992058068369636E-5</v>
      </c>
      <c r="C6907">
        <v>9.8843889360938691E-4</v>
      </c>
      <c r="D6907">
        <v>3.7582003438565437E-3</v>
      </c>
    </row>
    <row r="6908" spans="1:4">
      <c r="A6908">
        <v>138.1</v>
      </c>
      <c r="B6908">
        <v>2.5431364542711726E-7</v>
      </c>
      <c r="C6908">
        <v>1.0224959664121738E-3</v>
      </c>
      <c r="D6908">
        <v>-3.5249306357787447E-4</v>
      </c>
    </row>
    <row r="6909" spans="1:4">
      <c r="A6909">
        <v>138.12</v>
      </c>
      <c r="B6909">
        <v>2.0541217970422956E-5</v>
      </c>
      <c r="C6909">
        <v>1.0015686465608073E-3</v>
      </c>
      <c r="D6909">
        <v>-1.7402389215587788E-3</v>
      </c>
    </row>
    <row r="6910" spans="1:4">
      <c r="A6910">
        <v>138.14000000000001</v>
      </c>
      <c r="B6910">
        <v>4.0234111280208513E-5</v>
      </c>
      <c r="C6910">
        <v>9.6819909256180663E-4</v>
      </c>
      <c r="D6910">
        <v>-1.5967164783412535E-3</v>
      </c>
    </row>
    <row r="6911" spans="1:4">
      <c r="A6911">
        <v>138.16</v>
      </c>
      <c r="B6911">
        <v>5.9032823141022703E-5</v>
      </c>
      <c r="C6911">
        <v>8.9937575878192792E-4</v>
      </c>
      <c r="D6911">
        <v>-5.285616899646628E-3</v>
      </c>
    </row>
    <row r="6912" spans="1:4">
      <c r="A6912">
        <v>138.18</v>
      </c>
      <c r="B6912">
        <v>7.5765513193113687E-5</v>
      </c>
      <c r="C6912">
        <v>7.6400815924625783E-4</v>
      </c>
      <c r="D6912">
        <v>-8.251143053920329E-3</v>
      </c>
    </row>
    <row r="6913" spans="1:4">
      <c r="A6913">
        <v>138.20000000000002</v>
      </c>
      <c r="B6913">
        <v>8.9445375898814945E-5</v>
      </c>
      <c r="C6913">
        <v>6.064745179018763E-4</v>
      </c>
      <c r="D6913">
        <v>-7.502221080517818E-3</v>
      </c>
    </row>
    <row r="6914" spans="1:4">
      <c r="A6914">
        <v>138.22</v>
      </c>
      <c r="B6914">
        <v>1.0023067290305384E-4</v>
      </c>
      <c r="C6914">
        <v>4.7986772563726011E-4</v>
      </c>
      <c r="D6914">
        <v>-5.1584581459437895E-3</v>
      </c>
    </row>
    <row r="6915" spans="1:4">
      <c r="A6915">
        <v>138.24</v>
      </c>
      <c r="B6915">
        <v>1.0891703734131542E-4</v>
      </c>
      <c r="C6915">
        <v>3.9480379592415514E-4</v>
      </c>
      <c r="D6915">
        <v>-3.3479348253667163E-3</v>
      </c>
    </row>
    <row r="6916" spans="1:4">
      <c r="A6916">
        <v>138.26</v>
      </c>
      <c r="B6916">
        <v>1.1594970628498771E-4</v>
      </c>
      <c r="C6916">
        <v>2.9877209795620016E-4</v>
      </c>
      <c r="D6916">
        <v>-6.255234971428783E-3</v>
      </c>
    </row>
    <row r="6917" spans="1:4">
      <c r="A6917">
        <v>138.28</v>
      </c>
      <c r="B6917">
        <v>1.2048856161472035E-4</v>
      </c>
      <c r="C6917">
        <v>1.4583645326178283E-4</v>
      </c>
      <c r="D6917">
        <v>-9.0383294980129619E-3</v>
      </c>
    </row>
    <row r="6918" spans="1:4">
      <c r="A6918">
        <v>138.30000000000001</v>
      </c>
      <c r="B6918">
        <v>1.2166170648282158E-4</v>
      </c>
      <c r="C6918">
        <v>-2.5317881328250642E-5</v>
      </c>
      <c r="D6918">
        <v>-8.0771039609903832E-3</v>
      </c>
    </row>
    <row r="6919" spans="1:4">
      <c r="A6919">
        <v>138.32</v>
      </c>
      <c r="B6919">
        <v>1.1959181643088312E-4</v>
      </c>
      <c r="C6919">
        <v>-1.7907670552436481E-4</v>
      </c>
      <c r="D6919">
        <v>-7.2987784586210289E-3</v>
      </c>
    </row>
    <row r="6920" spans="1:4">
      <c r="A6920">
        <v>138.34</v>
      </c>
      <c r="B6920">
        <v>1.1451026828827076E-4</v>
      </c>
      <c r="C6920">
        <v>-3.3109102575691347E-4</v>
      </c>
      <c r="D6920">
        <v>-7.9026535646338353E-3</v>
      </c>
    </row>
    <row r="6921" spans="1:4">
      <c r="A6921">
        <v>138.36000000000001</v>
      </c>
      <c r="B6921">
        <v>1.0649380145404176E-4</v>
      </c>
      <c r="C6921">
        <v>-4.6126143797418478E-4</v>
      </c>
      <c r="D6921">
        <v>-5.1143876570933083E-3</v>
      </c>
    </row>
    <row r="6922" spans="1:4">
      <c r="A6922">
        <v>138.38</v>
      </c>
      <c r="B6922">
        <v>9.6395615168365129E-5</v>
      </c>
      <c r="C6922">
        <v>-5.4106119033219241E-4</v>
      </c>
      <c r="D6922">
        <v>-2.8655875787074458E-3</v>
      </c>
    </row>
    <row r="6923" spans="1:4">
      <c r="A6923">
        <v>138.4</v>
      </c>
      <c r="B6923">
        <v>8.4993730469159123E-5</v>
      </c>
      <c r="C6923">
        <v>-5.9950444842944164E-4</v>
      </c>
      <c r="D6923">
        <v>-2.9787382310174637E-3</v>
      </c>
    </row>
    <row r="6924" spans="1:4">
      <c r="A6924">
        <v>138.42000000000002</v>
      </c>
      <c r="B6924">
        <v>7.2423375886967339E-5</v>
      </c>
      <c r="C6924">
        <v>-6.5675690815970974E-4</v>
      </c>
      <c r="D6924">
        <v>-2.746507742009352E-3</v>
      </c>
    </row>
    <row r="6925" spans="1:4">
      <c r="A6925">
        <v>138.44</v>
      </c>
      <c r="B6925">
        <v>5.8599165816595249E-5</v>
      </c>
      <c r="C6925">
        <v>-7.326526168163006E-4</v>
      </c>
      <c r="D6925">
        <v>-4.8430631236497101E-3</v>
      </c>
    </row>
    <row r="6926" spans="1:4">
      <c r="A6926">
        <v>138.46</v>
      </c>
      <c r="B6926">
        <v>4.3022273592292866E-5</v>
      </c>
      <c r="C6926">
        <v>-8.227979687762593E-4</v>
      </c>
      <c r="D6926">
        <v>-4.1714720723461662E-3</v>
      </c>
    </row>
    <row r="6927" spans="1:4">
      <c r="A6927">
        <v>138.47999999999999</v>
      </c>
      <c r="B6927">
        <v>2.5978159588041466E-5</v>
      </c>
      <c r="C6927">
        <v>-8.6930644236172985E-4</v>
      </c>
      <c r="D6927">
        <v>-4.7937528620090042E-4</v>
      </c>
    </row>
    <row r="6928" spans="1:4">
      <c r="A6928">
        <v>138.5</v>
      </c>
      <c r="B6928">
        <v>8.5818045080082463E-6</v>
      </c>
      <c r="C6928">
        <v>-8.6604662441951445E-4</v>
      </c>
      <c r="D6928">
        <v>8.0535708042245302E-4</v>
      </c>
    </row>
    <row r="6929" spans="1:4">
      <c r="A6929">
        <v>138.52000000000001</v>
      </c>
      <c r="B6929">
        <v>-8.5736079741077738E-6</v>
      </c>
      <c r="C6929">
        <v>-8.4927219428259889E-4</v>
      </c>
      <c r="D6929">
        <v>8.7208593326909556E-4</v>
      </c>
    </row>
    <row r="6930" spans="1:4">
      <c r="A6930">
        <v>138.54</v>
      </c>
      <c r="B6930">
        <v>-2.5321681652486887E-5</v>
      </c>
      <c r="C6930">
        <v>-8.2238752252436053E-4</v>
      </c>
      <c r="D6930">
        <v>1.8163812425547321E-3</v>
      </c>
    </row>
    <row r="6931" spans="1:4">
      <c r="A6931">
        <v>138.56</v>
      </c>
      <c r="B6931">
        <v>-4.1345882247174735E-5</v>
      </c>
      <c r="C6931">
        <v>-7.7701885658000352E-4</v>
      </c>
      <c r="D6931">
        <v>2.7204853518809913E-3</v>
      </c>
    </row>
    <row r="6932" spans="1:4">
      <c r="A6932">
        <v>138.58000000000001</v>
      </c>
      <c r="B6932">
        <v>-5.6226669087706653E-5</v>
      </c>
      <c r="C6932">
        <v>-7.052851664385905E-4</v>
      </c>
      <c r="D6932">
        <v>4.4528836622603207E-3</v>
      </c>
    </row>
    <row r="6933" spans="1:4">
      <c r="A6933">
        <v>138.6</v>
      </c>
      <c r="B6933">
        <v>-6.9371373126741212E-5</v>
      </c>
      <c r="C6933">
        <v>-6.0566410960060616E-4</v>
      </c>
      <c r="D6933">
        <v>5.5092220215381404E-3</v>
      </c>
    </row>
    <row r="6934" spans="1:4">
      <c r="A6934">
        <v>138.62</v>
      </c>
      <c r="B6934">
        <v>-8.0457116262094928E-5</v>
      </c>
      <c r="C6934">
        <v>-5.0662547131722648E-4</v>
      </c>
      <c r="D6934">
        <v>4.3946418067998538E-3</v>
      </c>
    </row>
    <row r="6935" spans="1:4">
      <c r="A6935">
        <v>138.64000000000001</v>
      </c>
      <c r="B6935">
        <v>-8.972985374343491E-5</v>
      </c>
      <c r="C6935">
        <v>-4.2160609763454285E-4</v>
      </c>
      <c r="D6935">
        <v>4.1072955614684936E-3</v>
      </c>
    </row>
    <row r="6936" spans="1:4">
      <c r="A6936">
        <v>138.66</v>
      </c>
      <c r="B6936">
        <v>-9.7245441312292111E-5</v>
      </c>
      <c r="C6936">
        <v>-3.2519889567417948E-4</v>
      </c>
      <c r="D6936">
        <v>5.5334246345678656E-3</v>
      </c>
    </row>
    <row r="6937" spans="1:4">
      <c r="A6937">
        <v>138.68</v>
      </c>
      <c r="B6937">
        <v>-1.0265241192064273E-4</v>
      </c>
      <c r="C6937">
        <v>-2.1598204624991241E-4</v>
      </c>
      <c r="D6937">
        <v>5.3882603078588276E-3</v>
      </c>
    </row>
    <row r="6938" spans="1:4">
      <c r="A6938">
        <v>138.70000000000002</v>
      </c>
      <c r="B6938">
        <v>-1.0600935742218365E-4</v>
      </c>
      <c r="C6938">
        <v>-1.2546033580990225E-4</v>
      </c>
      <c r="D6938">
        <v>3.6639107361421883E-3</v>
      </c>
    </row>
    <row r="6939" spans="1:4">
      <c r="A6939">
        <v>138.72</v>
      </c>
      <c r="B6939">
        <v>-1.0782383683777379E-4</v>
      </c>
      <c r="C6939">
        <v>-5.7890348080137314E-5</v>
      </c>
      <c r="D6939">
        <v>3.0930880368343072E-3</v>
      </c>
    </row>
    <row r="6940" spans="1:4">
      <c r="A6940">
        <v>138.74</v>
      </c>
      <c r="B6940">
        <v>-1.0832454145637412E-4</v>
      </c>
      <c r="C6940">
        <v>9.7441230018811484E-6</v>
      </c>
      <c r="D6940">
        <v>3.6703590713675419E-3</v>
      </c>
    </row>
    <row r="6941" spans="1:4">
      <c r="A6941">
        <v>138.76</v>
      </c>
      <c r="B6941">
        <v>-1.0736141164220553E-4</v>
      </c>
      <c r="C6941">
        <v>8.8277635407851439E-5</v>
      </c>
      <c r="D6941">
        <v>4.182992169229488E-3</v>
      </c>
    </row>
    <row r="6942" spans="1:4">
      <c r="A6942">
        <v>138.78</v>
      </c>
      <c r="B6942">
        <v>-1.0476952194125852E-4</v>
      </c>
      <c r="C6942">
        <v>1.7039826263405311E-4</v>
      </c>
      <c r="D6942">
        <v>4.0290705533906762E-3</v>
      </c>
    </row>
    <row r="6943" spans="1:4">
      <c r="A6943">
        <v>138.80000000000001</v>
      </c>
      <c r="B6943">
        <v>-1.0058990363833267E-4</v>
      </c>
      <c r="C6943">
        <v>2.4585551463686531E-4</v>
      </c>
      <c r="D6943">
        <v>3.5166546468905421E-3</v>
      </c>
    </row>
    <row r="6944" spans="1:4">
      <c r="A6944">
        <v>138.82</v>
      </c>
      <c r="B6944">
        <v>-9.4868765319623945E-5</v>
      </c>
      <c r="C6944">
        <v>3.3129317206367226E-4</v>
      </c>
      <c r="D6944">
        <v>5.0271110957901544E-3</v>
      </c>
    </row>
    <row r="6945" spans="1:4">
      <c r="A6945">
        <v>138.84</v>
      </c>
      <c r="B6945">
        <v>-8.7083151746406503E-5</v>
      </c>
      <c r="C6945">
        <v>4.5498458089737021E-4</v>
      </c>
      <c r="D6945">
        <v>7.3420297875796542E-3</v>
      </c>
    </row>
    <row r="6946" spans="1:4">
      <c r="A6946">
        <v>138.86000000000001</v>
      </c>
      <c r="B6946">
        <v>-7.6489909962682698E-5</v>
      </c>
      <c r="C6946">
        <v>6.0559680788803373E-4</v>
      </c>
      <c r="D6946">
        <v>7.7191929114867053E-3</v>
      </c>
    </row>
    <row r="6947" spans="1:4">
      <c r="A6947">
        <v>138.88</v>
      </c>
      <c r="B6947">
        <v>-6.297462346650875E-5</v>
      </c>
      <c r="C6947">
        <v>7.3890742953515779E-4</v>
      </c>
      <c r="D6947">
        <v>5.611869253225682E-3</v>
      </c>
    </row>
    <row r="6948" spans="1:4">
      <c r="A6948">
        <v>138.9</v>
      </c>
      <c r="B6948">
        <v>-4.7100416308571336E-5</v>
      </c>
      <c r="C6948">
        <v>8.4719752208803974E-4</v>
      </c>
      <c r="D6948">
        <v>5.2171400020625258E-3</v>
      </c>
    </row>
    <row r="6949" spans="1:4">
      <c r="A6949">
        <v>138.92000000000002</v>
      </c>
      <c r="B6949">
        <v>-2.9046013642870968E-5</v>
      </c>
      <c r="C6949">
        <v>9.6159395565835037E-4</v>
      </c>
      <c r="D6949">
        <v>6.2225033549685449E-3</v>
      </c>
    </row>
    <row r="6950" spans="1:4">
      <c r="A6950">
        <v>138.94</v>
      </c>
      <c r="B6950">
        <v>-8.608392942085245E-6</v>
      </c>
      <c r="C6950">
        <v>1.080230160251472E-3</v>
      </c>
      <c r="D6950">
        <v>5.6411171043436181E-3</v>
      </c>
    </row>
    <row r="6951" spans="1:4">
      <c r="A6951">
        <v>138.96</v>
      </c>
      <c r="B6951">
        <v>1.3981154734344658E-5</v>
      </c>
      <c r="C6951">
        <v>1.1715606599181051E-3</v>
      </c>
      <c r="D6951">
        <v>3.4919328623197465E-3</v>
      </c>
    </row>
    <row r="6952" spans="1:4">
      <c r="A6952">
        <v>138.97999999999999</v>
      </c>
      <c r="B6952">
        <v>3.8084556110028595E-5</v>
      </c>
      <c r="C6952">
        <v>1.237469557893183E-3</v>
      </c>
      <c r="D6952">
        <v>3.0989569351880797E-3</v>
      </c>
    </row>
    <row r="6953" spans="1:4">
      <c r="A6953">
        <v>139</v>
      </c>
      <c r="B6953">
        <v>6.3562735088085222E-5</v>
      </c>
      <c r="C6953">
        <v>1.3157981615702474E-3</v>
      </c>
      <c r="D6953">
        <v>4.7339034325183382E-3</v>
      </c>
    </row>
    <row r="6954" spans="1:4">
      <c r="A6954">
        <v>139.02000000000001</v>
      </c>
      <c r="B6954">
        <v>9.0809899368081464E-5</v>
      </c>
      <c r="C6954">
        <v>1.4081392845337578E-3</v>
      </c>
      <c r="D6954">
        <v>4.5002088638327331E-3</v>
      </c>
    </row>
    <row r="6955" spans="1:4">
      <c r="A6955">
        <v>139.04</v>
      </c>
      <c r="B6955">
        <v>1.1973370583270413E-4</v>
      </c>
      <c r="C6955">
        <v>1.4772903119875573E-3</v>
      </c>
      <c r="D6955">
        <v>2.4148938815472532E-3</v>
      </c>
    </row>
    <row r="6956" spans="1:4">
      <c r="A6956">
        <v>139.06</v>
      </c>
      <c r="B6956">
        <v>1.4972179793820852E-4</v>
      </c>
      <c r="C6956">
        <v>1.5194842530350707E-3</v>
      </c>
      <c r="D6956">
        <v>1.8045002232041085E-3</v>
      </c>
    </row>
    <row r="6957" spans="1:4">
      <c r="A6957">
        <v>139.08000000000001</v>
      </c>
      <c r="B6957">
        <v>1.8043031406128897E-4</v>
      </c>
      <c r="C6957">
        <v>1.5492639101598851E-3</v>
      </c>
      <c r="D6957">
        <v>1.1734654892773255E-3</v>
      </c>
    </row>
    <row r="6958" spans="1:4">
      <c r="A6958">
        <v>139.1</v>
      </c>
      <c r="B6958">
        <v>2.1154804608255749E-4</v>
      </c>
      <c r="C6958">
        <v>1.557397327977734E-3</v>
      </c>
      <c r="D6958">
        <v>-3.6012370749238798E-4</v>
      </c>
    </row>
    <row r="6959" spans="1:4">
      <c r="A6959">
        <v>139.12</v>
      </c>
      <c r="B6959">
        <v>2.4256302436569181E-4</v>
      </c>
      <c r="C6959">
        <v>1.5410533235896042E-3</v>
      </c>
      <c r="D6959">
        <v>-1.2742767313205783E-3</v>
      </c>
    </row>
    <row r="6960" spans="1:4">
      <c r="A6960">
        <v>139.14000000000001</v>
      </c>
      <c r="B6960">
        <v>2.7309020395291736E-4</v>
      </c>
      <c r="C6960">
        <v>1.509713058217829E-3</v>
      </c>
      <c r="D6960">
        <v>-1.8597498058569584E-3</v>
      </c>
    </row>
    <row r="6961" spans="1:4">
      <c r="A6961">
        <v>139.16</v>
      </c>
      <c r="B6961">
        <v>3.0289507283245699E-4</v>
      </c>
      <c r="C6961">
        <v>1.4699017135538571E-3</v>
      </c>
      <c r="D6961">
        <v>-2.1213846605402931E-3</v>
      </c>
    </row>
    <row r="6962" spans="1:4">
      <c r="A6962">
        <v>139.18</v>
      </c>
      <c r="B6962">
        <v>3.3185447944358105E-4</v>
      </c>
      <c r="C6962">
        <v>1.4253214111662983E-3</v>
      </c>
      <c r="D6962">
        <v>-2.3366455782156126E-3</v>
      </c>
    </row>
    <row r="6963" spans="1:4">
      <c r="A6963">
        <v>139.20000000000002</v>
      </c>
      <c r="B6963">
        <v>3.5984219820386231E-4</v>
      </c>
      <c r="C6963">
        <v>1.3708814474917483E-3</v>
      </c>
      <c r="D6963">
        <v>-3.1073507892393493E-3</v>
      </c>
    </row>
    <row r="6964" spans="1:4">
      <c r="A6964">
        <v>139.22</v>
      </c>
      <c r="B6964">
        <v>3.8655121244148455E-4</v>
      </c>
      <c r="C6964">
        <v>1.2956627485522323E-3</v>
      </c>
      <c r="D6964">
        <v>-4.4145191047123E-3</v>
      </c>
    </row>
    <row r="6965" spans="1:4">
      <c r="A6965">
        <v>139.24</v>
      </c>
      <c r="B6965">
        <v>4.1146046425699786E-4</v>
      </c>
      <c r="C6965">
        <v>1.1892074662696545E-3</v>
      </c>
      <c r="D6965">
        <v>-6.2310091235454612E-3</v>
      </c>
    </row>
    <row r="6966" spans="1:4">
      <c r="A6966">
        <v>139.26</v>
      </c>
      <c r="B6966">
        <v>4.3388598331069818E-4</v>
      </c>
      <c r="C6966">
        <v>1.0477230167511935E-3</v>
      </c>
      <c r="D6966">
        <v>-7.917435828300623E-3</v>
      </c>
    </row>
    <row r="6967" spans="1:4">
      <c r="A6967">
        <v>139.28</v>
      </c>
      <c r="B6967">
        <v>4.5315352908122748E-4</v>
      </c>
      <c r="C6967">
        <v>8.7386019036001493E-4</v>
      </c>
      <c r="D6967">
        <v>-9.4688468108172219E-3</v>
      </c>
    </row>
    <row r="6968" spans="1:4">
      <c r="A6968">
        <v>139.30000000000001</v>
      </c>
      <c r="B6968">
        <v>4.6868435121624633E-4</v>
      </c>
      <c r="C6968">
        <v>6.7659140764096909E-4</v>
      </c>
      <c r="D6968">
        <v>-1.0258031461087391E-2</v>
      </c>
    </row>
    <row r="6969" spans="1:4">
      <c r="A6969">
        <v>139.32</v>
      </c>
      <c r="B6969">
        <v>4.8026142200970258E-4</v>
      </c>
      <c r="C6969">
        <v>4.8595811834737323E-4</v>
      </c>
      <c r="D6969">
        <v>-8.8052974682722163E-3</v>
      </c>
    </row>
    <row r="6970" spans="1:4">
      <c r="A6970">
        <v>139.34</v>
      </c>
      <c r="B6970">
        <v>4.8826554641884934E-4</v>
      </c>
      <c r="C6970">
        <v>3.1675539935999001E-4</v>
      </c>
      <c r="D6970">
        <v>-8.1149744304661042E-3</v>
      </c>
    </row>
    <row r="6971" spans="1:4">
      <c r="A6971">
        <v>139.36000000000001</v>
      </c>
      <c r="B6971">
        <v>4.930117521816501E-4</v>
      </c>
      <c r="C6971">
        <v>1.5956981000479469E-4</v>
      </c>
      <c r="D6971">
        <v>-7.6035845050534401E-3</v>
      </c>
    </row>
    <row r="6972" spans="1:4">
      <c r="A6972">
        <v>139.38</v>
      </c>
      <c r="B6972">
        <v>4.9470421023380259E-4</v>
      </c>
      <c r="C6972">
        <v>1.0764932863818887E-5</v>
      </c>
      <c r="D6972">
        <v>-7.2769032090441374E-3</v>
      </c>
    </row>
    <row r="6973" spans="1:4">
      <c r="A6973">
        <v>139.4</v>
      </c>
      <c r="B6973">
        <v>4.9337428922052186E-4</v>
      </c>
      <c r="C6973">
        <v>-1.4824898562930503E-4</v>
      </c>
      <c r="D6973">
        <v>-8.6244886402682512E-3</v>
      </c>
    </row>
    <row r="6974" spans="1:4">
      <c r="A6974">
        <v>139.42000000000002</v>
      </c>
      <c r="B6974">
        <v>4.8862517504415746E-4</v>
      </c>
      <c r="C6974">
        <v>-3.2962426879336733E-4</v>
      </c>
      <c r="D6974">
        <v>-9.5130396761379798E-3</v>
      </c>
    </row>
    <row r="6975" spans="1:4">
      <c r="A6975">
        <v>139.44</v>
      </c>
      <c r="B6975">
        <v>4.8006102519253718E-4</v>
      </c>
      <c r="C6975">
        <v>-5.3024354339492813E-4</v>
      </c>
      <c r="D6975">
        <v>-1.0548887784018107E-2</v>
      </c>
    </row>
    <row r="6976" spans="1:4">
      <c r="A6976">
        <v>139.46</v>
      </c>
      <c r="B6976">
        <v>4.6727002514423109E-4</v>
      </c>
      <c r="C6976">
        <v>-7.5267404261587659E-4</v>
      </c>
      <c r="D6976">
        <v>-1.1694162138076752E-2</v>
      </c>
    </row>
    <row r="6977" spans="1:4">
      <c r="A6977">
        <v>139.47999999999999</v>
      </c>
      <c r="B6977">
        <v>4.5009071784446561E-4</v>
      </c>
      <c r="C6977">
        <v>-9.5460638835230039E-4</v>
      </c>
      <c r="D6977">
        <v>-8.4990724355656355E-3</v>
      </c>
    </row>
    <row r="6978" spans="1:4">
      <c r="A6978">
        <v>139.5</v>
      </c>
      <c r="B6978">
        <v>4.2928143917735952E-4</v>
      </c>
      <c r="C6978">
        <v>-1.1271882990056578E-3</v>
      </c>
      <c r="D6978">
        <v>-8.7591186297700796E-3</v>
      </c>
    </row>
    <row r="6979" spans="1:4">
      <c r="A6979">
        <v>139.52000000000001</v>
      </c>
      <c r="B6979">
        <v>4.0499703123612099E-4</v>
      </c>
      <c r="C6979">
        <v>-1.3006934068767629E-3</v>
      </c>
      <c r="D6979">
        <v>-8.5913921573404495E-3</v>
      </c>
    </row>
    <row r="6980" spans="1:4">
      <c r="A6980">
        <v>139.54</v>
      </c>
      <c r="B6980">
        <v>3.7758158022634753E-4</v>
      </c>
      <c r="C6980">
        <v>-1.4250169161390879E-3</v>
      </c>
      <c r="D6980">
        <v>-3.8409587688920666E-3</v>
      </c>
    </row>
    <row r="6981" spans="1:4">
      <c r="A6981">
        <v>139.56</v>
      </c>
      <c r="B6981">
        <v>3.4817519528123871E-4</v>
      </c>
      <c r="C6981">
        <v>-1.5225143217992274E-3</v>
      </c>
      <c r="D6981">
        <v>-5.9087817971218981E-3</v>
      </c>
    </row>
    <row r="6982" spans="1:4">
      <c r="A6982">
        <v>139.58000000000001</v>
      </c>
      <c r="B6982">
        <v>3.1663057543242326E-4</v>
      </c>
      <c r="C6982">
        <v>-1.627576515752643E-3</v>
      </c>
      <c r="D6982">
        <v>-4.5974375982196225E-3</v>
      </c>
    </row>
    <row r="6983" spans="1:4">
      <c r="A6983">
        <v>139.6</v>
      </c>
      <c r="B6983">
        <v>2.8338879102505614E-4</v>
      </c>
      <c r="C6983">
        <v>-1.685140253617586E-3</v>
      </c>
      <c r="D6983">
        <v>-1.1589361882746729E-3</v>
      </c>
    </row>
    <row r="6984" spans="1:4">
      <c r="A6984">
        <v>139.62</v>
      </c>
      <c r="B6984">
        <v>2.4922783328942659E-4</v>
      </c>
      <c r="C6984">
        <v>-1.7422737912265152E-3</v>
      </c>
      <c r="D6984">
        <v>-4.5544175726182079E-3</v>
      </c>
    </row>
    <row r="6985" spans="1:4">
      <c r="A6985">
        <v>139.64000000000001</v>
      </c>
      <c r="B6985">
        <v>2.1356853114342668E-4</v>
      </c>
      <c r="C6985">
        <v>-1.8188035637207727E-3</v>
      </c>
      <c r="D6985">
        <v>-3.0985596768076107E-3</v>
      </c>
    </row>
    <row r="6986" spans="1:4">
      <c r="A6986">
        <v>139.66</v>
      </c>
      <c r="B6986">
        <v>1.769282104653702E-4</v>
      </c>
      <c r="C6986">
        <v>-1.8274553774988518E-3</v>
      </c>
      <c r="D6986">
        <v>2.233378298999722E-3</v>
      </c>
    </row>
    <row r="6987" spans="1:4">
      <c r="A6987">
        <v>139.68</v>
      </c>
      <c r="B6987">
        <v>1.407205303001828E-4</v>
      </c>
      <c r="C6987">
        <v>-1.7985750527704037E-3</v>
      </c>
      <c r="D6987">
        <v>6.5465417384513724E-4</v>
      </c>
    </row>
    <row r="6988" spans="1:4">
      <c r="A6988">
        <v>139.70000000000002</v>
      </c>
      <c r="B6988">
        <v>1.0487445597384381E-4</v>
      </c>
      <c r="C6988">
        <v>-1.7863075851484939E-3</v>
      </c>
      <c r="D6988">
        <v>5.7209258834589605E-4</v>
      </c>
    </row>
    <row r="6989" spans="1:4">
      <c r="A6989">
        <v>139.72</v>
      </c>
      <c r="B6989">
        <v>6.9592364390472732E-5</v>
      </c>
      <c r="C6989">
        <v>-1.7254194930921318E-3</v>
      </c>
      <c r="D6989">
        <v>5.5167166172903626E-3</v>
      </c>
    </row>
    <row r="6990" spans="1:4">
      <c r="A6990">
        <v>139.74</v>
      </c>
      <c r="B6990">
        <v>3.6308864472383616E-5</v>
      </c>
      <c r="C6990">
        <v>-1.5968531677020077E-3</v>
      </c>
      <c r="D6990">
        <v>7.3399159217220622E-3</v>
      </c>
    </row>
    <row r="6991" spans="1:4">
      <c r="A6991">
        <v>139.76</v>
      </c>
      <c r="B6991">
        <v>5.8940098751949651E-6</v>
      </c>
      <c r="C6991">
        <v>-1.4419210133915024E-3</v>
      </c>
      <c r="D6991">
        <v>8.153299509328471E-3</v>
      </c>
    </row>
    <row r="6992" spans="1:4">
      <c r="A6992">
        <v>139.78</v>
      </c>
      <c r="B6992">
        <v>-2.1348661790912686E-5</v>
      </c>
      <c r="C6992">
        <v>-1.2840917182264278E-3</v>
      </c>
      <c r="D6992">
        <v>7.6296300071790335E-3</v>
      </c>
    </row>
    <row r="6993" spans="1:4">
      <c r="A6993">
        <v>139.80000000000001</v>
      </c>
      <c r="B6993">
        <v>-4.5605816846352245E-5</v>
      </c>
      <c r="C6993">
        <v>-1.1466861219348685E-3</v>
      </c>
      <c r="D6993">
        <v>6.1109296219769016E-3</v>
      </c>
    </row>
    <row r="6994" spans="1:4">
      <c r="A6994">
        <v>139.82</v>
      </c>
      <c r="B6994">
        <v>-6.7206320236556531E-5</v>
      </c>
      <c r="C6994">
        <v>-1.0078125608806751E-3</v>
      </c>
      <c r="D6994">
        <v>7.7764264834424557E-3</v>
      </c>
    </row>
    <row r="6995" spans="1:4">
      <c r="A6995">
        <v>139.84</v>
      </c>
      <c r="B6995">
        <v>-8.5765220162965132E-5</v>
      </c>
      <c r="C6995">
        <v>-8.4597413203436466E-4</v>
      </c>
      <c r="D6995">
        <v>8.4074164011885832E-3</v>
      </c>
    </row>
    <row r="6996" spans="1:4">
      <c r="A6996">
        <v>139.86000000000001</v>
      </c>
      <c r="B6996">
        <v>-1.0128696184518281E-4</v>
      </c>
      <c r="C6996">
        <v>-7.2038715227580857E-4</v>
      </c>
      <c r="D6996">
        <v>4.1512815746670428E-3</v>
      </c>
    </row>
    <row r="6997" spans="1:4">
      <c r="A6997">
        <v>139.88</v>
      </c>
      <c r="B6997">
        <v>-1.1487212341077389E-4</v>
      </c>
      <c r="C6997">
        <v>-6.3851274603371488E-4</v>
      </c>
      <c r="D6997">
        <v>4.0361590495422983E-3</v>
      </c>
    </row>
    <row r="6998" spans="1:4">
      <c r="A6998">
        <v>139.9</v>
      </c>
      <c r="B6998">
        <v>-1.266493653520469E-4</v>
      </c>
      <c r="C6998">
        <v>-5.2992238961894491E-4</v>
      </c>
      <c r="D6998">
        <v>6.8228765919347012E-3</v>
      </c>
    </row>
    <row r="6999" spans="1:4">
      <c r="A6999">
        <v>139.92000000000002</v>
      </c>
      <c r="B6999">
        <v>-1.3594344772480422E-4</v>
      </c>
      <c r="C6999">
        <v>-4.0249634259505515E-4</v>
      </c>
      <c r="D6999">
        <v>5.9197281104542698E-3</v>
      </c>
    </row>
    <row r="7000" spans="1:4">
      <c r="A7000">
        <v>139.94</v>
      </c>
      <c r="B7000">
        <v>-1.4285590339282962E-4</v>
      </c>
      <c r="C7000">
        <v>-2.9107294611824199E-4</v>
      </c>
      <c r="D7000">
        <v>5.2226115372270426E-3</v>
      </c>
    </row>
    <row r="7001" spans="1:4">
      <c r="A7001">
        <v>139.96</v>
      </c>
      <c r="B7001">
        <v>-1.476835243774544E-4</v>
      </c>
      <c r="C7001">
        <v>-1.9422337082950321E-4</v>
      </c>
      <c r="D7001">
        <v>4.4623459916468405E-3</v>
      </c>
    </row>
    <row r="7002" spans="1:4">
      <c r="A7002">
        <v>139.97999999999999</v>
      </c>
      <c r="B7002">
        <v>-1.5071106943536307E-4</v>
      </c>
      <c r="C7002">
        <v>-1.1030847694376329E-4</v>
      </c>
      <c r="D7002">
        <v>3.9291433969271469E-3</v>
      </c>
    </row>
    <row r="7003" spans="1:4">
      <c r="A7003">
        <v>140</v>
      </c>
      <c r="B7003">
        <v>-1.5213096772457102E-4</v>
      </c>
      <c r="C7003">
        <v>-3.1659223462936709E-5</v>
      </c>
      <c r="D7003">
        <v>3.9357819511555078E-3</v>
      </c>
    </row>
    <row r="7004" spans="1:4">
      <c r="A7004">
        <v>140.02000000000001</v>
      </c>
      <c r="B7004">
        <v>-1.5204013538006506E-4</v>
      </c>
      <c r="C7004">
        <v>3.7585479090212645E-5</v>
      </c>
      <c r="D7004">
        <v>2.9886883041594266E-3</v>
      </c>
    </row>
    <row r="7005" spans="1:4">
      <c r="A7005">
        <v>140.04</v>
      </c>
      <c r="B7005">
        <v>-1.5073633657837853E-4</v>
      </c>
      <c r="C7005">
        <v>9.0511979030959033E-5</v>
      </c>
      <c r="D7005">
        <v>2.303961689915212E-3</v>
      </c>
    </row>
    <row r="7006" spans="1:4">
      <c r="A7006">
        <v>140.06</v>
      </c>
      <c r="B7006">
        <v>-1.4841367224573197E-4</v>
      </c>
      <c r="C7006">
        <v>1.4433607493591396E-4</v>
      </c>
      <c r="D7006">
        <v>3.078447900580282E-3</v>
      </c>
    </row>
    <row r="7007" spans="1:4">
      <c r="A7007">
        <v>140.08000000000001</v>
      </c>
      <c r="B7007">
        <v>-1.4476502848059602E-4</v>
      </c>
      <c r="C7007">
        <v>2.2783993589276267E-4</v>
      </c>
      <c r="D7007">
        <v>5.2719381951045891E-3</v>
      </c>
    </row>
    <row r="7008" spans="1:4">
      <c r="A7008">
        <v>140.1</v>
      </c>
      <c r="B7008">
        <v>-1.3911338743962201E-4</v>
      </c>
      <c r="C7008">
        <v>3.3934690240953027E-4</v>
      </c>
      <c r="D7008">
        <v>5.8787584565721668E-3</v>
      </c>
    </row>
    <row r="7009" spans="1:4">
      <c r="A7009">
        <v>140.12</v>
      </c>
      <c r="B7009">
        <v>-1.3129529057960955E-4</v>
      </c>
      <c r="C7009">
        <v>4.35233139617086E-4</v>
      </c>
      <c r="D7009">
        <v>3.709865264183404E-3</v>
      </c>
    </row>
    <row r="7010" spans="1:4">
      <c r="A7010">
        <v>140.14000000000001</v>
      </c>
      <c r="B7010">
        <v>-1.2193518714288271E-4</v>
      </c>
      <c r="C7010">
        <v>4.9645058363302001E-4</v>
      </c>
      <c r="D7010">
        <v>2.4118791374100057E-3</v>
      </c>
    </row>
    <row r="7011" spans="1:4">
      <c r="A7011">
        <v>140.16</v>
      </c>
      <c r="B7011">
        <v>-1.1165207827322371E-4</v>
      </c>
      <c r="C7011">
        <v>5.2544637180870952E-4</v>
      </c>
      <c r="D7011">
        <v>4.8769968015896503E-4</v>
      </c>
    </row>
    <row r="7012" spans="1:4">
      <c r="A7012">
        <v>140.18</v>
      </c>
      <c r="B7012">
        <v>-1.0119196316973823E-4</v>
      </c>
      <c r="C7012">
        <v>5.1324752510381296E-4</v>
      </c>
      <c r="D7012">
        <v>-1.7075843506486332E-3</v>
      </c>
    </row>
    <row r="7013" spans="1:4">
      <c r="A7013">
        <v>140.20000000000002</v>
      </c>
      <c r="B7013">
        <v>-9.137229138062684E-5</v>
      </c>
      <c r="C7013">
        <v>4.6353156166556962E-4</v>
      </c>
      <c r="D7013">
        <v>-3.2640119931756917E-3</v>
      </c>
    </row>
    <row r="7014" spans="1:4">
      <c r="A7014">
        <v>140.22</v>
      </c>
      <c r="B7014">
        <v>-8.2537014542997827E-5</v>
      </c>
      <c r="C7014">
        <v>4.3086852224496943E-4</v>
      </c>
      <c r="D7014">
        <v>-2.2919488843198277E-6</v>
      </c>
    </row>
    <row r="7015" spans="1:4">
      <c r="A7015">
        <v>140.24</v>
      </c>
      <c r="B7015">
        <v>-7.3665713932225601E-5</v>
      </c>
      <c r="C7015">
        <v>4.6898096661473842E-4</v>
      </c>
      <c r="D7015">
        <v>3.8135363858612104E-3</v>
      </c>
    </row>
    <row r="7016" spans="1:4">
      <c r="A7016">
        <v>140.26</v>
      </c>
      <c r="B7016">
        <v>-6.3671951218235859E-5</v>
      </c>
      <c r="C7016">
        <v>5.2296711001037239E-4</v>
      </c>
      <c r="D7016">
        <v>1.5850779537021908E-3</v>
      </c>
    </row>
    <row r="7017" spans="1:4">
      <c r="A7017">
        <v>140.28</v>
      </c>
      <c r="B7017">
        <v>-5.3003653544725879E-5</v>
      </c>
      <c r="C7017">
        <v>5.3845965146873034E-4</v>
      </c>
      <c r="D7017">
        <v>-3.5823807866403046E-5</v>
      </c>
    </row>
    <row r="7018" spans="1:4">
      <c r="A7018">
        <v>140.30000000000001</v>
      </c>
      <c r="B7018">
        <v>-4.2348962865157054E-5</v>
      </c>
      <c r="C7018">
        <v>5.2164253707652703E-4</v>
      </c>
      <c r="D7018">
        <v>-1.6458876313539261E-3</v>
      </c>
    </row>
    <row r="7019" spans="1:4">
      <c r="A7019">
        <v>140.32</v>
      </c>
      <c r="B7019">
        <v>-3.2428205222737169E-5</v>
      </c>
      <c r="C7019">
        <v>4.6128744852346799E-4</v>
      </c>
      <c r="D7019">
        <v>-4.3896212239519783E-3</v>
      </c>
    </row>
    <row r="7020" spans="1:4">
      <c r="A7020">
        <v>140.34</v>
      </c>
      <c r="B7020">
        <v>-2.4118335280696176E-5</v>
      </c>
      <c r="C7020">
        <v>3.6780180649873266E-4</v>
      </c>
      <c r="D7020">
        <v>-4.9589429785215633E-3</v>
      </c>
    </row>
    <row r="7021" spans="1:4">
      <c r="A7021">
        <v>140.36000000000001</v>
      </c>
      <c r="B7021">
        <v>-1.7726925533493507E-5</v>
      </c>
      <c r="C7021">
        <v>2.7269727886815071E-4</v>
      </c>
      <c r="D7021">
        <v>-4.5515097845366254E-3</v>
      </c>
    </row>
    <row r="7022" spans="1:4">
      <c r="A7022">
        <v>140.38</v>
      </c>
      <c r="B7022">
        <v>-1.3270648360947381E-5</v>
      </c>
      <c r="C7022">
        <v>1.6856211599098369E-4</v>
      </c>
      <c r="D7022">
        <v>-5.86200650318007E-3</v>
      </c>
    </row>
    <row r="7023" spans="1:4">
      <c r="A7023">
        <v>140.4</v>
      </c>
      <c r="B7023">
        <v>-1.1072675774135692E-5</v>
      </c>
      <c r="C7023">
        <v>5.1191721071586526E-5</v>
      </c>
      <c r="D7023">
        <v>-5.8750329887596459E-3</v>
      </c>
    </row>
    <row r="7024" spans="1:4">
      <c r="A7024">
        <v>140.42000000000002</v>
      </c>
      <c r="B7024">
        <v>-1.1040826542236842E-5</v>
      </c>
      <c r="C7024">
        <v>-3.8855727470749099E-5</v>
      </c>
      <c r="D7024">
        <v>-3.1297118654739168E-3</v>
      </c>
    </row>
    <row r="7025" spans="1:4">
      <c r="A7025">
        <v>140.44</v>
      </c>
      <c r="B7025">
        <v>-1.2555903491512061E-5</v>
      </c>
      <c r="C7025">
        <v>-1.1825296879504547E-4</v>
      </c>
      <c r="D7025">
        <v>-4.8100122669557221E-3</v>
      </c>
    </row>
    <row r="7026" spans="1:4">
      <c r="A7026">
        <v>140.46</v>
      </c>
      <c r="B7026">
        <v>-1.6127333985778564E-5</v>
      </c>
      <c r="C7026">
        <v>-2.5110851388032728E-4</v>
      </c>
      <c r="D7026">
        <v>-8.4755422415724556E-3</v>
      </c>
    </row>
    <row r="7027" spans="1:4">
      <c r="A7027">
        <v>140.47999999999999</v>
      </c>
      <c r="B7027">
        <v>-2.2642303359741317E-5</v>
      </c>
      <c r="C7027">
        <v>-3.9027295591803358E-4</v>
      </c>
      <c r="D7027">
        <v>-5.4409019621981872E-3</v>
      </c>
    </row>
    <row r="7028" spans="1:4">
      <c r="A7028">
        <v>140.5</v>
      </c>
      <c r="B7028">
        <v>-3.1073434225020285E-5</v>
      </c>
      <c r="C7028">
        <v>-4.2971469833379632E-4</v>
      </c>
      <c r="D7028">
        <v>1.4967277206219265E-3</v>
      </c>
    </row>
    <row r="7029" spans="1:4">
      <c r="A7029">
        <v>140.52000000000001</v>
      </c>
      <c r="B7029">
        <v>-3.9190061527748543E-5</v>
      </c>
      <c r="C7029">
        <v>-3.7303197594786523E-4</v>
      </c>
      <c r="D7029">
        <v>4.1715445179711652E-3</v>
      </c>
    </row>
    <row r="7030" spans="1:4">
      <c r="A7030">
        <v>140.54</v>
      </c>
      <c r="B7030">
        <v>-4.6118421138989121E-5</v>
      </c>
      <c r="C7030">
        <v>-3.3490543497006792E-4</v>
      </c>
      <c r="D7030">
        <v>-3.588904201914378E-4</v>
      </c>
    </row>
    <row r="7031" spans="1:4">
      <c r="A7031">
        <v>140.56</v>
      </c>
      <c r="B7031">
        <v>-5.3167038063137685E-5</v>
      </c>
      <c r="C7031">
        <v>-3.8389276448023442E-4</v>
      </c>
      <c r="D7031">
        <v>-4.5398425308252194E-3</v>
      </c>
    </row>
    <row r="7032" spans="1:4">
      <c r="A7032">
        <v>140.58000000000001</v>
      </c>
      <c r="B7032">
        <v>-6.168704831979083E-5</v>
      </c>
      <c r="C7032">
        <v>-4.6481758422925083E-4</v>
      </c>
      <c r="D7032">
        <v>-3.5526394440764109E-3</v>
      </c>
    </row>
    <row r="7033" spans="1:4">
      <c r="A7033">
        <v>140.6</v>
      </c>
      <c r="B7033">
        <v>-7.1763329204651682E-5</v>
      </c>
      <c r="C7033">
        <v>-5.4628056982986201E-4</v>
      </c>
      <c r="D7033">
        <v>-4.593659115984694E-3</v>
      </c>
    </row>
    <row r="7034" spans="1:4">
      <c r="A7034">
        <v>140.62</v>
      </c>
      <c r="B7034">
        <v>-8.3612606995629363E-5</v>
      </c>
      <c r="C7034">
        <v>-6.3889393782708126E-4</v>
      </c>
      <c r="D7034">
        <v>-4.6676776837372425E-3</v>
      </c>
    </row>
    <row r="7035" spans="1:4">
      <c r="A7035">
        <v>140.64000000000001</v>
      </c>
      <c r="B7035">
        <v>-9.6869410136486849E-5</v>
      </c>
      <c r="C7035">
        <v>-6.6405581863708779E-4</v>
      </c>
      <c r="D7035">
        <v>2.1514896027365893E-3</v>
      </c>
    </row>
    <row r="7036" spans="1:4">
      <c r="A7036">
        <v>140.66</v>
      </c>
      <c r="B7036">
        <v>-1.0941228766911114E-4</v>
      </c>
      <c r="C7036">
        <v>-5.748348886468334E-4</v>
      </c>
      <c r="D7036">
        <v>6.770603396288849E-3</v>
      </c>
    </row>
    <row r="7037" spans="1:4">
      <c r="A7037">
        <v>140.68</v>
      </c>
      <c r="B7037">
        <v>-1.1979040946414246E-4</v>
      </c>
      <c r="C7037">
        <v>-4.7475452592392022E-4</v>
      </c>
      <c r="D7037">
        <v>3.2374328760024773E-3</v>
      </c>
    </row>
    <row r="7038" spans="1:4">
      <c r="A7038">
        <v>140.70000000000002</v>
      </c>
      <c r="B7038">
        <v>-1.2895395630976844E-4</v>
      </c>
      <c r="C7038">
        <v>-4.5739730375608204E-4</v>
      </c>
      <c r="D7038">
        <v>-1.5017106592186691E-3</v>
      </c>
    </row>
    <row r="7039" spans="1:4">
      <c r="A7039">
        <v>140.72</v>
      </c>
      <c r="B7039">
        <v>-1.3861290813244051E-4</v>
      </c>
      <c r="C7039">
        <v>-5.1903105929645911E-4</v>
      </c>
      <c r="D7039">
        <v>-4.6616648948190342E-3</v>
      </c>
    </row>
    <row r="7040" spans="1:4">
      <c r="A7040">
        <v>140.74</v>
      </c>
      <c r="B7040">
        <v>-1.5005106624497332E-4</v>
      </c>
      <c r="C7040">
        <v>-6.3104494933881338E-4</v>
      </c>
      <c r="D7040">
        <v>-6.5397241094163894E-3</v>
      </c>
    </row>
    <row r="7041" spans="1:4">
      <c r="A7041">
        <v>140.76</v>
      </c>
      <c r="B7041">
        <v>-1.6381920479983047E-4</v>
      </c>
      <c r="C7041">
        <v>-7.3773364345678077E-4</v>
      </c>
      <c r="D7041">
        <v>-4.1291453023803715E-3</v>
      </c>
    </row>
    <row r="7042" spans="1:4">
      <c r="A7042">
        <v>140.78</v>
      </c>
      <c r="B7042">
        <v>-1.79158062214126E-4</v>
      </c>
      <c r="C7042">
        <v>-7.8406987220696516E-4</v>
      </c>
      <c r="D7042">
        <v>-5.0447757263807902E-4</v>
      </c>
    </row>
    <row r="7043" spans="1:4">
      <c r="A7043">
        <v>140.80000000000001</v>
      </c>
      <c r="B7043">
        <v>-1.9470119401993768E-4</v>
      </c>
      <c r="C7043">
        <v>-7.5828525073144042E-4</v>
      </c>
      <c r="D7043">
        <v>3.0829397201905528E-3</v>
      </c>
    </row>
    <row r="7044" spans="1:4">
      <c r="A7044">
        <v>140.82</v>
      </c>
      <c r="B7044">
        <v>-2.0913628532226119E-4</v>
      </c>
      <c r="C7044">
        <v>-6.7952259108755098E-4</v>
      </c>
      <c r="D7044">
        <v>4.7933262441983704E-3</v>
      </c>
    </row>
    <row r="7045" spans="1:4">
      <c r="A7045">
        <v>140.84</v>
      </c>
      <c r="B7045">
        <v>-2.2169945374932913E-4</v>
      </c>
      <c r="C7045">
        <v>-5.7336334432707306E-4</v>
      </c>
      <c r="D7045">
        <v>5.8225984318494295E-3</v>
      </c>
    </row>
    <row r="7046" spans="1:4">
      <c r="A7046">
        <v>140.86000000000001</v>
      </c>
      <c r="B7046">
        <v>-2.3198015963447622E-4</v>
      </c>
      <c r="C7046">
        <v>-4.5360517843641174E-4</v>
      </c>
      <c r="D7046">
        <v>6.1532181572167E-3</v>
      </c>
    </row>
    <row r="7047" spans="1:4">
      <c r="A7047">
        <v>140.88</v>
      </c>
      <c r="B7047">
        <v>-2.4004349190816042E-4</v>
      </c>
      <c r="C7047">
        <v>-3.6382166575197358E-4</v>
      </c>
      <c r="D7047">
        <v>2.8251331112271044E-3</v>
      </c>
    </row>
    <row r="7048" spans="1:4">
      <c r="A7048">
        <v>140.9</v>
      </c>
      <c r="B7048">
        <v>-2.4671991355896806E-4</v>
      </c>
      <c r="C7048">
        <v>-3.0207124722947008E-4</v>
      </c>
      <c r="D7048">
        <v>3.3499087410232553E-3</v>
      </c>
    </row>
    <row r="7049" spans="1:4">
      <c r="A7049">
        <v>140.92000000000002</v>
      </c>
      <c r="B7049">
        <v>-2.5174379133660943E-4</v>
      </c>
      <c r="C7049">
        <v>-1.8293825959749745E-4</v>
      </c>
      <c r="D7049">
        <v>8.5633900221740167E-3</v>
      </c>
    </row>
    <row r="7050" spans="1:4">
      <c r="A7050">
        <v>140.94</v>
      </c>
      <c r="B7050">
        <v>-2.535538104016335E-4</v>
      </c>
      <c r="C7050">
        <v>8.7397592196447659E-6</v>
      </c>
      <c r="D7050">
        <v>1.0604411859540204E-2</v>
      </c>
    </row>
    <row r="7051" spans="1:4">
      <c r="A7051">
        <v>140.96</v>
      </c>
      <c r="B7051">
        <v>-2.5125310359396506E-4</v>
      </c>
      <c r="C7051">
        <v>2.2158238411557429E-4</v>
      </c>
      <c r="D7051">
        <v>1.0679850630052751E-2</v>
      </c>
    </row>
    <row r="7052" spans="1:4">
      <c r="A7052">
        <v>140.97999999999999</v>
      </c>
      <c r="B7052">
        <v>-2.4467250062403689E-4</v>
      </c>
      <c r="C7052">
        <v>4.3712717095754981E-4</v>
      </c>
      <c r="D7052">
        <v>1.0874628054144811E-2</v>
      </c>
    </row>
    <row r="7053" spans="1:4">
      <c r="A7053">
        <v>141</v>
      </c>
      <c r="B7053">
        <v>-2.3393064326915512E-4</v>
      </c>
      <c r="C7053">
        <v>6.2827798077571661E-4</v>
      </c>
      <c r="D7053">
        <v>8.2404529276718652E-3</v>
      </c>
    </row>
    <row r="7054" spans="1:4">
      <c r="A7054">
        <v>141.02000000000001</v>
      </c>
      <c r="B7054">
        <v>-2.1991883926011701E-4</v>
      </c>
      <c r="C7054">
        <v>7.628101105275648E-4</v>
      </c>
      <c r="D7054">
        <v>5.2127600475129487E-3</v>
      </c>
    </row>
    <row r="7055" spans="1:4">
      <c r="A7055">
        <v>141.04</v>
      </c>
      <c r="B7055">
        <v>-2.036867543115342E-4</v>
      </c>
      <c r="C7055">
        <v>8.5706492075716273E-4</v>
      </c>
      <c r="D7055">
        <v>4.2127209754468653E-3</v>
      </c>
    </row>
    <row r="7056" spans="1:4">
      <c r="A7056">
        <v>141.06</v>
      </c>
      <c r="B7056">
        <v>-1.85792969644997E-4</v>
      </c>
      <c r="C7056">
        <v>9.2781064871178638E-4</v>
      </c>
      <c r="D7056">
        <v>2.8618518200155263E-3</v>
      </c>
    </row>
    <row r="7057" spans="1:4">
      <c r="A7057">
        <v>141.08000000000001</v>
      </c>
      <c r="B7057">
        <v>-1.6675630876350755E-4</v>
      </c>
      <c r="C7057">
        <v>9.7125931659968997E-4</v>
      </c>
      <c r="D7057">
        <v>1.4830149687748428E-3</v>
      </c>
    </row>
    <row r="7058" spans="1:4">
      <c r="A7058">
        <v>141.1</v>
      </c>
      <c r="B7058">
        <v>-1.4692861169048738E-4</v>
      </c>
      <c r="C7058">
        <v>1.0168057780658966E-3</v>
      </c>
      <c r="D7058">
        <v>3.0716311778458127E-3</v>
      </c>
    </row>
    <row r="7059" spans="1:4">
      <c r="A7059">
        <v>141.12</v>
      </c>
      <c r="B7059">
        <v>-1.2567987518447528E-4</v>
      </c>
      <c r="C7059">
        <v>1.1229826079915636E-3</v>
      </c>
      <c r="D7059">
        <v>7.5460518147208999E-3</v>
      </c>
    </row>
    <row r="7060" spans="1:4">
      <c r="A7060">
        <v>141.14000000000001</v>
      </c>
      <c r="B7060">
        <v>-1.0170051156302956E-4</v>
      </c>
      <c r="C7060">
        <v>1.2754788090865218E-3</v>
      </c>
      <c r="D7060">
        <v>7.7035682947749207E-3</v>
      </c>
    </row>
    <row r="7061" spans="1:4">
      <c r="A7061">
        <v>141.16</v>
      </c>
      <c r="B7061">
        <v>-7.4905592308710815E-5</v>
      </c>
      <c r="C7061">
        <v>1.3912445870270188E-3</v>
      </c>
      <c r="D7061">
        <v>3.873009499274771E-3</v>
      </c>
    </row>
    <row r="7062" spans="1:4">
      <c r="A7062">
        <v>141.18</v>
      </c>
      <c r="B7062">
        <v>-4.6422906148702897E-5</v>
      </c>
      <c r="C7062">
        <v>1.4511836549544025E-3</v>
      </c>
      <c r="D7062">
        <v>2.1208972934635972E-3</v>
      </c>
    </row>
    <row r="7063" spans="1:4">
      <c r="A7063">
        <v>141.20000000000002</v>
      </c>
      <c r="B7063">
        <v>-1.6975001165119168E-5</v>
      </c>
      <c r="C7063">
        <v>1.4936094646941182E-3</v>
      </c>
      <c r="D7063">
        <v>2.1216836805079686E-3</v>
      </c>
    </row>
    <row r="7064" spans="1:4">
      <c r="A7064">
        <v>141.22</v>
      </c>
      <c r="B7064">
        <v>1.3240730435647878E-5</v>
      </c>
      <c r="C7064">
        <v>1.5239239739217405E-3</v>
      </c>
      <c r="D7064">
        <v>9.0976724225427796E-4</v>
      </c>
    </row>
    <row r="7065" spans="1:4">
      <c r="A7065">
        <v>141.24</v>
      </c>
      <c r="B7065">
        <v>4.3780779405296858E-5</v>
      </c>
      <c r="C7065">
        <v>1.5240617251813229E-3</v>
      </c>
      <c r="D7065">
        <v>-8.9599211629604048E-4</v>
      </c>
    </row>
    <row r="7066" spans="1:4">
      <c r="A7066">
        <v>141.26</v>
      </c>
      <c r="B7066">
        <v>7.3846587010333243E-5</v>
      </c>
      <c r="C7066">
        <v>1.4707076115557725E-3</v>
      </c>
      <c r="D7066">
        <v>-4.4394192462590132E-3</v>
      </c>
    </row>
    <row r="7067" spans="1:4">
      <c r="A7067">
        <v>141.28</v>
      </c>
      <c r="B7067">
        <v>1.0228230369789144E-4</v>
      </c>
      <c r="C7067">
        <v>1.368336472484775E-3</v>
      </c>
      <c r="D7067">
        <v>-5.7976946608407354E-3</v>
      </c>
    </row>
    <row r="7068" spans="1:4">
      <c r="A7068">
        <v>141.30000000000001</v>
      </c>
      <c r="B7068">
        <v>1.2872263161478441E-4</v>
      </c>
      <c r="C7068">
        <v>1.2873531891728015E-3</v>
      </c>
      <c r="D7068">
        <v>-2.3006336703565444E-3</v>
      </c>
    </row>
    <row r="7069" spans="1:4">
      <c r="A7069">
        <v>141.32</v>
      </c>
      <c r="B7069">
        <v>1.540439701293334E-4</v>
      </c>
      <c r="C7069">
        <v>1.2465007355403112E-3</v>
      </c>
      <c r="D7069">
        <v>-1.7846116928925126E-3</v>
      </c>
    </row>
    <row r="7070" spans="1:4">
      <c r="A7070">
        <v>141.34</v>
      </c>
      <c r="B7070">
        <v>1.7845598645995715E-4</v>
      </c>
      <c r="C7070">
        <v>1.1866470954418657E-3</v>
      </c>
      <c r="D7070">
        <v>-4.2007523169519945E-3</v>
      </c>
    </row>
    <row r="7071" spans="1:4">
      <c r="A7071">
        <v>141.36000000000001</v>
      </c>
      <c r="B7071">
        <v>2.0137117933022457E-4</v>
      </c>
      <c r="C7071">
        <v>1.1059922628259026E-3</v>
      </c>
      <c r="D7071">
        <v>-3.8647309446443456E-3</v>
      </c>
    </row>
    <row r="7072" spans="1:4">
      <c r="A7072">
        <v>141.38</v>
      </c>
      <c r="B7072">
        <v>2.228631731231188E-4</v>
      </c>
      <c r="C7072">
        <v>1.0504618527287721E-3</v>
      </c>
      <c r="D7072">
        <v>-1.6883100650687544E-3</v>
      </c>
    </row>
    <row r="7073" spans="1:4">
      <c r="A7073">
        <v>141.4</v>
      </c>
      <c r="B7073">
        <v>2.4350204867378233E-4</v>
      </c>
      <c r="C7073">
        <v>1.0117907277926736E-3</v>
      </c>
      <c r="D7073">
        <v>-2.1788024285410712E-3</v>
      </c>
    </row>
    <row r="7074" spans="1:4">
      <c r="A7074">
        <v>141.42000000000002</v>
      </c>
      <c r="B7074">
        <v>2.6315380515117936E-4</v>
      </c>
      <c r="C7074">
        <v>9.4597004030961824E-4</v>
      </c>
      <c r="D7074">
        <v>-4.4032663197644539E-3</v>
      </c>
    </row>
    <row r="7075" spans="1:4">
      <c r="A7075">
        <v>141.44</v>
      </c>
      <c r="B7075">
        <v>2.8097140371210181E-4</v>
      </c>
      <c r="C7075">
        <v>8.2473236671677522E-4</v>
      </c>
      <c r="D7075">
        <v>-7.7205010395198781E-3</v>
      </c>
    </row>
    <row r="7076" spans="1:4">
      <c r="A7076">
        <v>141.46</v>
      </c>
      <c r="B7076">
        <v>2.9557284942116711E-4</v>
      </c>
      <c r="C7076">
        <v>6.1795713332144268E-4</v>
      </c>
      <c r="D7076">
        <v>-1.2957022300013388E-2</v>
      </c>
    </row>
    <row r="7077" spans="1:4">
      <c r="A7077">
        <v>141.47999999999999</v>
      </c>
      <c r="B7077">
        <v>3.0508864755321918E-4</v>
      </c>
      <c r="C7077">
        <v>3.2102567616505945E-4</v>
      </c>
      <c r="D7077">
        <v>-1.6736123415624943E-2</v>
      </c>
    </row>
    <row r="7078" spans="1:4">
      <c r="A7078">
        <v>141.5</v>
      </c>
      <c r="B7078">
        <v>3.0824710931990663E-4</v>
      </c>
      <c r="C7078">
        <v>-9.2085317075128953E-7</v>
      </c>
      <c r="D7078">
        <v>-1.5458529517956135E-2</v>
      </c>
    </row>
    <row r="7079" spans="1:4">
      <c r="A7079">
        <v>141.52000000000001</v>
      </c>
      <c r="B7079">
        <v>3.0517775888547617E-4</v>
      </c>
      <c r="C7079">
        <v>-3.0397556364350568E-4</v>
      </c>
      <c r="D7079">
        <v>-1.4846941529319306E-2</v>
      </c>
    </row>
    <row r="7080" spans="1:4">
      <c r="A7080">
        <v>141.54</v>
      </c>
      <c r="B7080">
        <v>2.9606567648042678E-4</v>
      </c>
      <c r="C7080">
        <v>-6.1039181817720476E-4</v>
      </c>
      <c r="D7080">
        <v>-1.5794683924050604E-2</v>
      </c>
    </row>
    <row r="7081" spans="1:4">
      <c r="A7081">
        <v>141.56</v>
      </c>
      <c r="B7081">
        <v>2.8079175143314147E-4</v>
      </c>
      <c r="C7081">
        <v>-9.1235828149787931E-4</v>
      </c>
      <c r="D7081">
        <v>-1.4401962408016888E-2</v>
      </c>
    </row>
    <row r="7082" spans="1:4">
      <c r="A7082">
        <v>141.58000000000001</v>
      </c>
      <c r="B7082">
        <v>2.5987002914275818E-4</v>
      </c>
      <c r="C7082">
        <v>-1.1695221564815663E-3</v>
      </c>
      <c r="D7082">
        <v>-1.1314425090351798E-2</v>
      </c>
    </row>
    <row r="7083" spans="1:4">
      <c r="A7083">
        <v>141.6</v>
      </c>
      <c r="B7083">
        <v>2.3445094165821739E-4</v>
      </c>
      <c r="C7083">
        <v>-1.3606745588144683E-3</v>
      </c>
      <c r="D7083">
        <v>-7.8008151429383998E-3</v>
      </c>
    </row>
    <row r="7084" spans="1:4">
      <c r="A7084">
        <v>141.62</v>
      </c>
      <c r="B7084">
        <v>2.0595639692154666E-4</v>
      </c>
      <c r="C7084">
        <v>-1.4748244414422892E-3</v>
      </c>
      <c r="D7084">
        <v>-3.6141731198436888E-3</v>
      </c>
    </row>
    <row r="7085" spans="1:4">
      <c r="A7085">
        <v>141.64000000000001</v>
      </c>
      <c r="B7085">
        <v>1.759966544905299E-4</v>
      </c>
      <c r="C7085">
        <v>-1.508170750569499E-3</v>
      </c>
      <c r="D7085">
        <v>2.7954220712272937E-4</v>
      </c>
    </row>
    <row r="7086" spans="1:4">
      <c r="A7086">
        <v>141.66</v>
      </c>
      <c r="B7086">
        <v>1.4600710194346382E-4</v>
      </c>
      <c r="C7086">
        <v>-1.4848868029921423E-3</v>
      </c>
      <c r="D7086">
        <v>2.048852550612934E-3</v>
      </c>
    </row>
    <row r="7087" spans="1:4">
      <c r="A7087">
        <v>141.68</v>
      </c>
      <c r="B7087">
        <v>1.167145437306528E-4</v>
      </c>
      <c r="C7087">
        <v>-1.4445986514434977E-3</v>
      </c>
      <c r="D7087">
        <v>1.9799626042515395E-3</v>
      </c>
    </row>
    <row r="7088" spans="1:4">
      <c r="A7088">
        <v>141.70000000000002</v>
      </c>
      <c r="B7088">
        <v>8.8231785034105473E-5</v>
      </c>
      <c r="C7088">
        <v>-1.4030161276376181E-3</v>
      </c>
      <c r="D7088">
        <v>2.1782897763364395E-3</v>
      </c>
    </row>
    <row r="7089" spans="1:4">
      <c r="A7089">
        <v>141.72</v>
      </c>
      <c r="B7089">
        <v>6.051944902416157E-5</v>
      </c>
      <c r="C7089">
        <v>-1.372601043979714E-3</v>
      </c>
      <c r="D7089">
        <v>8.6321858945404006E-4</v>
      </c>
    </row>
    <row r="7090" spans="1:4">
      <c r="A7090">
        <v>141.74</v>
      </c>
      <c r="B7090">
        <v>3.307329860065527E-5</v>
      </c>
      <c r="C7090">
        <v>-1.3803526614610574E-3</v>
      </c>
      <c r="D7090">
        <v>-1.6383803375883965E-3</v>
      </c>
    </row>
    <row r="7091" spans="1:4">
      <c r="A7091">
        <v>141.76</v>
      </c>
      <c r="B7091">
        <v>5.1143457523699106E-6</v>
      </c>
      <c r="C7091">
        <v>-1.416753800944805E-3</v>
      </c>
      <c r="D7091">
        <v>-2.0017336107863715E-3</v>
      </c>
    </row>
    <row r="7092" spans="1:4">
      <c r="A7092">
        <v>141.78</v>
      </c>
      <c r="B7092">
        <v>-2.3524631240530421E-5</v>
      </c>
      <c r="C7092">
        <v>-1.4423216109375762E-3</v>
      </c>
      <c r="D7092">
        <v>-5.5504738849071478E-4</v>
      </c>
    </row>
    <row r="7093" spans="1:4">
      <c r="A7093">
        <v>141.80000000000001</v>
      </c>
      <c r="B7093">
        <v>-5.2386249285333359E-5</v>
      </c>
      <c r="C7093">
        <v>-1.4390490109603808E-3</v>
      </c>
      <c r="D7093">
        <v>8.8230738621020155E-4</v>
      </c>
    </row>
    <row r="7094" spans="1:4">
      <c r="A7094">
        <v>141.82</v>
      </c>
      <c r="B7094">
        <v>-8.0818426219295532E-5</v>
      </c>
      <c r="C7094">
        <v>-1.3955515920356667E-3</v>
      </c>
      <c r="D7094">
        <v>3.4674345062612466E-3</v>
      </c>
    </row>
    <row r="7095" spans="1:4">
      <c r="A7095">
        <v>141.84</v>
      </c>
      <c r="B7095">
        <v>-1.0786873326207358E-4</v>
      </c>
      <c r="C7095">
        <v>-1.3011172174079869E-3</v>
      </c>
      <c r="D7095">
        <v>5.976002956506743E-3</v>
      </c>
    </row>
    <row r="7096" spans="1:4">
      <c r="A7096">
        <v>141.86000000000001</v>
      </c>
      <c r="B7096">
        <v>-1.3249797204548501E-4</v>
      </c>
      <c r="C7096">
        <v>-1.1519114122608084E-3</v>
      </c>
      <c r="D7096">
        <v>8.9445775582111531E-3</v>
      </c>
    </row>
    <row r="7097" spans="1:4">
      <c r="A7097">
        <v>141.88</v>
      </c>
      <c r="B7097">
        <v>-1.5354135477050029E-4</v>
      </c>
      <c r="C7097">
        <v>-9.4213035981278602E-4</v>
      </c>
      <c r="D7097">
        <v>1.203352768659105E-2</v>
      </c>
    </row>
    <row r="7098" spans="1:4">
      <c r="A7098">
        <v>141.9</v>
      </c>
      <c r="B7098">
        <v>-1.6994437321124007E-4</v>
      </c>
      <c r="C7098">
        <v>-6.9652732335130532E-4</v>
      </c>
      <c r="D7098">
        <v>1.2526775959557007E-2</v>
      </c>
    </row>
    <row r="7099" spans="1:4">
      <c r="A7099">
        <v>141.92000000000002</v>
      </c>
      <c r="B7099">
        <v>-1.8158738048183309E-4</v>
      </c>
      <c r="C7099">
        <v>-4.7866420348191243E-4</v>
      </c>
      <c r="D7099">
        <v>9.2595360273822758E-3</v>
      </c>
    </row>
    <row r="7100" spans="1:4">
      <c r="A7100">
        <v>141.94</v>
      </c>
      <c r="B7100">
        <v>-1.8949387573551809E-4</v>
      </c>
      <c r="C7100">
        <v>-3.212412413627482E-4</v>
      </c>
      <c r="D7100">
        <v>6.4827601845341698E-3</v>
      </c>
    </row>
    <row r="7101" spans="1:4">
      <c r="A7101">
        <v>141.96</v>
      </c>
      <c r="B7101">
        <v>-1.9467296275775173E-4</v>
      </c>
      <c r="C7101">
        <v>-1.9920817245489179E-4</v>
      </c>
      <c r="D7101">
        <v>5.7205467062514809E-3</v>
      </c>
    </row>
    <row r="7102" spans="1:4">
      <c r="A7102">
        <v>141.97999999999999</v>
      </c>
      <c r="B7102">
        <v>-1.9747071173045156E-4</v>
      </c>
      <c r="C7102">
        <v>-7.8451468057705114E-5</v>
      </c>
      <c r="D7102">
        <v>6.355123733467187E-3</v>
      </c>
    </row>
    <row r="7103" spans="1:4">
      <c r="A7103">
        <v>142</v>
      </c>
      <c r="B7103">
        <v>-1.9779303924362997E-4</v>
      </c>
      <c r="C7103">
        <v>4.5002571803975819E-5</v>
      </c>
      <c r="D7103">
        <v>5.9902802527009059E-3</v>
      </c>
    </row>
    <row r="7104" spans="1:4">
      <c r="A7104">
        <v>142.02000000000001</v>
      </c>
      <c r="B7104">
        <v>-1.9568555574789816E-4</v>
      </c>
      <c r="C7104">
        <v>1.6621457822481116E-4</v>
      </c>
      <c r="D7104">
        <v>6.1309203893826283E-3</v>
      </c>
    </row>
    <row r="7105" spans="1:4">
      <c r="A7105">
        <v>142.04</v>
      </c>
      <c r="B7105">
        <v>-1.9099411607745518E-4</v>
      </c>
      <c r="C7105">
        <v>3.0997759022299896E-4</v>
      </c>
      <c r="D7105">
        <v>8.2453808104361453E-3</v>
      </c>
    </row>
    <row r="7106" spans="1:4">
      <c r="A7106">
        <v>142.06</v>
      </c>
      <c r="B7106">
        <v>-1.8309417661853153E-4</v>
      </c>
      <c r="C7106">
        <v>4.8258193028818746E-4</v>
      </c>
      <c r="D7106">
        <v>9.0150531960827007E-3</v>
      </c>
    </row>
    <row r="7107" spans="1:4">
      <c r="A7107">
        <v>142.08000000000001</v>
      </c>
      <c r="B7107">
        <v>-1.7165707083393339E-4</v>
      </c>
      <c r="C7107">
        <v>6.6025147515251937E-4</v>
      </c>
      <c r="D7107">
        <v>8.7519012903504723E-3</v>
      </c>
    </row>
    <row r="7108" spans="1:4">
      <c r="A7108">
        <v>142.1</v>
      </c>
      <c r="B7108">
        <v>-1.5672811824152144E-4</v>
      </c>
      <c r="C7108">
        <v>8.3132092565324891E-4</v>
      </c>
      <c r="D7108">
        <v>8.3550437597224858E-3</v>
      </c>
    </row>
    <row r="7109" spans="1:4">
      <c r="A7109">
        <v>142.12</v>
      </c>
      <c r="B7109">
        <v>-1.3850518327512679E-4</v>
      </c>
      <c r="C7109">
        <v>9.8724795605547406E-4</v>
      </c>
      <c r="D7109">
        <v>7.237659280500075E-3</v>
      </c>
    </row>
    <row r="7110" spans="1:4">
      <c r="A7110">
        <v>142.14000000000001</v>
      </c>
      <c r="B7110">
        <v>-1.1739380894439131E-4</v>
      </c>
      <c r="C7110">
        <v>1.119833644694374E-3</v>
      </c>
      <c r="D7110">
        <v>6.0209095833899107E-3</v>
      </c>
    </row>
    <row r="7111" spans="1:4">
      <c r="A7111">
        <v>142.16</v>
      </c>
      <c r="B7111">
        <v>-9.3819873173987071E-5</v>
      </c>
      <c r="C7111">
        <v>1.2362139803379889E-3</v>
      </c>
      <c r="D7111">
        <v>5.6171239809715279E-3</v>
      </c>
    </row>
    <row r="7112" spans="1:4">
      <c r="A7112">
        <v>142.18</v>
      </c>
      <c r="B7112">
        <v>-6.8064083565323488E-5</v>
      </c>
      <c r="C7112">
        <v>1.3347692408138445E-3</v>
      </c>
      <c r="D7112">
        <v>4.2384020666140221E-3</v>
      </c>
    </row>
    <row r="7113" spans="1:4">
      <c r="A7113">
        <v>142.20000000000002</v>
      </c>
      <c r="B7113">
        <v>-4.0734489751839093E-5</v>
      </c>
      <c r="C7113">
        <v>1.3875165697288302E-3</v>
      </c>
      <c r="D7113">
        <v>1.0363308248845238E-3</v>
      </c>
    </row>
    <row r="7114" spans="1:4">
      <c r="A7114">
        <v>142.22</v>
      </c>
      <c r="B7114">
        <v>-1.2850683974583116E-5</v>
      </c>
      <c r="C7114">
        <v>1.3971744188818909E-3</v>
      </c>
      <c r="D7114">
        <v>-7.0545909578445531E-5</v>
      </c>
    </row>
    <row r="7115" spans="1:4">
      <c r="A7115">
        <v>142.24</v>
      </c>
      <c r="B7115">
        <v>1.5045542699232908E-5</v>
      </c>
      <c r="C7115">
        <v>1.390790622404406E-3</v>
      </c>
      <c r="D7115">
        <v>-5.6783373817004268E-4</v>
      </c>
    </row>
    <row r="7116" spans="1:4">
      <c r="A7116">
        <v>142.26</v>
      </c>
      <c r="B7116">
        <v>4.2537231847148972E-5</v>
      </c>
      <c r="C7116">
        <v>1.3478504647602984E-3</v>
      </c>
      <c r="D7116">
        <v>-3.7261820262407541E-3</v>
      </c>
    </row>
    <row r="7117" spans="1:4">
      <c r="A7117">
        <v>142.28</v>
      </c>
      <c r="B7117">
        <v>6.8505973068365504E-5</v>
      </c>
      <c r="C7117">
        <v>1.2368720739242905E-3</v>
      </c>
      <c r="D7117">
        <v>-7.3716570573600371E-3</v>
      </c>
    </row>
    <row r="7118" spans="1:4">
      <c r="A7118">
        <v>142.30000000000001</v>
      </c>
      <c r="B7118">
        <v>9.1714519190676179E-5</v>
      </c>
      <c r="C7118">
        <v>1.0812543410716206E-3</v>
      </c>
      <c r="D7118">
        <v>-8.1901162279069406E-3</v>
      </c>
    </row>
    <row r="7119" spans="1:4">
      <c r="A7119">
        <v>142.32</v>
      </c>
      <c r="B7119">
        <v>1.1177518409767641E-4</v>
      </c>
      <c r="C7119">
        <v>9.2849221618586321E-4</v>
      </c>
      <c r="D7119">
        <v>-7.0860962606687505E-3</v>
      </c>
    </row>
    <row r="7120" spans="1:4">
      <c r="A7120">
        <v>142.34</v>
      </c>
      <c r="B7120">
        <v>1.2896758047266463E-4</v>
      </c>
      <c r="C7120">
        <v>7.927359864831941E-4</v>
      </c>
      <c r="D7120">
        <v>-6.4895267095981812E-3</v>
      </c>
    </row>
    <row r="7121" spans="1:4">
      <c r="A7121">
        <v>142.36000000000001</v>
      </c>
      <c r="B7121">
        <v>1.4345282423824162E-4</v>
      </c>
      <c r="C7121">
        <v>6.5220985896614165E-4</v>
      </c>
      <c r="D7121">
        <v>-7.5630860421070645E-3</v>
      </c>
    </row>
    <row r="7122" spans="1:4">
      <c r="A7122">
        <v>142.38</v>
      </c>
      <c r="B7122">
        <v>1.5499958830917694E-4</v>
      </c>
      <c r="C7122">
        <v>5.0322575312908551E-4</v>
      </c>
      <c r="D7122">
        <v>-7.335324541598548E-3</v>
      </c>
    </row>
    <row r="7123" spans="1:4">
      <c r="A7123">
        <v>142.4</v>
      </c>
      <c r="B7123">
        <v>1.6367981812146358E-4</v>
      </c>
      <c r="C7123">
        <v>3.6893621100080997E-4</v>
      </c>
      <c r="D7123">
        <v>-6.0936296712290061E-3</v>
      </c>
    </row>
    <row r="7124" spans="1:4">
      <c r="A7124">
        <v>142.42000000000002</v>
      </c>
      <c r="B7124">
        <v>1.6990743939781353E-4</v>
      </c>
      <c r="C7124">
        <v>2.5720706616316302E-4</v>
      </c>
      <c r="D7124">
        <v>-5.0792848125356949E-3</v>
      </c>
    </row>
    <row r="7125" spans="1:4">
      <c r="A7125">
        <v>142.44</v>
      </c>
      <c r="B7125">
        <v>1.7418775836071878E-4</v>
      </c>
      <c r="C7125">
        <v>1.7842656023481812E-4</v>
      </c>
      <c r="D7125">
        <v>-2.7987657802988064E-3</v>
      </c>
    </row>
    <row r="7126" spans="1:4">
      <c r="A7126">
        <v>142.46</v>
      </c>
      <c r="B7126">
        <v>1.7734893698154224E-4</v>
      </c>
      <c r="C7126">
        <v>1.4531133045687087E-4</v>
      </c>
      <c r="D7126">
        <v>-5.1275719749591803E-4</v>
      </c>
    </row>
    <row r="7127" spans="1:4">
      <c r="A7127">
        <v>142.47999999999999</v>
      </c>
      <c r="B7127">
        <v>1.7994815218396075E-4</v>
      </c>
      <c r="C7127">
        <v>1.0438719142399458E-4</v>
      </c>
      <c r="D7127">
        <v>-3.5796567057917103E-3</v>
      </c>
    </row>
    <row r="7128" spans="1:4">
      <c r="A7128">
        <v>142.5</v>
      </c>
      <c r="B7128">
        <v>1.8108213998445301E-4</v>
      </c>
      <c r="C7128">
        <v>-2.8796457162332675E-6</v>
      </c>
      <c r="D7128">
        <v>-7.1470270082310723E-3</v>
      </c>
    </row>
    <row r="7129" spans="1:4">
      <c r="A7129">
        <v>142.52000000000001</v>
      </c>
      <c r="B7129">
        <v>1.7964460182924599E-4</v>
      </c>
      <c r="C7129">
        <v>-1.3840116176627609E-4</v>
      </c>
      <c r="D7129">
        <v>-6.4051245967732089E-3</v>
      </c>
    </row>
    <row r="7130" spans="1:4">
      <c r="A7130">
        <v>142.54</v>
      </c>
      <c r="B7130">
        <v>1.7580900666964248E-4</v>
      </c>
      <c r="C7130">
        <v>-2.3448570444024148E-4</v>
      </c>
      <c r="D7130">
        <v>-3.2033296706233255E-3</v>
      </c>
    </row>
    <row r="7131" spans="1:4">
      <c r="A7131">
        <v>142.56</v>
      </c>
      <c r="B7131">
        <v>1.7075223336738559E-4</v>
      </c>
      <c r="C7131">
        <v>-2.5751128975181757E-4</v>
      </c>
      <c r="D7131">
        <v>9.0077113946571141E-4</v>
      </c>
    </row>
    <row r="7132" spans="1:4">
      <c r="A7132">
        <v>142.58000000000001</v>
      </c>
      <c r="B7132">
        <v>1.6575473241122631E-4</v>
      </c>
      <c r="C7132">
        <v>-2.4361027531491383E-4</v>
      </c>
      <c r="D7132">
        <v>4.8933030422466939E-4</v>
      </c>
    </row>
    <row r="7133" spans="1:4">
      <c r="A7133">
        <v>142.6</v>
      </c>
      <c r="B7133">
        <v>1.6051800414967082E-4</v>
      </c>
      <c r="C7133">
        <v>-3.0318199164574205E-4</v>
      </c>
      <c r="D7133">
        <v>-6.4465019373075028E-3</v>
      </c>
    </row>
    <row r="7134" spans="1:4">
      <c r="A7134">
        <v>142.62</v>
      </c>
      <c r="B7134">
        <v>1.5303167256245308E-4</v>
      </c>
      <c r="C7134">
        <v>-4.521207354181021E-4</v>
      </c>
      <c r="D7134">
        <v>-8.447372439928505E-3</v>
      </c>
    </row>
    <row r="7135" spans="1:4">
      <c r="A7135">
        <v>142.64000000000001</v>
      </c>
      <c r="B7135">
        <v>1.42690290683283E-4</v>
      </c>
      <c r="C7135">
        <v>-5.6249208664002257E-4</v>
      </c>
      <c r="D7135">
        <v>-2.5897626822635467E-3</v>
      </c>
    </row>
    <row r="7136" spans="1:4">
      <c r="A7136">
        <v>142.66</v>
      </c>
      <c r="B7136">
        <v>1.3087605166032355E-4</v>
      </c>
      <c r="C7136">
        <v>-6.2125405334123801E-4</v>
      </c>
      <c r="D7136">
        <v>-3.2864339878579951E-3</v>
      </c>
    </row>
    <row r="7137" spans="1:4">
      <c r="A7137">
        <v>142.68</v>
      </c>
      <c r="B7137">
        <v>1.176336286819956E-4</v>
      </c>
      <c r="C7137">
        <v>-7.1099100018813598E-4</v>
      </c>
      <c r="D7137">
        <v>-5.687260696831814E-3</v>
      </c>
    </row>
    <row r="7138" spans="1:4">
      <c r="A7138">
        <v>142.70000000000002</v>
      </c>
      <c r="B7138">
        <v>1.025378750160117E-4</v>
      </c>
      <c r="C7138">
        <v>-7.8550844255299477E-4</v>
      </c>
      <c r="D7138">
        <v>-1.7644835396540826E-3</v>
      </c>
    </row>
    <row r="7139" spans="1:4">
      <c r="A7139">
        <v>142.72</v>
      </c>
      <c r="B7139">
        <v>8.6419721739370363E-5</v>
      </c>
      <c r="C7139">
        <v>-8.2906127099367007E-4</v>
      </c>
      <c r="D7139">
        <v>-2.5907993044134436E-3</v>
      </c>
    </row>
    <row r="7140" spans="1:4">
      <c r="A7140">
        <v>142.74</v>
      </c>
      <c r="B7140">
        <v>6.9209168438198279E-5</v>
      </c>
      <c r="C7140">
        <v>-8.9755246014433803E-4</v>
      </c>
      <c r="D7140">
        <v>-4.2583196106533161E-3</v>
      </c>
    </row>
    <row r="7141" spans="1:4">
      <c r="A7141">
        <v>142.76</v>
      </c>
      <c r="B7141">
        <v>5.1031933325662022E-5</v>
      </c>
      <c r="C7141">
        <v>-8.8889715048522924E-4</v>
      </c>
      <c r="D7141">
        <v>5.1238505765641706E-3</v>
      </c>
    </row>
    <row r="7142" spans="1:4">
      <c r="A7142">
        <v>142.78</v>
      </c>
      <c r="B7142">
        <v>3.4851454851498489E-5</v>
      </c>
      <c r="C7142">
        <v>-7.0051597591971318E-4</v>
      </c>
      <c r="D7142">
        <v>1.3714266879987447E-2</v>
      </c>
    </row>
    <row r="7143" spans="1:4">
      <c r="A7143">
        <v>142.80000000000001</v>
      </c>
      <c r="B7143">
        <v>2.2949808025406398E-5</v>
      </c>
      <c r="C7143">
        <v>-5.2135774087426175E-4</v>
      </c>
      <c r="D7143">
        <v>4.2015566245576785E-3</v>
      </c>
    </row>
    <row r="7144" spans="1:4">
      <c r="A7144">
        <v>142.82</v>
      </c>
      <c r="B7144">
        <v>1.2317992217309556E-5</v>
      </c>
      <c r="C7144">
        <v>-5.9407245571157954E-4</v>
      </c>
      <c r="D7144">
        <v>-1.1473028108289457E-2</v>
      </c>
    </row>
    <row r="7145" spans="1:4">
      <c r="A7145">
        <v>142.84</v>
      </c>
      <c r="B7145">
        <v>-1.6338069394913702E-6</v>
      </c>
      <c r="C7145">
        <v>-7.8989468101408537E-4</v>
      </c>
      <c r="D7145">
        <v>-8.1091944219611189E-3</v>
      </c>
    </row>
    <row r="7146" spans="1:4">
      <c r="A7146">
        <v>142.86000000000001</v>
      </c>
      <c r="B7146">
        <v>-1.8033327606335816E-5</v>
      </c>
      <c r="C7146">
        <v>-7.9904679377888483E-4</v>
      </c>
      <c r="D7146">
        <v>7.1939831454811975E-3</v>
      </c>
    </row>
    <row r="7147" spans="1:4">
      <c r="A7147">
        <v>142.88</v>
      </c>
      <c r="B7147">
        <v>-3.2602975055816413E-5</v>
      </c>
      <c r="C7147">
        <v>-6.5929336131913176E-4</v>
      </c>
      <c r="D7147">
        <v>6.7813601004940993E-3</v>
      </c>
    </row>
    <row r="7148" spans="1:4">
      <c r="A7148">
        <v>142.9</v>
      </c>
      <c r="B7148">
        <v>-4.5375378609411046E-5</v>
      </c>
      <c r="C7148">
        <v>-6.6508741140587245E-4</v>
      </c>
      <c r="D7148">
        <v>-7.3607651091681658E-3</v>
      </c>
    </row>
    <row r="7149" spans="1:4">
      <c r="A7149">
        <v>142.92000000000002</v>
      </c>
      <c r="B7149">
        <v>-5.9966525902437261E-5</v>
      </c>
      <c r="C7149">
        <v>-7.8488962005050572E-4</v>
      </c>
      <c r="D7149">
        <v>-4.6194557552951543E-3</v>
      </c>
    </row>
    <row r="7150" spans="1:4">
      <c r="A7150">
        <v>142.94</v>
      </c>
      <c r="B7150">
        <v>-7.5711079302643398E-5</v>
      </c>
      <c r="C7150">
        <v>-7.4570921237695738E-4</v>
      </c>
      <c r="D7150">
        <v>8.5374965226499844E-3</v>
      </c>
    </row>
    <row r="7151" spans="1:4">
      <c r="A7151">
        <v>142.96</v>
      </c>
      <c r="B7151">
        <v>-8.8751639020102354E-5</v>
      </c>
      <c r="C7151">
        <v>-5.5004049809142868E-4</v>
      </c>
      <c r="D7151">
        <v>1.1029374905902889E-2</v>
      </c>
    </row>
    <row r="7152" spans="1:4">
      <c r="A7152">
        <v>142.97999999999999</v>
      </c>
      <c r="B7152">
        <v>-9.76715524146648E-5</v>
      </c>
      <c r="C7152">
        <v>-3.4819976206053847E-4</v>
      </c>
      <c r="D7152">
        <v>9.1546986971861588E-3</v>
      </c>
    </row>
    <row r="7153" spans="1:4">
      <c r="A7153">
        <v>143</v>
      </c>
      <c r="B7153">
        <v>-1.0301621452186219E-4</v>
      </c>
      <c r="C7153">
        <v>-1.9684677893039342E-4</v>
      </c>
      <c r="D7153">
        <v>5.9805996158283359E-3</v>
      </c>
    </row>
    <row r="7154" spans="1:4">
      <c r="A7154">
        <v>143.02000000000001</v>
      </c>
      <c r="B7154">
        <v>-1.0593259509315017E-4</v>
      </c>
      <c r="C7154">
        <v>-1.0356952399069378E-4</v>
      </c>
      <c r="D7154">
        <v>3.3471258781416283E-3</v>
      </c>
    </row>
    <row r="7155" spans="1:4">
      <c r="A7155">
        <v>143.04</v>
      </c>
      <c r="B7155">
        <v>-1.0707664069556479E-4</v>
      </c>
      <c r="C7155">
        <v>2.0609488377792179E-6</v>
      </c>
      <c r="D7155">
        <v>7.2159214047056719E-3</v>
      </c>
    </row>
    <row r="7156" spans="1:4">
      <c r="A7156">
        <v>143.06</v>
      </c>
      <c r="B7156">
        <v>-1.0564174803589477E-4</v>
      </c>
      <c r="C7156">
        <v>1.3895278722788763E-4</v>
      </c>
      <c r="D7156">
        <v>6.4732624343051687E-3</v>
      </c>
    </row>
    <row r="7157" spans="1:4">
      <c r="A7157">
        <v>143.08000000000001</v>
      </c>
      <c r="B7157">
        <v>-1.0261154810929131E-4</v>
      </c>
      <c r="C7157">
        <v>1.1189179019169208E-4</v>
      </c>
      <c r="D7157">
        <v>-9.1793621379247237E-3</v>
      </c>
    </row>
    <row r="7158" spans="1:4">
      <c r="A7158">
        <v>143.1</v>
      </c>
      <c r="B7158">
        <v>-1.0243956891314749E-4</v>
      </c>
      <c r="C7158">
        <v>-1.0619307958256469E-4</v>
      </c>
      <c r="D7158">
        <v>-1.2629124839500953E-2</v>
      </c>
    </row>
    <row r="7159" spans="1:4">
      <c r="A7159">
        <v>143.12</v>
      </c>
      <c r="B7159">
        <v>-1.0601997059730743E-4</v>
      </c>
      <c r="C7159">
        <v>-1.9838284506385151E-4</v>
      </c>
      <c r="D7159">
        <v>3.4101482913722683E-3</v>
      </c>
    </row>
    <row r="7160" spans="1:4">
      <c r="A7160">
        <v>143.14000000000001</v>
      </c>
      <c r="B7160">
        <v>-1.0882542143944113E-4</v>
      </c>
      <c r="C7160">
        <v>-5.8153419106074278E-5</v>
      </c>
      <c r="D7160">
        <v>1.0612794304405461E-2</v>
      </c>
    </row>
    <row r="7161" spans="1:4">
      <c r="A7161">
        <v>143.16</v>
      </c>
      <c r="B7161">
        <v>-1.0845013893147987E-4</v>
      </c>
      <c r="C7161">
        <v>6.6471271362283102E-5</v>
      </c>
      <c r="D7161">
        <v>1.8496747424302795E-3</v>
      </c>
    </row>
    <row r="7162" spans="1:4">
      <c r="A7162">
        <v>143.18</v>
      </c>
      <c r="B7162">
        <v>-1.0675674745962058E-4</v>
      </c>
      <c r="C7162">
        <v>1.0256943063002326E-4</v>
      </c>
      <c r="D7162">
        <v>1.7601411843437345E-3</v>
      </c>
    </row>
    <row r="7163" spans="1:4">
      <c r="A7163">
        <v>143.20000000000002</v>
      </c>
      <c r="B7163">
        <v>-1.0398574114494034E-4</v>
      </c>
      <c r="C7163">
        <v>1.9291067409855244E-4</v>
      </c>
      <c r="D7163">
        <v>7.2739831625091844E-3</v>
      </c>
    </row>
    <row r="7164" spans="1:4">
      <c r="A7164">
        <v>143.22</v>
      </c>
      <c r="B7164">
        <v>-9.8890202706471776E-5</v>
      </c>
      <c r="C7164">
        <v>3.0576958594808823E-4</v>
      </c>
      <c r="D7164">
        <v>4.0119080224443951E-3</v>
      </c>
    </row>
    <row r="7165" spans="1:4">
      <c r="A7165">
        <v>143.24</v>
      </c>
      <c r="B7165">
        <v>-9.1736764875398346E-5</v>
      </c>
      <c r="C7165">
        <v>4.2135742254039397E-4</v>
      </c>
      <c r="D7165">
        <v>7.5468756367861878E-3</v>
      </c>
    </row>
    <row r="7166" spans="1:4">
      <c r="A7166">
        <v>143.26</v>
      </c>
      <c r="B7166">
        <v>-8.1358652434759677E-5</v>
      </c>
      <c r="C7166">
        <v>6.385332646471506E-4</v>
      </c>
      <c r="D7166">
        <v>1.4170708573889496E-2</v>
      </c>
    </row>
    <row r="7167" spans="1:4">
      <c r="A7167">
        <v>143.28</v>
      </c>
      <c r="B7167">
        <v>-6.6122170279150916E-5</v>
      </c>
      <c r="C7167">
        <v>8.6669870830811784E-4</v>
      </c>
      <c r="D7167">
        <v>8.6458357922072349E-3</v>
      </c>
    </row>
    <row r="7168" spans="1:4">
      <c r="A7168">
        <v>143.30000000000001</v>
      </c>
      <c r="B7168">
        <v>-4.7768122623287867E-5</v>
      </c>
      <c r="C7168">
        <v>9.332513738411494E-4</v>
      </c>
      <c r="D7168">
        <v>-1.9905692389041163E-3</v>
      </c>
    </row>
    <row r="7169" spans="1:4">
      <c r="A7169">
        <v>143.32</v>
      </c>
      <c r="B7169">
        <v>-2.9705133300367283E-5</v>
      </c>
      <c r="C7169">
        <v>8.6285134314483013E-4</v>
      </c>
      <c r="D7169">
        <v>-5.0494338307278674E-3</v>
      </c>
    </row>
    <row r="7170" spans="1:4">
      <c r="A7170">
        <v>143.34</v>
      </c>
      <c r="B7170">
        <v>-1.306139281603958E-5</v>
      </c>
      <c r="C7170">
        <v>8.2135272466677376E-4</v>
      </c>
      <c r="D7170">
        <v>8.9957198292223151E-4</v>
      </c>
    </row>
    <row r="7171" spans="1:4">
      <c r="A7171">
        <v>143.36000000000001</v>
      </c>
      <c r="B7171">
        <v>3.9951070554401123E-6</v>
      </c>
      <c r="C7171">
        <v>9.0677381155918415E-4</v>
      </c>
      <c r="D7171">
        <v>7.6425367063187866E-3</v>
      </c>
    </row>
    <row r="7172" spans="1:4">
      <c r="A7172">
        <v>143.38</v>
      </c>
      <c r="B7172">
        <v>2.3423699696566223E-5</v>
      </c>
      <c r="C7172">
        <v>1.0243159059873603E-3</v>
      </c>
      <c r="D7172">
        <v>4.111672736498817E-3</v>
      </c>
    </row>
    <row r="7173" spans="1:4">
      <c r="A7173">
        <v>143.4</v>
      </c>
      <c r="B7173">
        <v>4.457489605305389E-5</v>
      </c>
      <c r="C7173">
        <v>1.0829309141334412E-3</v>
      </c>
      <c r="D7173">
        <v>1.7498280781093056E-3</v>
      </c>
    </row>
    <row r="7174" spans="1:4">
      <c r="A7174">
        <v>143.42000000000002</v>
      </c>
      <c r="B7174">
        <v>6.7077683880263259E-5</v>
      </c>
      <c r="C7174">
        <v>1.1920580650334298E-3</v>
      </c>
      <c r="D7174">
        <v>9.1628870118895533E-3</v>
      </c>
    </row>
    <row r="7175" spans="1:4">
      <c r="A7175">
        <v>143.44</v>
      </c>
      <c r="B7175">
        <v>9.2597547537486482E-5</v>
      </c>
      <c r="C7175">
        <v>1.3522345483977282E-3</v>
      </c>
      <c r="D7175">
        <v>6.8547613245402705E-3</v>
      </c>
    </row>
    <row r="7176" spans="1:4">
      <c r="A7176">
        <v>143.46</v>
      </c>
      <c r="B7176">
        <v>1.2016290816752978E-4</v>
      </c>
      <c r="C7176">
        <v>1.3617873844656353E-3</v>
      </c>
      <c r="D7176">
        <v>-5.8994777177495128E-3</v>
      </c>
    </row>
    <row r="7177" spans="1:4">
      <c r="A7177">
        <v>143.47999999999999</v>
      </c>
      <c r="B7177">
        <v>1.4611604213481111E-4</v>
      </c>
      <c r="C7177">
        <v>1.2283901033384246E-3</v>
      </c>
      <c r="D7177">
        <v>-7.4402503949715371E-3</v>
      </c>
    </row>
    <row r="7178" spans="1:4">
      <c r="A7178">
        <v>143.5</v>
      </c>
      <c r="B7178">
        <v>1.6939880723493522E-4</v>
      </c>
      <c r="C7178">
        <v>1.1100370622914824E-3</v>
      </c>
      <c r="D7178">
        <v>-4.3950537097226516E-3</v>
      </c>
    </row>
    <row r="7179" spans="1:4">
      <c r="A7179">
        <v>143.52000000000001</v>
      </c>
      <c r="B7179">
        <v>1.9072803633443574E-4</v>
      </c>
      <c r="C7179">
        <v>1.0232607774393393E-3</v>
      </c>
      <c r="D7179">
        <v>-4.2825747754916543E-3</v>
      </c>
    </row>
    <row r="7180" spans="1:4">
      <c r="A7180">
        <v>143.54</v>
      </c>
      <c r="B7180">
        <v>2.105653452633096E-4</v>
      </c>
      <c r="C7180">
        <v>9.7190053220731732E-4</v>
      </c>
      <c r="D7180">
        <v>-8.5344974771056625E-4</v>
      </c>
    </row>
    <row r="7181" spans="1:4">
      <c r="A7181">
        <v>143.56</v>
      </c>
      <c r="B7181">
        <v>2.2992187607151957E-4</v>
      </c>
      <c r="C7181">
        <v>9.6821305429396569E-4</v>
      </c>
      <c r="D7181">
        <v>4.8470195637539959E-4</v>
      </c>
    </row>
    <row r="7182" spans="1:4">
      <c r="A7182">
        <v>143.58000000000001</v>
      </c>
      <c r="B7182">
        <v>2.4885747081575417E-4</v>
      </c>
      <c r="C7182">
        <v>8.9906608348350604E-4</v>
      </c>
      <c r="D7182">
        <v>-7.3993990374213725E-3</v>
      </c>
    </row>
    <row r="7183" spans="1:4">
      <c r="A7183">
        <v>143.6</v>
      </c>
      <c r="B7183">
        <v>2.6500615968421499E-4</v>
      </c>
      <c r="C7183">
        <v>6.9816515367632421E-4</v>
      </c>
      <c r="D7183">
        <v>-1.2690693943296805E-2</v>
      </c>
    </row>
    <row r="7184" spans="1:4">
      <c r="A7184">
        <v>143.62</v>
      </c>
      <c r="B7184">
        <v>2.7692548042857889E-4</v>
      </c>
      <c r="C7184">
        <v>5.1847474373490385E-4</v>
      </c>
      <c r="D7184">
        <v>-5.2783470508452335E-3</v>
      </c>
    </row>
    <row r="7185" spans="1:4">
      <c r="A7185">
        <v>143.64000000000001</v>
      </c>
      <c r="B7185">
        <v>2.8653524322643404E-4</v>
      </c>
      <c r="C7185">
        <v>4.5729840271691719E-4</v>
      </c>
      <c r="D7185">
        <v>-8.3928705095343004E-4</v>
      </c>
    </row>
    <row r="7186" spans="1:4">
      <c r="A7186">
        <v>143.66</v>
      </c>
      <c r="B7186">
        <v>2.9472016555378867E-4</v>
      </c>
      <c r="C7186">
        <v>3.2153441417889436E-4</v>
      </c>
      <c r="D7186">
        <v>-1.2737111802848852E-2</v>
      </c>
    </row>
    <row r="7187" spans="1:4">
      <c r="A7187">
        <v>143.68</v>
      </c>
      <c r="B7187">
        <v>2.988410962810111E-4</v>
      </c>
      <c r="C7187">
        <v>1.0244189875406468E-4</v>
      </c>
      <c r="D7187">
        <v>-9.1721397396341137E-3</v>
      </c>
    </row>
    <row r="7188" spans="1:4">
      <c r="A7188">
        <v>143.70000000000002</v>
      </c>
      <c r="B7188">
        <v>2.9999095312108014E-4</v>
      </c>
      <c r="C7188">
        <v>5.9316125898568141E-5</v>
      </c>
      <c r="D7188">
        <v>4.8595624540844588E-3</v>
      </c>
    </row>
    <row r="7189" spans="1:4">
      <c r="A7189">
        <v>143.72</v>
      </c>
      <c r="B7189">
        <v>3.0142852815335868E-4</v>
      </c>
      <c r="C7189">
        <v>4.8408378503800332E-5</v>
      </c>
      <c r="D7189">
        <v>-5.9503371935612399E-3</v>
      </c>
    </row>
    <row r="7190" spans="1:4">
      <c r="A7190">
        <v>143.74</v>
      </c>
      <c r="B7190">
        <v>3.0079718083462874E-4</v>
      </c>
      <c r="C7190">
        <v>-1.3201548288147979E-4</v>
      </c>
      <c r="D7190">
        <v>-1.2092048944966773E-2</v>
      </c>
    </row>
    <row r="7191" spans="1:4">
      <c r="A7191">
        <v>143.76</v>
      </c>
      <c r="B7191">
        <v>2.9649251648710545E-4</v>
      </c>
      <c r="C7191">
        <v>-2.6074819691586587E-4</v>
      </c>
      <c r="D7191">
        <v>-7.8122245847183497E-4</v>
      </c>
    </row>
    <row r="7192" spans="1:4">
      <c r="A7192">
        <v>143.78</v>
      </c>
      <c r="B7192">
        <v>2.9097804287366437E-4</v>
      </c>
      <c r="C7192">
        <v>-2.9786242359971241E-4</v>
      </c>
      <c r="D7192">
        <v>-2.9302002099128172E-3</v>
      </c>
    </row>
    <row r="7193" spans="1:4">
      <c r="A7193">
        <v>143.80000000000001</v>
      </c>
      <c r="B7193">
        <v>2.8403928933912773E-4</v>
      </c>
      <c r="C7193">
        <v>-4.157861808819434E-4</v>
      </c>
      <c r="D7193">
        <v>-8.8621755183102696E-3</v>
      </c>
    </row>
    <row r="7194" spans="1:4">
      <c r="A7194">
        <v>143.82</v>
      </c>
      <c r="B7194">
        <v>2.7467663799002275E-4</v>
      </c>
      <c r="C7194">
        <v>-4.842035854187572E-4</v>
      </c>
      <c r="D7194">
        <v>2.0204350646288866E-3</v>
      </c>
    </row>
    <row r="7195" spans="1:4">
      <c r="A7195">
        <v>143.84</v>
      </c>
      <c r="B7195">
        <v>2.6547799278488145E-4</v>
      </c>
      <c r="C7195">
        <v>-4.3159396057996911E-4</v>
      </c>
      <c r="D7195">
        <v>3.2405274192499334E-3</v>
      </c>
    </row>
    <row r="7196" spans="1:4">
      <c r="A7196">
        <v>143.86000000000001</v>
      </c>
      <c r="B7196">
        <v>2.5660378832383812E-4</v>
      </c>
      <c r="C7196">
        <v>-5.0034802218906131E-4</v>
      </c>
      <c r="D7196">
        <v>-1.0115933580159164E-2</v>
      </c>
    </row>
    <row r="7197" spans="1:4">
      <c r="A7197">
        <v>143.88</v>
      </c>
      <c r="B7197">
        <v>2.447125396558111E-4</v>
      </c>
      <c r="C7197">
        <v>-6.8183192002433844E-4</v>
      </c>
      <c r="D7197">
        <v>-8.0324562033685376E-3</v>
      </c>
    </row>
    <row r="7198" spans="1:4">
      <c r="A7198">
        <v>143.9</v>
      </c>
      <c r="B7198">
        <v>2.3000944314017865E-4</v>
      </c>
      <c r="C7198">
        <v>-7.6147607526250573E-4</v>
      </c>
      <c r="D7198">
        <v>6.8040679551822913E-5</v>
      </c>
    </row>
    <row r="7199" spans="1:4">
      <c r="A7199">
        <v>143.92000000000002</v>
      </c>
      <c r="B7199">
        <v>2.1473471049324863E-4</v>
      </c>
      <c r="C7199">
        <v>-7.6893815331000829E-4</v>
      </c>
      <c r="D7199">
        <v>-8.1424848430208807E-4</v>
      </c>
    </row>
    <row r="7200" spans="1:4">
      <c r="A7200">
        <v>143.94</v>
      </c>
      <c r="B7200">
        <v>1.9943188825540561E-4</v>
      </c>
      <c r="C7200">
        <v>-7.4940454421341572E-4</v>
      </c>
      <c r="D7200">
        <v>2.76760939396134E-3</v>
      </c>
    </row>
    <row r="7201" spans="1:4">
      <c r="A7201">
        <v>143.96</v>
      </c>
      <c r="B7201">
        <v>1.8505183821816148E-4</v>
      </c>
      <c r="C7201">
        <v>-6.8587451109940168E-4</v>
      </c>
      <c r="D7201">
        <v>3.5853939174400606E-3</v>
      </c>
    </row>
    <row r="7202" spans="1:4">
      <c r="A7202">
        <v>143.97999999999999</v>
      </c>
      <c r="B7202">
        <v>1.7133172169348293E-4</v>
      </c>
      <c r="C7202">
        <v>-7.221223956773796E-4</v>
      </c>
      <c r="D7202">
        <v>-7.2101823752378225E-3</v>
      </c>
    </row>
    <row r="7203" spans="1:4">
      <c r="A7203">
        <v>144</v>
      </c>
      <c r="B7203">
        <v>1.5549466119261341E-4</v>
      </c>
      <c r="C7203">
        <v>-8.5921246002329109E-4</v>
      </c>
      <c r="D7203">
        <v>-6.4988240593533142E-3</v>
      </c>
    </row>
    <row r="7204" spans="1:4">
      <c r="A7204">
        <v>144.02000000000001</v>
      </c>
      <c r="B7204">
        <v>1.3789419602222271E-4</v>
      </c>
      <c r="C7204">
        <v>-8.5665661491848952E-4</v>
      </c>
      <c r="D7204">
        <v>6.7544085698334477E-3</v>
      </c>
    </row>
    <row r="7205" spans="1:4">
      <c r="A7205">
        <v>144.04</v>
      </c>
      <c r="B7205">
        <v>1.2228560920335158E-4</v>
      </c>
      <c r="C7205">
        <v>-6.9551887869202464E-4</v>
      </c>
      <c r="D7205">
        <v>9.3593650528130401E-3</v>
      </c>
    </row>
    <row r="7206" spans="1:4">
      <c r="A7206">
        <v>144.06</v>
      </c>
      <c r="B7206">
        <v>1.0952009583892899E-4</v>
      </c>
      <c r="C7206">
        <v>-6.1738289780746973E-4</v>
      </c>
      <c r="D7206">
        <v>-1.5457669643575422E-3</v>
      </c>
    </row>
    <row r="7207" spans="1:4">
      <c r="A7207">
        <v>144.08000000000001</v>
      </c>
      <c r="B7207">
        <v>9.646279459360066E-5</v>
      </c>
      <c r="C7207">
        <v>-7.0837172154073489E-4</v>
      </c>
      <c r="D7207">
        <v>-7.5531154089689967E-3</v>
      </c>
    </row>
    <row r="7208" spans="1:4">
      <c r="A7208">
        <v>144.1</v>
      </c>
      <c r="B7208">
        <v>8.1246874432896847E-5</v>
      </c>
      <c r="C7208">
        <v>-7.9011342693441214E-4</v>
      </c>
      <c r="D7208">
        <v>-6.2105513039872884E-4</v>
      </c>
    </row>
    <row r="7209" spans="1:4">
      <c r="A7209">
        <v>144.12</v>
      </c>
      <c r="B7209">
        <v>6.5994819427365702E-5</v>
      </c>
      <c r="C7209">
        <v>-7.0137084565686028E-4</v>
      </c>
      <c r="D7209">
        <v>9.4953132581539201E-3</v>
      </c>
    </row>
    <row r="7210" spans="1:4">
      <c r="A7210">
        <v>144.14000000000001</v>
      </c>
      <c r="B7210">
        <v>5.3455428696053309E-5</v>
      </c>
      <c r="C7210">
        <v>-5.7312005096467778E-4</v>
      </c>
      <c r="D7210">
        <v>3.3297662110643444E-3</v>
      </c>
    </row>
    <row r="7211" spans="1:4">
      <c r="A7211">
        <v>144.16</v>
      </c>
      <c r="B7211">
        <v>4.2032855120289567E-5</v>
      </c>
      <c r="C7211">
        <v>-6.0044359654584916E-4</v>
      </c>
      <c r="D7211">
        <v>-6.0621207691814727E-3</v>
      </c>
    </row>
    <row r="7212" spans="1:4">
      <c r="A7212">
        <v>144.18</v>
      </c>
      <c r="B7212">
        <v>2.96803559552811E-5</v>
      </c>
      <c r="C7212">
        <v>-5.9136647396775704E-4</v>
      </c>
      <c r="D7212">
        <v>6.9698330269906961E-3</v>
      </c>
    </row>
    <row r="7213" spans="1:4">
      <c r="A7213">
        <v>144.20000000000002</v>
      </c>
      <c r="B7213">
        <v>1.9643743166093353E-5</v>
      </c>
      <c r="C7213">
        <v>-3.9245730071255487E-4</v>
      </c>
      <c r="D7213">
        <v>1.2921084298529506E-2</v>
      </c>
    </row>
    <row r="7214" spans="1:4">
      <c r="A7214">
        <v>144.22</v>
      </c>
      <c r="B7214">
        <v>1.3018638745128555E-5</v>
      </c>
      <c r="C7214">
        <v>-3.3806190470490497E-4</v>
      </c>
      <c r="D7214">
        <v>-7.4815446977645195E-3</v>
      </c>
    </row>
    <row r="7215" spans="1:4">
      <c r="A7215">
        <v>144.24</v>
      </c>
      <c r="B7215">
        <v>4.5721105439112436E-6</v>
      </c>
      <c r="C7215">
        <v>-5.1603997379514146E-4</v>
      </c>
      <c r="D7215">
        <v>-1.0316262211259128E-2</v>
      </c>
    </row>
    <row r="7216" spans="1:4">
      <c r="A7216">
        <v>144.26</v>
      </c>
      <c r="B7216">
        <v>-6.0325685749310139E-6</v>
      </c>
      <c r="C7216">
        <v>-4.5545929812346452E-4</v>
      </c>
      <c r="D7216">
        <v>1.6374329778426816E-2</v>
      </c>
    </row>
    <row r="7217" spans="1:4">
      <c r="A7217">
        <v>144.28</v>
      </c>
      <c r="B7217">
        <v>-1.2122307248903745E-5</v>
      </c>
      <c r="C7217">
        <v>-1.6628550263324884E-4</v>
      </c>
      <c r="D7217">
        <v>1.2543049770594755E-2</v>
      </c>
    </row>
    <row r="7218" spans="1:4">
      <c r="A7218">
        <v>144.30000000000001</v>
      </c>
      <c r="B7218">
        <v>-1.45877365472824E-5</v>
      </c>
      <c r="C7218">
        <v>-1.6267388719624809E-4</v>
      </c>
      <c r="D7218">
        <v>-1.2181888226894678E-2</v>
      </c>
    </row>
    <row r="7219" spans="1:4">
      <c r="A7219">
        <v>144.32</v>
      </c>
      <c r="B7219">
        <v>-1.960044815349757E-5</v>
      </c>
      <c r="C7219">
        <v>-3.0474008427083262E-4</v>
      </c>
      <c r="D7219">
        <v>-2.0247314805637642E-3</v>
      </c>
    </row>
    <row r="7220" spans="1:4">
      <c r="A7220">
        <v>144.34</v>
      </c>
      <c r="B7220">
        <v>-2.5133346127260037E-5</v>
      </c>
      <c r="C7220">
        <v>-2.0020721271706715E-4</v>
      </c>
      <c r="D7220">
        <v>1.2478018635940308E-2</v>
      </c>
    </row>
    <row r="7221" spans="1:4">
      <c r="A7221">
        <v>144.36000000000001</v>
      </c>
      <c r="B7221">
        <v>-2.7458423735418824E-5</v>
      </c>
      <c r="C7221">
        <v>-7.3127402149086743E-5</v>
      </c>
      <c r="D7221">
        <v>2.2996242085773083E-4</v>
      </c>
    </row>
    <row r="7222" spans="1:4">
      <c r="A7222">
        <v>144.38</v>
      </c>
      <c r="B7222">
        <v>-2.9266618890707848E-5</v>
      </c>
      <c r="C7222">
        <v>-1.2727409320375743E-4</v>
      </c>
      <c r="D7222">
        <v>-5.6446315263247969E-3</v>
      </c>
    </row>
    <row r="7223" spans="1:4">
      <c r="A7223">
        <v>144.4</v>
      </c>
      <c r="B7223">
        <v>-3.2037350584493726E-5</v>
      </c>
      <c r="C7223">
        <v>-1.0461525239711887E-4</v>
      </c>
      <c r="D7223">
        <v>7.9105156069886537E-3</v>
      </c>
    </row>
    <row r="7224" spans="1:4">
      <c r="A7224">
        <v>144.42000000000002</v>
      </c>
      <c r="B7224">
        <v>-3.2454334523910361E-5</v>
      </c>
      <c r="C7224">
        <v>6.7577757811855958E-5</v>
      </c>
      <c r="D7224">
        <v>9.3087854139088239E-3</v>
      </c>
    </row>
    <row r="7225" spans="1:4">
      <c r="A7225">
        <v>144.44</v>
      </c>
      <c r="B7225">
        <v>-2.9770557048869307E-5</v>
      </c>
      <c r="C7225">
        <v>1.7432325149335798E-4</v>
      </c>
      <c r="D7225">
        <v>1.3657639542413794E-3</v>
      </c>
    </row>
    <row r="7226" spans="1:4">
      <c r="A7226">
        <v>144.46</v>
      </c>
      <c r="B7226">
        <v>-2.5686206675339119E-5</v>
      </c>
      <c r="C7226">
        <v>2.5034841350039832E-4</v>
      </c>
      <c r="D7226">
        <v>6.236752246462661E-3</v>
      </c>
    </row>
    <row r="7227" spans="1:4">
      <c r="A7227">
        <v>144.47999999999999</v>
      </c>
      <c r="B7227">
        <v>-2.0480888297363337E-5</v>
      </c>
      <c r="C7227">
        <v>2.1773340723094418E-4</v>
      </c>
      <c r="D7227">
        <v>-9.4982528734080807E-3</v>
      </c>
    </row>
    <row r="7228" spans="1:4">
      <c r="A7228">
        <v>144.5</v>
      </c>
      <c r="B7228">
        <v>-1.8636927219564765E-5</v>
      </c>
      <c r="C7228">
        <v>-6.3890124058021858E-5</v>
      </c>
      <c r="D7228">
        <v>-1.8664100255488522E-2</v>
      </c>
    </row>
    <row r="7229" spans="1:4">
      <c r="A7229">
        <v>144.52000000000001</v>
      </c>
      <c r="B7229">
        <v>-2.1484675187869827E-5</v>
      </c>
      <c r="C7229">
        <v>-1.1274094457483028E-4</v>
      </c>
      <c r="D7229">
        <v>1.3779018203807676E-2</v>
      </c>
    </row>
    <row r="7230" spans="1:4">
      <c r="A7230">
        <v>144.54</v>
      </c>
      <c r="B7230">
        <v>-1.9929946670705763E-5</v>
      </c>
      <c r="C7230">
        <v>3.2090098468619336E-4</v>
      </c>
      <c r="D7230">
        <v>2.9585174722294695E-2</v>
      </c>
    </row>
    <row r="7231" spans="1:4">
      <c r="A7231">
        <v>144.56</v>
      </c>
      <c r="B7231">
        <v>-9.8645740831178346E-6</v>
      </c>
      <c r="C7231">
        <v>5.7215217154285548E-4</v>
      </c>
      <c r="D7231">
        <v>-4.4600560366284681E-3</v>
      </c>
    </row>
    <row r="7232" spans="1:4">
      <c r="A7232">
        <v>144.58000000000001</v>
      </c>
      <c r="B7232">
        <v>-7.2036599937313382E-7</v>
      </c>
      <c r="C7232">
        <v>2.7192742984227884E-4</v>
      </c>
      <c r="D7232">
        <v>-2.5562418133429216E-2</v>
      </c>
    </row>
    <row r="7233" spans="1:4">
      <c r="A7233">
        <v>144.6</v>
      </c>
      <c r="B7233">
        <v>4.7583195187830803E-7</v>
      </c>
      <c r="C7233">
        <v>-1.0880098566254924E-4</v>
      </c>
      <c r="D7233">
        <v>-1.2510423417053593E-2</v>
      </c>
    </row>
    <row r="7234" spans="1:4">
      <c r="A7234">
        <v>144.62</v>
      </c>
      <c r="B7234">
        <v>-3.5076718791866709E-6</v>
      </c>
      <c r="C7234">
        <v>-2.5481936916411235E-4</v>
      </c>
      <c r="D7234">
        <v>-2.0914149331027268E-3</v>
      </c>
    </row>
    <row r="7235" spans="1:4">
      <c r="A7235">
        <v>144.64000000000001</v>
      </c>
      <c r="B7235">
        <v>-9.3425547322465576E-6</v>
      </c>
      <c r="C7235">
        <v>-3.4467954029973092E-4</v>
      </c>
      <c r="D7235">
        <v>-6.8946021804591334E-3</v>
      </c>
    </row>
    <row r="7236" spans="1:4">
      <c r="A7236">
        <v>144.66</v>
      </c>
      <c r="B7236">
        <v>-1.7390189051403273E-5</v>
      </c>
      <c r="C7236">
        <v>-4.4884004546945426E-4</v>
      </c>
      <c r="D7236">
        <v>-3.5214483365131888E-3</v>
      </c>
    </row>
    <row r="7237" spans="1:4">
      <c r="A7237">
        <v>144.68</v>
      </c>
      <c r="B7237">
        <v>-2.6469547718657802E-5</v>
      </c>
      <c r="C7237">
        <v>-4.2900922578413894E-4</v>
      </c>
      <c r="D7237">
        <v>5.5045303050447192E-3</v>
      </c>
    </row>
    <row r="7238" spans="1:4">
      <c r="A7238">
        <v>144.70000000000002</v>
      </c>
      <c r="B7238">
        <v>-3.3933886157409878E-5</v>
      </c>
      <c r="C7238">
        <v>-3.166776172949805E-4</v>
      </c>
      <c r="D7238">
        <v>5.7286305438711271E-3</v>
      </c>
    </row>
    <row r="7239" spans="1:4">
      <c r="A7239">
        <v>144.72</v>
      </c>
      <c r="B7239">
        <v>-3.848123436884543E-5</v>
      </c>
      <c r="C7239">
        <v>-1.0603330256408314E-4</v>
      </c>
      <c r="D7239">
        <v>1.5335800929218615E-2</v>
      </c>
    </row>
    <row r="7240" spans="1:4">
      <c r="A7240">
        <v>144.74</v>
      </c>
      <c r="B7240">
        <v>-3.7055683162900196E-5</v>
      </c>
      <c r="C7240">
        <v>2.7254127672776522E-4</v>
      </c>
      <c r="D7240">
        <v>2.2521656999966222E-2</v>
      </c>
    </row>
    <row r="7241" spans="1:4">
      <c r="A7241">
        <v>144.76</v>
      </c>
      <c r="B7241">
        <v>-2.8310805117556359E-5</v>
      </c>
      <c r="C7241">
        <v>5.4143258334638292E-4</v>
      </c>
      <c r="D7241">
        <v>4.3674736618955351E-3</v>
      </c>
    </row>
    <row r="7242" spans="1:4">
      <c r="A7242">
        <v>144.78</v>
      </c>
      <c r="B7242">
        <v>-1.8005992411190259E-5</v>
      </c>
      <c r="C7242">
        <v>4.1918200264319397E-4</v>
      </c>
      <c r="D7242">
        <v>-1.6592531732214422E-2</v>
      </c>
    </row>
    <row r="7243" spans="1:4">
      <c r="A7243">
        <v>144.80000000000001</v>
      </c>
      <c r="B7243">
        <v>-1.2111020482784837E-5</v>
      </c>
      <c r="C7243">
        <v>2.1180710129656952E-4</v>
      </c>
      <c r="D7243">
        <v>-4.1449584024480235E-3</v>
      </c>
    </row>
    <row r="7244" spans="1:4">
      <c r="A7244">
        <v>144.82</v>
      </c>
      <c r="B7244">
        <v>-7.5628703627819697E-6</v>
      </c>
      <c r="C7244">
        <v>3.0005789943177131E-4</v>
      </c>
      <c r="D7244">
        <v>1.2970038215968205E-2</v>
      </c>
    </row>
    <row r="7245" spans="1:4">
      <c r="A7245">
        <v>144.84</v>
      </c>
      <c r="B7245">
        <v>3.6674141178544518E-7</v>
      </c>
      <c r="C7245">
        <v>4.596255851618875E-4</v>
      </c>
      <c r="D7245">
        <v>2.9867303570434156E-3</v>
      </c>
    </row>
    <row r="7246" spans="1:4">
      <c r="A7246">
        <v>144.86000000000001</v>
      </c>
      <c r="B7246">
        <v>8.5876517808365094E-6</v>
      </c>
      <c r="C7246">
        <v>2.840180814634506E-4</v>
      </c>
      <c r="D7246">
        <v>-2.0547480726887099E-2</v>
      </c>
    </row>
    <row r="7247" spans="1:4">
      <c r="A7247">
        <v>144.88</v>
      </c>
      <c r="B7247">
        <v>9.4598256214554887E-6</v>
      </c>
      <c r="C7247">
        <v>-2.3173527956518332E-4</v>
      </c>
      <c r="D7247">
        <v>-3.1027855375976299E-2</v>
      </c>
    </row>
    <row r="7248" spans="1:4">
      <c r="A7248">
        <v>144.9</v>
      </c>
      <c r="B7248">
        <v>1.1606502800288671E-7</v>
      </c>
      <c r="C7248">
        <v>-6.2781497612776041E-4</v>
      </c>
      <c r="D7248">
        <v>-8.5801142802814229E-3</v>
      </c>
    </row>
    <row r="7249" spans="1:4">
      <c r="A7249">
        <v>144.92000000000002</v>
      </c>
      <c r="B7249">
        <v>-1.2709074461635691E-5</v>
      </c>
      <c r="C7249">
        <v>-5.8233982838745159E-4</v>
      </c>
      <c r="D7249">
        <v>1.3127629054312306E-2</v>
      </c>
    </row>
    <row r="7250" spans="1:4">
      <c r="A7250">
        <v>144.94</v>
      </c>
      <c r="B7250">
        <v>-2.2705572400869521E-5</v>
      </c>
      <c r="C7250">
        <v>-4.6607132465329446E-4</v>
      </c>
      <c r="D7250">
        <v>-1.5007786808965973E-3</v>
      </c>
    </row>
    <row r="7251" spans="1:4">
      <c r="A7251">
        <v>144.96</v>
      </c>
      <c r="B7251">
        <v>-3.319021344639165E-5</v>
      </c>
      <c r="C7251">
        <v>-6.2554572071276445E-4</v>
      </c>
      <c r="D7251">
        <v>-1.4446660925050397E-2</v>
      </c>
    </row>
    <row r="7252" spans="1:4">
      <c r="A7252">
        <v>144.97999999999999</v>
      </c>
      <c r="B7252">
        <v>-4.7984560391976929E-5</v>
      </c>
      <c r="C7252">
        <v>-8.2359399116175886E-4</v>
      </c>
      <c r="D7252">
        <v>-5.3581661198490727E-3</v>
      </c>
    </row>
    <row r="7253" spans="1:4">
      <c r="A7253">
        <v>145</v>
      </c>
      <c r="B7253">
        <v>-6.5497682851324909E-5</v>
      </c>
      <c r="C7253">
        <v>-9.2619872538018846E-4</v>
      </c>
      <c r="D7253">
        <v>-4.9023073019939245E-3</v>
      </c>
    </row>
    <row r="7254" spans="1:4">
      <c r="A7254">
        <v>145.02000000000001</v>
      </c>
      <c r="B7254">
        <v>-8.5283503024763922E-5</v>
      </c>
      <c r="C7254">
        <v>-1.0664525022355358E-3</v>
      </c>
      <c r="D7254">
        <v>-9.1230703835408211E-3</v>
      </c>
    </row>
    <row r="7255" spans="1:4">
      <c r="A7255">
        <v>145.04</v>
      </c>
      <c r="B7255">
        <v>-1.0809232716184383E-4</v>
      </c>
      <c r="C7255">
        <v>-1.197187912255507E-3</v>
      </c>
      <c r="D7255">
        <v>-3.9504706184563254E-3</v>
      </c>
    </row>
    <row r="7256" spans="1:4">
      <c r="A7256">
        <v>145.06</v>
      </c>
      <c r="B7256">
        <v>-1.3238305690880817E-4</v>
      </c>
      <c r="C7256">
        <v>-1.209728931349074E-3</v>
      </c>
      <c r="D7256">
        <v>2.6963687090996724E-3</v>
      </c>
    </row>
    <row r="7257" spans="1:4">
      <c r="A7257">
        <v>145.08000000000001</v>
      </c>
      <c r="B7257">
        <v>-1.5566304177282714E-4</v>
      </c>
      <c r="C7257">
        <v>-1.0995035539956941E-3</v>
      </c>
      <c r="D7257">
        <v>8.3261690262383392E-3</v>
      </c>
    </row>
    <row r="7258" spans="1:4">
      <c r="A7258">
        <v>145.1</v>
      </c>
      <c r="B7258">
        <v>-1.7493408948634576E-4</v>
      </c>
      <c r="C7258">
        <v>-7.7491173929878753E-4</v>
      </c>
      <c r="D7258">
        <v>2.413301244345234E-2</v>
      </c>
    </row>
    <row r="7259" spans="1:4">
      <c r="A7259">
        <v>145.12</v>
      </c>
      <c r="B7259">
        <v>-1.8457041596576623E-4</v>
      </c>
      <c r="C7259">
        <v>-1.3695561775001896E-4</v>
      </c>
      <c r="D7259">
        <v>3.9662599711424523E-2</v>
      </c>
    </row>
    <row r="7260" spans="1:4">
      <c r="A7260">
        <v>145.14000000000001</v>
      </c>
      <c r="B7260">
        <v>-1.8005585259088167E-4</v>
      </c>
      <c r="C7260">
        <v>5.5446974461847705E-4</v>
      </c>
      <c r="D7260">
        <v>2.9479936525425077E-2</v>
      </c>
    </row>
    <row r="7261" spans="1:4">
      <c r="A7261">
        <v>145.16</v>
      </c>
      <c r="B7261">
        <v>-1.6483811251084265E-4</v>
      </c>
      <c r="C7261">
        <v>8.7892215751464724E-4</v>
      </c>
      <c r="D7261">
        <v>2.9653047641919339E-3</v>
      </c>
    </row>
    <row r="7262" spans="1:4">
      <c r="A7262">
        <v>145.18</v>
      </c>
      <c r="B7262">
        <v>-1.4821775615812179E-4</v>
      </c>
      <c r="C7262">
        <v>7.055560902369159E-4</v>
      </c>
      <c r="D7262">
        <v>-2.0301911491965058E-2</v>
      </c>
    </row>
    <row r="7263" spans="1:4">
      <c r="A7263">
        <v>145.20000000000002</v>
      </c>
      <c r="B7263">
        <v>-1.3863099134353286E-4</v>
      </c>
      <c r="C7263">
        <v>2.2992165663415749E-4</v>
      </c>
      <c r="D7263">
        <v>-2.7261531868310762E-2</v>
      </c>
    </row>
    <row r="7264" spans="1:4">
      <c r="A7264">
        <v>145.22</v>
      </c>
      <c r="B7264">
        <v>-1.3815628973021956E-4</v>
      </c>
      <c r="C7264">
        <v>-1.160227525882122E-4</v>
      </c>
      <c r="D7264">
        <v>-7.3329090539262023E-3</v>
      </c>
    </row>
    <row r="7265" spans="1:4">
      <c r="A7265">
        <v>145.24</v>
      </c>
      <c r="B7265">
        <v>-1.3949702527918929E-4</v>
      </c>
      <c r="C7265">
        <v>1.0426426337022766E-4</v>
      </c>
      <c r="D7265">
        <v>2.9361610649770192E-2</v>
      </c>
    </row>
    <row r="7266" spans="1:4">
      <c r="A7266">
        <v>145.26</v>
      </c>
      <c r="B7266">
        <v>-1.3081409239174764E-4</v>
      </c>
      <c r="C7266">
        <v>8.0029529987808994E-4</v>
      </c>
      <c r="D7266">
        <v>4.0241493001016038E-2</v>
      </c>
    </row>
    <row r="7267" spans="1:4">
      <c r="A7267">
        <v>145.28</v>
      </c>
      <c r="B7267">
        <v>-1.0731066500117912E-4</v>
      </c>
      <c r="C7267">
        <v>1.5225085788189369E-3</v>
      </c>
      <c r="D7267">
        <v>3.1979834893068659E-2</v>
      </c>
    </row>
    <row r="7268" spans="1:4">
      <c r="A7268">
        <v>145.30000000000001</v>
      </c>
      <c r="B7268">
        <v>-7.0290510988047143E-5</v>
      </c>
      <c r="C7268">
        <v>2.1882075954012367E-3</v>
      </c>
      <c r="D7268">
        <v>3.4590066765161354E-2</v>
      </c>
    </row>
    <row r="7269" spans="1:4">
      <c r="A7269">
        <v>145.32</v>
      </c>
      <c r="B7269">
        <v>-2.0717492480742549E-5</v>
      </c>
      <c r="C7269">
        <v>2.7136369176416026E-3</v>
      </c>
      <c r="D7269">
        <v>1.7952865458875311E-2</v>
      </c>
    </row>
    <row r="7270" spans="1:4">
      <c r="A7270">
        <v>145.34</v>
      </c>
      <c r="B7270">
        <v>3.4411531730509558E-5</v>
      </c>
      <c r="C7270">
        <v>2.6625511418158585E-3</v>
      </c>
      <c r="D7270">
        <v>-2.3061443041449747E-2</v>
      </c>
    </row>
    <row r="7271" spans="1:4">
      <c r="A7271">
        <v>145.36000000000001</v>
      </c>
      <c r="B7271">
        <v>8.0847875008211484E-5</v>
      </c>
      <c r="C7271">
        <v>1.8709636384380691E-3</v>
      </c>
      <c r="D7271">
        <v>-5.6097307296329113E-2</v>
      </c>
    </row>
    <row r="7272" spans="1:4">
      <c r="A7272">
        <v>145.38</v>
      </c>
      <c r="B7272">
        <v>1.0676954017688061E-4</v>
      </c>
      <c r="C7272">
        <v>7.0729557138752175E-4</v>
      </c>
      <c r="D7272">
        <v>-6.0269499408725613E-2</v>
      </c>
    </row>
    <row r="7273" spans="1:4">
      <c r="A7273">
        <v>145.4</v>
      </c>
      <c r="B7273">
        <v>1.1009157130420323E-4</v>
      </c>
      <c r="C7273">
        <v>-3.1359147958939391E-4</v>
      </c>
      <c r="D7273">
        <v>-4.1819205688965966E-2</v>
      </c>
    </row>
    <row r="7274" spans="1:4">
      <c r="A7274">
        <v>145.42000000000002</v>
      </c>
      <c r="B7274">
        <v>9.6338254899291261E-5</v>
      </c>
      <c r="C7274">
        <v>-1.0176224446683481E-3</v>
      </c>
      <c r="D7274">
        <v>-2.8583890818929467E-2</v>
      </c>
    </row>
    <row r="7275" spans="1:4">
      <c r="A7275">
        <v>145.44</v>
      </c>
      <c r="B7275">
        <v>6.9985447159756652E-5</v>
      </c>
      <c r="C7275">
        <v>-1.6318373634042001E-3</v>
      </c>
      <c r="D7275">
        <v>-3.2837601054655746E-2</v>
      </c>
    </row>
    <row r="7276" spans="1:4">
      <c r="A7276">
        <v>145.46</v>
      </c>
      <c r="B7276">
        <v>3.1562902024213542E-5</v>
      </c>
      <c r="C7276">
        <v>-2.171331032976509E-3</v>
      </c>
      <c r="D7276">
        <v>-2.1111765902575075E-2</v>
      </c>
    </row>
    <row r="7277" spans="1:4">
      <c r="A7277">
        <v>145.47999999999999</v>
      </c>
      <c r="B7277">
        <v>-1.2901370061995877E-5</v>
      </c>
      <c r="C7277">
        <v>-2.1158610879526436E-3</v>
      </c>
      <c r="D7277">
        <v>2.6658760404961623E-2</v>
      </c>
    </row>
    <row r="7278" spans="1:4">
      <c r="A7278">
        <v>145.5</v>
      </c>
      <c r="B7278">
        <v>-4.6730635951813259E-5</v>
      </c>
      <c r="C7278">
        <v>-1.1092553116169371E-3</v>
      </c>
      <c r="D7278">
        <v>7.4001817228609101E-2</v>
      </c>
    </row>
    <row r="7279" spans="1:4">
      <c r="A7279">
        <v>145.52000000000001</v>
      </c>
      <c r="B7279">
        <v>-5.3248995699161531E-5</v>
      </c>
      <c r="C7279">
        <v>5.0073848884554231E-4</v>
      </c>
      <c r="D7279">
        <v>8.6997562817638874E-2</v>
      </c>
    </row>
    <row r="7280" spans="1:4">
      <c r="A7280">
        <v>145.54</v>
      </c>
      <c r="B7280">
        <v>-2.7242530298571946E-5</v>
      </c>
      <c r="C7280">
        <v>2.0295172042209646E-3</v>
      </c>
      <c r="D7280">
        <v>6.588030871990333E-2</v>
      </c>
    </row>
    <row r="7281" spans="1:4">
      <c r="A7281">
        <v>145.56</v>
      </c>
      <c r="B7281">
        <v>2.5973416978550918E-5</v>
      </c>
      <c r="C7281">
        <v>3.2645545959274673E-3</v>
      </c>
      <c r="D7281">
        <v>5.7623430450746971E-2</v>
      </c>
    </row>
    <row r="7282" spans="1:4">
      <c r="A7282">
        <v>145.58000000000001</v>
      </c>
      <c r="B7282">
        <v>1.036074546209105E-4</v>
      </c>
      <c r="C7282">
        <v>4.5397621499915324E-3</v>
      </c>
      <c r="D7282">
        <v>6.989732495565959E-2</v>
      </c>
    </row>
    <row r="7283" spans="1:4">
      <c r="A7283">
        <v>145.6</v>
      </c>
      <c r="B7283">
        <v>2.0654952106640253E-4</v>
      </c>
      <c r="C7283">
        <v>5.6628124172841444E-3</v>
      </c>
      <c r="D7283">
        <v>4.2407701773601536E-2</v>
      </c>
    </row>
    <row r="7284" spans="1:4">
      <c r="A7284">
        <v>145.62</v>
      </c>
      <c r="B7284">
        <v>3.2323244587135417E-4</v>
      </c>
      <c r="C7284">
        <v>5.7527368684384414E-3</v>
      </c>
      <c r="D7284">
        <v>-3.3415256658171577E-2</v>
      </c>
    </row>
    <row r="7285" spans="1:4">
      <c r="A7285">
        <v>145.64000000000001</v>
      </c>
      <c r="B7285">
        <v>4.2684466730341403E-4</v>
      </c>
      <c r="C7285">
        <v>4.3705120445138119E-3</v>
      </c>
      <c r="D7285">
        <v>-0.10480722573429135</v>
      </c>
    </row>
    <row r="7286" spans="1:4">
      <c r="A7286">
        <v>145.66</v>
      </c>
      <c r="B7286">
        <v>4.9198207108642502E-4</v>
      </c>
      <c r="C7286">
        <v>2.077658735766937E-3</v>
      </c>
      <c r="D7286">
        <v>-0.12447810514039603</v>
      </c>
    </row>
    <row r="7287" spans="1:4">
      <c r="A7287">
        <v>145.68</v>
      </c>
      <c r="B7287">
        <v>5.1150518633973313E-4</v>
      </c>
      <c r="C7287">
        <v>1.7930867866303331E-5</v>
      </c>
      <c r="D7287">
        <v>-8.1494681649667333E-2</v>
      </c>
    </row>
    <row r="7288" spans="1:4">
      <c r="A7288">
        <v>145.70000000000002</v>
      </c>
      <c r="B7288">
        <v>5.0037620001534497E-4</v>
      </c>
      <c r="C7288">
        <v>-8.9026286789415786E-4</v>
      </c>
      <c r="D7288">
        <v>-9.3246919263787753E-3</v>
      </c>
    </row>
    <row r="7289" spans="1:4">
      <c r="A7289">
        <v>145.72</v>
      </c>
      <c r="B7289">
        <v>4.8313592306794791E-4</v>
      </c>
      <c r="C7289">
        <v>-7.1226888705745457E-4</v>
      </c>
      <c r="D7289">
        <v>2.7124090010049118E-2</v>
      </c>
    </row>
    <row r="7290" spans="1:4">
      <c r="A7290">
        <v>145.74</v>
      </c>
      <c r="B7290">
        <v>4.7281390695708283E-4</v>
      </c>
      <c r="C7290">
        <v>-3.9500554261534451E-4</v>
      </c>
      <c r="D7290">
        <v>4.6022444341618785E-3</v>
      </c>
    </row>
    <row r="7291" spans="1:4">
      <c r="A7291">
        <v>145.76</v>
      </c>
      <c r="B7291">
        <v>4.6361653026213284E-4</v>
      </c>
      <c r="C7291">
        <v>-6.3561786335342759E-4</v>
      </c>
      <c r="D7291">
        <v>-2.8663476507970201E-2</v>
      </c>
    </row>
    <row r="7292" spans="1:4">
      <c r="A7292">
        <v>145.78</v>
      </c>
      <c r="B7292">
        <v>4.4530220408108646E-4</v>
      </c>
      <c r="C7292">
        <v>-1.1892784353703999E-3</v>
      </c>
      <c r="D7292">
        <v>-2.6702580693727024E-2</v>
      </c>
    </row>
    <row r="7293" spans="1:4">
      <c r="A7293">
        <v>145.80000000000001</v>
      </c>
      <c r="B7293">
        <v>4.1720332205752388E-4</v>
      </c>
      <c r="C7293">
        <v>-1.5692496258563177E-3</v>
      </c>
      <c r="D7293">
        <v>-1.1294538354864825E-2</v>
      </c>
    </row>
    <row r="7294" spans="1:4">
      <c r="A7294">
        <v>145.82</v>
      </c>
      <c r="B7294">
        <v>3.8357727202032794E-4</v>
      </c>
      <c r="C7294">
        <v>-1.7924628703181065E-3</v>
      </c>
      <c r="D7294">
        <v>-1.1026786091314078E-2</v>
      </c>
    </row>
    <row r="7295" spans="1:4">
      <c r="A7295">
        <v>145.84</v>
      </c>
      <c r="B7295">
        <v>3.4594693510265766E-4</v>
      </c>
      <c r="C7295">
        <v>-1.9493569361011883E-3</v>
      </c>
      <c r="D7295">
        <v>-4.6626204869940624E-3</v>
      </c>
    </row>
    <row r="7296" spans="1:4">
      <c r="A7296">
        <v>145.86000000000001</v>
      </c>
      <c r="B7296">
        <v>3.0714296296750255E-4</v>
      </c>
      <c r="C7296">
        <v>-1.8752557432009484E-3</v>
      </c>
      <c r="D7296">
        <v>1.207273977701806E-2</v>
      </c>
    </row>
    <row r="7297" spans="1:4">
      <c r="A7297">
        <v>145.88</v>
      </c>
      <c r="B7297">
        <v>2.7171894279019347E-4</v>
      </c>
      <c r="C7297">
        <v>-1.683818937964647E-3</v>
      </c>
      <c r="D7297">
        <v>7.0709407466120755E-3</v>
      </c>
    </row>
    <row r="7298" spans="1:4">
      <c r="A7298">
        <v>145.9</v>
      </c>
      <c r="B7298">
        <v>2.3773773100267079E-4</v>
      </c>
      <c r="C7298">
        <v>-1.800253299665227E-3</v>
      </c>
      <c r="D7298">
        <v>-1.8714376916670106E-2</v>
      </c>
    </row>
    <row r="7299" spans="1:4">
      <c r="A7299">
        <v>145.92000000000002</v>
      </c>
      <c r="B7299">
        <v>1.9680464578627046E-4</v>
      </c>
      <c r="C7299">
        <v>-2.3523124139628953E-3</v>
      </c>
      <c r="D7299">
        <v>-3.6491534513096835E-2</v>
      </c>
    </row>
    <row r="7300" spans="1:4">
      <c r="A7300">
        <v>145.94</v>
      </c>
      <c r="B7300">
        <v>1.4294800766425985E-4</v>
      </c>
      <c r="C7300">
        <v>-3.0089555452448308E-3</v>
      </c>
      <c r="D7300">
        <v>-2.9172778615096817E-2</v>
      </c>
    </row>
    <row r="7301" spans="1:4">
      <c r="A7301">
        <v>145.96</v>
      </c>
      <c r="B7301">
        <v>7.8928741533177243E-5</v>
      </c>
      <c r="C7301">
        <v>-3.2932510430217611E-3</v>
      </c>
      <c r="D7301">
        <v>7.4322883740374213E-4</v>
      </c>
    </row>
    <row r="7302" spans="1:4">
      <c r="A7302">
        <v>145.97999999999999</v>
      </c>
      <c r="B7302">
        <v>1.5043048352219167E-5</v>
      </c>
      <c r="C7302">
        <v>-3.0037841794742252E-3</v>
      </c>
      <c r="D7302">
        <v>2.8203457517349761E-2</v>
      </c>
    </row>
    <row r="7303" spans="1:4">
      <c r="A7303">
        <v>146</v>
      </c>
      <c r="B7303">
        <v>-3.8127576188040716E-5</v>
      </c>
      <c r="C7303">
        <v>-2.2500598972640291E-3</v>
      </c>
      <c r="D7303">
        <v>4.7168970703669766E-2</v>
      </c>
    </row>
    <row r="7304" spans="1:4">
      <c r="A7304">
        <v>146.02000000000001</v>
      </c>
      <c r="B7304">
        <v>-7.2989178796375263E-5</v>
      </c>
      <c r="C7304">
        <v>-1.2008103037588213E-3</v>
      </c>
      <c r="D7304">
        <v>5.7755988646851053E-2</v>
      </c>
    </row>
    <row r="7305" spans="1:4">
      <c r="A7305">
        <v>146.04</v>
      </c>
      <c r="B7305">
        <v>-8.7030380872844573E-5</v>
      </c>
      <c r="C7305">
        <v>-2.8211959042126423E-4</v>
      </c>
      <c r="D7305">
        <v>3.4113082686904661E-2</v>
      </c>
    </row>
    <row r="7306" spans="1:4">
      <c r="A7306">
        <v>146.06</v>
      </c>
      <c r="B7306">
        <v>-8.8212777918501549E-5</v>
      </c>
      <c r="C7306">
        <v>4.5748797124935472E-5</v>
      </c>
      <c r="D7306">
        <v>-1.3262439322846986E-3</v>
      </c>
    </row>
    <row r="7307" spans="1:4">
      <c r="A7307">
        <v>146.08000000000001</v>
      </c>
      <c r="B7307">
        <v>-8.8670443872975041E-5</v>
      </c>
      <c r="C7307">
        <v>-1.4688504809804765E-4</v>
      </c>
      <c r="D7307">
        <v>-1.7937140590013612E-2</v>
      </c>
    </row>
    <row r="7308" spans="1:4">
      <c r="A7308">
        <v>146.1</v>
      </c>
      <c r="B7308">
        <v>-9.5835005261065543E-5</v>
      </c>
      <c r="C7308">
        <v>-6.015427061173439E-4</v>
      </c>
      <c r="D7308">
        <v>-2.7528625211916014E-2</v>
      </c>
    </row>
    <row r="7309" spans="1:4">
      <c r="A7309">
        <v>146.12</v>
      </c>
      <c r="B7309">
        <v>-1.1330297929253208E-4</v>
      </c>
      <c r="C7309">
        <v>-1.1418244403661329E-3</v>
      </c>
      <c r="D7309">
        <v>-2.6499548212962937E-2</v>
      </c>
    </row>
    <row r="7310" spans="1:4">
      <c r="A7310">
        <v>146.14000000000001</v>
      </c>
      <c r="B7310">
        <v>-1.3936825637924865E-4</v>
      </c>
      <c r="C7310">
        <v>-1.3611472001455903E-3</v>
      </c>
      <c r="D7310">
        <v>4.567272235017239E-3</v>
      </c>
    </row>
    <row r="7311" spans="1:4">
      <c r="A7311">
        <v>146.16</v>
      </c>
      <c r="B7311">
        <v>-1.6347926140157447E-4</v>
      </c>
      <c r="C7311">
        <v>-9.4002907540786463E-4</v>
      </c>
      <c r="D7311">
        <v>3.7544540238755364E-2</v>
      </c>
    </row>
    <row r="7312" spans="1:4">
      <c r="A7312">
        <v>146.18</v>
      </c>
      <c r="B7312">
        <v>-1.7489159392393728E-4</v>
      </c>
      <c r="C7312">
        <v>-2.0723712992624623E-4</v>
      </c>
      <c r="D7312">
        <v>3.5734654309406449E-2</v>
      </c>
    </row>
    <row r="7313" spans="1:4">
      <c r="A7313">
        <v>146.20000000000002</v>
      </c>
      <c r="B7313">
        <v>-1.7350748545353546E-4</v>
      </c>
      <c r="C7313">
        <v>2.6474398731870125E-4</v>
      </c>
      <c r="D7313">
        <v>1.1463457415088293E-2</v>
      </c>
    </row>
    <row r="7314" spans="1:4">
      <c r="A7314">
        <v>146.22</v>
      </c>
      <c r="B7314">
        <v>-1.6737121571287051E-4</v>
      </c>
      <c r="C7314">
        <v>2.7631791231145781E-4</v>
      </c>
      <c r="D7314">
        <v>-1.0306064915812638E-2</v>
      </c>
    </row>
    <row r="7315" spans="1:4">
      <c r="A7315">
        <v>146.24</v>
      </c>
      <c r="B7315">
        <v>-1.6457856105045465E-4</v>
      </c>
      <c r="C7315">
        <v>-3.0676976102411181E-5</v>
      </c>
      <c r="D7315">
        <v>-2.0393423925574264E-2</v>
      </c>
    </row>
    <row r="7316" spans="1:4">
      <c r="A7316">
        <v>146.26</v>
      </c>
      <c r="B7316">
        <v>-1.6874801173195951E-4</v>
      </c>
      <c r="C7316">
        <v>-3.6012941076516379E-4</v>
      </c>
      <c r="D7316">
        <v>-1.2551819540700997E-2</v>
      </c>
    </row>
    <row r="7317" spans="1:4">
      <c r="A7317">
        <v>146.28</v>
      </c>
      <c r="B7317">
        <v>-1.7698273023964914E-4</v>
      </c>
      <c r="C7317">
        <v>-3.8943075921610661E-4</v>
      </c>
      <c r="D7317">
        <v>9.6216846956067165E-3</v>
      </c>
    </row>
    <row r="7318" spans="1:4">
      <c r="A7318">
        <v>146.30000000000001</v>
      </c>
      <c r="B7318">
        <v>-1.8193047262389002E-4</v>
      </c>
      <c r="C7318">
        <v>-5.9516686159985781E-5</v>
      </c>
      <c r="D7318">
        <v>2.3369722610005361E-2</v>
      </c>
    </row>
    <row r="7319" spans="1:4">
      <c r="A7319">
        <v>146.32</v>
      </c>
      <c r="B7319">
        <v>-1.7859429412353804E-4</v>
      </c>
      <c r="C7319">
        <v>3.8576292127271409E-4</v>
      </c>
      <c r="D7319">
        <v>2.1158238133264617E-2</v>
      </c>
    </row>
    <row r="7320" spans="1:4">
      <c r="A7320">
        <v>146.34</v>
      </c>
      <c r="B7320">
        <v>-1.6635978720333351E-4</v>
      </c>
      <c r="C7320">
        <v>8.5206781415260566E-4</v>
      </c>
      <c r="D7320">
        <v>2.5472251154724568E-2</v>
      </c>
    </row>
    <row r="7321" spans="1:4">
      <c r="A7321">
        <v>146.36000000000001</v>
      </c>
      <c r="B7321">
        <v>-1.4353241144183899E-4</v>
      </c>
      <c r="C7321">
        <v>1.4652482243717204E-3</v>
      </c>
      <c r="D7321">
        <v>3.5845789867186895E-2</v>
      </c>
    </row>
    <row r="7322" spans="1:4">
      <c r="A7322">
        <v>146.38</v>
      </c>
      <c r="B7322">
        <v>-1.0775609413358349E-4</v>
      </c>
      <c r="C7322">
        <v>2.0774932488230161E-3</v>
      </c>
      <c r="D7322">
        <v>2.5378712577942719E-2</v>
      </c>
    </row>
    <row r="7323" spans="1:4">
      <c r="A7323">
        <v>146.4</v>
      </c>
      <c r="B7323">
        <v>-6.3525774030722044E-5</v>
      </c>
      <c r="C7323">
        <v>2.225774392003757E-3</v>
      </c>
      <c r="D7323">
        <v>-1.0550598259868704E-2</v>
      </c>
    </row>
    <row r="7324" spans="1:4">
      <c r="A7324">
        <v>146.42000000000002</v>
      </c>
      <c r="B7324">
        <v>-2.2625092382426983E-5</v>
      </c>
      <c r="C7324">
        <v>1.7890594458354328E-3</v>
      </c>
      <c r="D7324">
        <v>-3.3120896356963692E-2</v>
      </c>
    </row>
    <row r="7325" spans="1:4">
      <c r="A7325">
        <v>146.44</v>
      </c>
      <c r="B7325">
        <v>7.4910423763393904E-6</v>
      </c>
      <c r="C7325">
        <v>1.2705102857137271E-3</v>
      </c>
      <c r="D7325">
        <v>-1.8734019655206879E-2</v>
      </c>
    </row>
    <row r="7326" spans="1:4">
      <c r="A7326">
        <v>146.46</v>
      </c>
      <c r="B7326">
        <v>3.0199803485200438E-5</v>
      </c>
      <c r="C7326">
        <v>1.0526337914537717E-3</v>
      </c>
      <c r="D7326">
        <v>-3.0536297707886018E-3</v>
      </c>
    </row>
    <row r="7327" spans="1:4">
      <c r="A7327">
        <v>146.47999999999999</v>
      </c>
      <c r="B7327">
        <v>5.0255289199595152E-5</v>
      </c>
      <c r="C7327">
        <v>9.3359157195954928E-4</v>
      </c>
      <c r="D7327">
        <v>-8.8505921786336539E-3</v>
      </c>
    </row>
    <row r="7328" spans="1:4">
      <c r="A7328">
        <v>146.5</v>
      </c>
      <c r="B7328">
        <v>6.634979630389645E-5</v>
      </c>
      <c r="C7328">
        <v>6.3549884351243261E-4</v>
      </c>
      <c r="D7328">
        <v>-2.0958680666078006E-2</v>
      </c>
    </row>
    <row r="7329" spans="1:4">
      <c r="A7329">
        <v>146.52000000000001</v>
      </c>
      <c r="B7329">
        <v>7.5060791148262574E-5</v>
      </c>
      <c r="C7329">
        <v>2.4523834629083341E-4</v>
      </c>
      <c r="D7329">
        <v>-1.8067369056081917E-2</v>
      </c>
    </row>
    <row r="7330" spans="1:4">
      <c r="A7330">
        <v>146.54</v>
      </c>
      <c r="B7330">
        <v>7.822115885018879E-5</v>
      </c>
      <c r="C7330">
        <v>1.6425215326808476E-4</v>
      </c>
      <c r="D7330">
        <v>9.9687497538070505E-3</v>
      </c>
    </row>
    <row r="7331" spans="1:4">
      <c r="A7331">
        <v>146.56</v>
      </c>
      <c r="B7331">
        <v>8.5394153613279882E-5</v>
      </c>
      <c r="C7331">
        <v>6.4775741038942361E-4</v>
      </c>
      <c r="D7331">
        <v>3.8381775958326855E-2</v>
      </c>
    </row>
    <row r="7332" spans="1:4">
      <c r="A7332">
        <v>146.58000000000001</v>
      </c>
      <c r="B7332">
        <v>1.0613753833326222E-4</v>
      </c>
      <c r="C7332">
        <v>1.4321751276352354E-3</v>
      </c>
      <c r="D7332">
        <v>4.0059995766254269E-2</v>
      </c>
    </row>
    <row r="7333" spans="1:4">
      <c r="A7333">
        <v>146.6</v>
      </c>
      <c r="B7333">
        <v>1.4102410953204466E-4</v>
      </c>
      <c r="C7333">
        <v>1.9680354668843518E-3</v>
      </c>
      <c r="D7333">
        <v>1.3526038158657383E-2</v>
      </c>
    </row>
    <row r="7334" spans="1:4">
      <c r="A7334">
        <v>146.62</v>
      </c>
      <c r="B7334">
        <v>1.8089488509262795E-4</v>
      </c>
      <c r="C7334">
        <v>1.9092850187322164E-3</v>
      </c>
      <c r="D7334">
        <v>-1.9401082973870887E-2</v>
      </c>
    </row>
    <row r="7335" spans="1:4">
      <c r="A7335">
        <v>146.64000000000001</v>
      </c>
      <c r="B7335">
        <v>2.1463272777050735E-4</v>
      </c>
      <c r="C7335">
        <v>1.436117193956186E-3</v>
      </c>
      <c r="D7335">
        <v>-2.7915699503732183E-2</v>
      </c>
    </row>
    <row r="7336" spans="1:4">
      <c r="A7336">
        <v>146.66</v>
      </c>
      <c r="B7336">
        <v>2.3814971708699162E-4</v>
      </c>
      <c r="C7336">
        <v>9.3447100459758997E-4</v>
      </c>
      <c r="D7336">
        <v>-2.2248919432127423E-2</v>
      </c>
    </row>
    <row r="7337" spans="1:4">
      <c r="A7337">
        <v>146.68</v>
      </c>
      <c r="B7337">
        <v>2.5237068174172993E-4</v>
      </c>
      <c r="C7337">
        <v>4.8669188333684131E-4</v>
      </c>
      <c r="D7337">
        <v>-2.2528992693947425E-2</v>
      </c>
    </row>
    <row r="7338" spans="1:4">
      <c r="A7338">
        <v>146.70000000000002</v>
      </c>
      <c r="B7338">
        <v>2.5772272951998321E-4</v>
      </c>
      <c r="C7338">
        <v>5.471332700378309E-5</v>
      </c>
      <c r="D7338">
        <v>-2.0668862939358393E-2</v>
      </c>
    </row>
    <row r="7339" spans="1:4">
      <c r="A7339">
        <v>146.72</v>
      </c>
      <c r="B7339">
        <v>2.5557723511906316E-4</v>
      </c>
      <c r="C7339">
        <v>-2.2456218475199011E-4</v>
      </c>
      <c r="D7339">
        <v>-7.2586882362189256E-3</v>
      </c>
    </row>
    <row r="7340" spans="1:4">
      <c r="A7340">
        <v>146.74</v>
      </c>
      <c r="B7340">
        <v>2.5044607201015422E-4</v>
      </c>
      <c r="C7340">
        <v>-2.4796321447017098E-4</v>
      </c>
      <c r="D7340">
        <v>4.9185852644008377E-3</v>
      </c>
    </row>
    <row r="7341" spans="1:4">
      <c r="A7341">
        <v>146.76</v>
      </c>
      <c r="B7341">
        <v>2.4649663463867865E-4</v>
      </c>
      <c r="C7341">
        <v>-1.4567502942500194E-4</v>
      </c>
      <c r="D7341">
        <v>5.3102332401160635E-3</v>
      </c>
    </row>
    <row r="7342" spans="1:4">
      <c r="A7342">
        <v>146.78</v>
      </c>
      <c r="B7342">
        <v>2.4405288520069524E-4</v>
      </c>
      <c r="C7342">
        <v>-1.2831468924866813E-4</v>
      </c>
      <c r="D7342">
        <v>-3.5741992224826782E-3</v>
      </c>
    </row>
    <row r="7343" spans="1:4">
      <c r="A7343">
        <v>146.80000000000001</v>
      </c>
      <c r="B7343">
        <v>2.399731675895416E-4</v>
      </c>
      <c r="C7343">
        <v>-3.1958627095088381E-4</v>
      </c>
      <c r="D7343">
        <v>-1.5552958947738886E-2</v>
      </c>
    </row>
    <row r="7344" spans="1:4">
      <c r="A7344">
        <v>146.82</v>
      </c>
      <c r="B7344">
        <v>2.3058784606797242E-4</v>
      </c>
      <c r="C7344">
        <v>-6.1309609685622078E-4</v>
      </c>
      <c r="D7344">
        <v>-1.3798023642794796E-2</v>
      </c>
    </row>
    <row r="7345" spans="1:4">
      <c r="A7345">
        <v>146.84</v>
      </c>
      <c r="B7345">
        <v>2.167825709018698E-4</v>
      </c>
      <c r="C7345">
        <v>-7.0661884477500234E-4</v>
      </c>
      <c r="D7345">
        <v>4.4457488509166421E-3</v>
      </c>
    </row>
    <row r="7346" spans="1:4">
      <c r="A7346">
        <v>146.86000000000001</v>
      </c>
      <c r="B7346">
        <v>2.0447876573634661E-4</v>
      </c>
      <c r="C7346">
        <v>-4.7679057378764125E-4</v>
      </c>
      <c r="D7346">
        <v>1.8537078247819472E-2</v>
      </c>
    </row>
    <row r="7347" spans="1:4">
      <c r="A7347">
        <v>146.88</v>
      </c>
      <c r="B7347">
        <v>1.9886757696188997E-4</v>
      </c>
      <c r="C7347">
        <v>-7.3467951071407467E-5</v>
      </c>
      <c r="D7347">
        <v>2.1795184023803912E-2</v>
      </c>
    </row>
    <row r="7348" spans="1:4">
      <c r="A7348">
        <v>146.9</v>
      </c>
      <c r="B7348">
        <v>2.0149440036194082E-4</v>
      </c>
      <c r="C7348">
        <v>3.2300757191240257E-4</v>
      </c>
      <c r="D7348">
        <v>1.7852368274577091E-2</v>
      </c>
    </row>
    <row r="7349" spans="1:4">
      <c r="A7349">
        <v>146.92000000000002</v>
      </c>
      <c r="B7349">
        <v>2.1067392424483418E-4</v>
      </c>
      <c r="C7349">
        <v>5.5238975586342895E-4</v>
      </c>
      <c r="D7349">
        <v>5.0858501205255369E-3</v>
      </c>
    </row>
    <row r="7350" spans="1:4">
      <c r="A7350">
        <v>146.94</v>
      </c>
      <c r="B7350">
        <v>2.2222941694635649E-4</v>
      </c>
      <c r="C7350">
        <v>5.7768589229623211E-4</v>
      </c>
      <c r="D7350">
        <v>-2.5562364772452328E-3</v>
      </c>
    </row>
    <row r="7351" spans="1:4">
      <c r="A7351">
        <v>146.96</v>
      </c>
      <c r="B7351">
        <v>2.3336348313779401E-4</v>
      </c>
      <c r="C7351">
        <v>5.4030050889561647E-4</v>
      </c>
      <c r="D7351">
        <v>-1.1823018628163151E-3</v>
      </c>
    </row>
    <row r="7352" spans="1:4">
      <c r="A7352">
        <v>146.97999999999999</v>
      </c>
      <c r="B7352">
        <v>2.4353112188842607E-4</v>
      </c>
      <c r="C7352">
        <v>4.563678134317388E-4</v>
      </c>
      <c r="D7352">
        <v>-7.2109676835714343E-3</v>
      </c>
    </row>
    <row r="7353" spans="1:4">
      <c r="A7353">
        <v>147</v>
      </c>
      <c r="B7353">
        <v>2.4999696942124591E-4</v>
      </c>
      <c r="C7353">
        <v>1.2925117989521349E-4</v>
      </c>
      <c r="D7353">
        <v>-2.5500695670081105E-2</v>
      </c>
    </row>
    <row r="7354" spans="1:4">
      <c r="A7354">
        <v>147.02000000000001</v>
      </c>
      <c r="B7354">
        <v>2.4687722711267968E-4</v>
      </c>
      <c r="C7354">
        <v>-4.7145674937454997E-4</v>
      </c>
      <c r="D7354">
        <v>-3.4570097256895235E-2</v>
      </c>
    </row>
    <row r="7355" spans="1:4">
      <c r="A7355">
        <v>147.04</v>
      </c>
      <c r="B7355">
        <v>2.3117830413426848E-4</v>
      </c>
      <c r="C7355">
        <v>-1.0662239754436276E-3</v>
      </c>
      <c r="D7355">
        <v>-2.4906625350012535E-2</v>
      </c>
    </row>
    <row r="7356" spans="1:4">
      <c r="A7356">
        <v>147.06</v>
      </c>
      <c r="B7356">
        <v>2.0553535662659725E-4</v>
      </c>
      <c r="C7356">
        <v>-1.464927921763305E-3</v>
      </c>
      <c r="D7356">
        <v>-1.4963769281955197E-2</v>
      </c>
    </row>
    <row r="7357" spans="1:4">
      <c r="A7357">
        <v>147.08000000000001</v>
      </c>
      <c r="B7357">
        <v>1.7355744039618915E-4</v>
      </c>
      <c r="C7357">
        <v>-1.7171938982150524E-3</v>
      </c>
      <c r="D7357">
        <v>-1.0262828363219512E-2</v>
      </c>
    </row>
    <row r="7358" spans="1:4">
      <c r="A7358">
        <v>147.1</v>
      </c>
      <c r="B7358">
        <v>1.3793647269643531E-4</v>
      </c>
      <c r="C7358">
        <v>-1.806129074900776E-3</v>
      </c>
      <c r="D7358">
        <v>1.3693106946471856E-3</v>
      </c>
    </row>
    <row r="7359" spans="1:4">
      <c r="A7359">
        <v>147.12</v>
      </c>
      <c r="B7359">
        <v>1.0267439296146237E-4</v>
      </c>
      <c r="C7359">
        <v>-1.6907469173908605E-3</v>
      </c>
      <c r="D7359">
        <v>1.0168905056344379E-2</v>
      </c>
    </row>
    <row r="7360" spans="1:4">
      <c r="A7360">
        <v>147.14000000000001</v>
      </c>
      <c r="B7360">
        <v>7.0453613793403471E-5</v>
      </c>
      <c r="C7360">
        <v>-1.553312090990558E-3</v>
      </c>
      <c r="D7360">
        <v>3.5745775836857896E-3</v>
      </c>
    </row>
    <row r="7361" spans="1:4">
      <c r="A7361">
        <v>147.16</v>
      </c>
      <c r="B7361">
        <v>4.0336420368231335E-5</v>
      </c>
      <c r="C7361">
        <v>-1.4467006076315625E-3</v>
      </c>
      <c r="D7361">
        <v>7.0865707522138055E-3</v>
      </c>
    </row>
    <row r="7362" spans="1:4">
      <c r="A7362">
        <v>147.18</v>
      </c>
      <c r="B7362">
        <v>1.4110697434956506E-5</v>
      </c>
      <c r="C7362">
        <v>-1.1113229322502374E-3</v>
      </c>
      <c r="D7362">
        <v>2.6451196785918729E-2</v>
      </c>
    </row>
    <row r="7363" spans="1:4">
      <c r="A7363">
        <v>147.20000000000002</v>
      </c>
      <c r="B7363">
        <v>-2.6255565861322453E-6</v>
      </c>
      <c r="C7363">
        <v>-5.5230420652202538E-4</v>
      </c>
      <c r="D7363">
        <v>2.9450675786902469E-2</v>
      </c>
    </row>
    <row r="7364" spans="1:4">
      <c r="A7364">
        <v>147.22</v>
      </c>
      <c r="B7364">
        <v>-8.7407233493720871E-6</v>
      </c>
      <c r="C7364">
        <v>-1.071733593109502E-4</v>
      </c>
      <c r="D7364">
        <v>1.5062408934205046E-2</v>
      </c>
    </row>
    <row r="7365" spans="1:4">
      <c r="A7365">
        <v>147.24</v>
      </c>
      <c r="B7365">
        <v>-8.7560637952148101E-6</v>
      </c>
      <c r="C7365">
        <v>6.1421562403441479E-5</v>
      </c>
      <c r="D7365">
        <v>1.7970832372341192E-3</v>
      </c>
    </row>
    <row r="7366" spans="1:4">
      <c r="A7366">
        <v>147.26</v>
      </c>
      <c r="B7366">
        <v>-7.9244915443849789E-6</v>
      </c>
      <c r="C7366">
        <v>-1.607811955474948E-5</v>
      </c>
      <c r="D7366">
        <v>-9.5470514330532157E-3</v>
      </c>
    </row>
    <row r="7367" spans="1:4">
      <c r="A7367">
        <v>147.28</v>
      </c>
      <c r="B7367">
        <v>-1.09518281040144E-5</v>
      </c>
      <c r="C7367">
        <v>-3.26473730504382E-4</v>
      </c>
      <c r="D7367">
        <v>-2.1492509661910041E-2</v>
      </c>
    </row>
    <row r="7368" spans="1:4">
      <c r="A7368">
        <v>147.30000000000001</v>
      </c>
      <c r="B7368">
        <v>-2.2187664924776846E-5</v>
      </c>
      <c r="C7368">
        <v>-8.1750296548650249E-4</v>
      </c>
      <c r="D7368">
        <v>-2.7610413836302E-2</v>
      </c>
    </row>
    <row r="7369" spans="1:4">
      <c r="A7369">
        <v>147.32</v>
      </c>
      <c r="B7369">
        <v>-4.3189536185428206E-5</v>
      </c>
      <c r="C7369">
        <v>-1.239170619761679E-3</v>
      </c>
      <c r="D7369">
        <v>-1.4556351591215683E-2</v>
      </c>
    </row>
    <row r="7370" spans="1:4">
      <c r="A7370">
        <v>147.34</v>
      </c>
      <c r="B7370">
        <v>-6.9278780658391036E-5</v>
      </c>
      <c r="C7370">
        <v>-1.2894819155089099E-3</v>
      </c>
      <c r="D7370">
        <v>9.5252220164926404E-3</v>
      </c>
    </row>
    <row r="7371" spans="1:4">
      <c r="A7371">
        <v>147.36000000000001</v>
      </c>
      <c r="B7371">
        <v>-9.239798285991153E-5</v>
      </c>
      <c r="C7371">
        <v>-9.8416871937518063E-4</v>
      </c>
      <c r="D7371">
        <v>2.1006097596880269E-2</v>
      </c>
    </row>
    <row r="7372" spans="1:4">
      <c r="A7372">
        <v>147.38</v>
      </c>
      <c r="B7372">
        <v>-1.0815322046909106E-4</v>
      </c>
      <c r="C7372">
        <v>-6.0500917859537015E-4</v>
      </c>
      <c r="D7372">
        <v>1.6909856481100771E-2</v>
      </c>
    </row>
    <row r="7373" spans="1:4">
      <c r="A7373">
        <v>147.4</v>
      </c>
      <c r="B7373">
        <v>-1.1731734502115059E-4</v>
      </c>
      <c r="C7373">
        <v>-3.3369889042919831E-4</v>
      </c>
      <c r="D7373">
        <v>1.0221172335516421E-2</v>
      </c>
    </row>
    <row r="7374" spans="1:4">
      <c r="A7374">
        <v>147.42000000000002</v>
      </c>
      <c r="B7374">
        <v>-1.2208160038380296E-4</v>
      </c>
      <c r="C7374">
        <v>-1.4945224689462267E-4</v>
      </c>
      <c r="D7374">
        <v>8.2034920179411414E-3</v>
      </c>
    </row>
    <row r="7375" spans="1:4">
      <c r="A7375">
        <v>147.44</v>
      </c>
      <c r="B7375">
        <v>-1.2361099007283119E-4</v>
      </c>
      <c r="C7375">
        <v>-1.2538879744400613E-5</v>
      </c>
      <c r="D7375">
        <v>5.4878446970810651E-3</v>
      </c>
    </row>
    <row r="7376" spans="1:4">
      <c r="A7376">
        <v>147.46</v>
      </c>
      <c r="B7376">
        <v>-1.2265268569408076E-4</v>
      </c>
      <c r="C7376">
        <v>1.1394496933055582E-4</v>
      </c>
      <c r="D7376">
        <v>7.1605402104145781E-3</v>
      </c>
    </row>
    <row r="7377" spans="1:4">
      <c r="A7377">
        <v>147.47999999999999</v>
      </c>
      <c r="B7377">
        <v>-1.1832494229598394E-4</v>
      </c>
      <c r="C7377">
        <v>3.4966616894926435E-4</v>
      </c>
      <c r="D7377">
        <v>1.6411579751456275E-2</v>
      </c>
    </row>
    <row r="7378" spans="1:4">
      <c r="A7378">
        <v>147.5</v>
      </c>
      <c r="B7378">
        <v>-1.0838576339342339E-4</v>
      </c>
      <c r="C7378">
        <v>6.2742869997099238E-4</v>
      </c>
      <c r="D7378">
        <v>1.1364673350716545E-2</v>
      </c>
    </row>
    <row r="7379" spans="1:4">
      <c r="A7379">
        <v>147.52000000000001</v>
      </c>
      <c r="B7379">
        <v>-9.4976196642695542E-5</v>
      </c>
      <c r="C7379">
        <v>6.4293087916002635E-4</v>
      </c>
      <c r="D7379">
        <v>-9.8144554318131405E-3</v>
      </c>
    </row>
    <row r="7380" spans="1:4">
      <c r="A7380">
        <v>147.54</v>
      </c>
      <c r="B7380">
        <v>-8.5147412533079206E-5</v>
      </c>
      <c r="C7380">
        <v>2.8660041244052913E-4</v>
      </c>
      <c r="D7380">
        <v>-2.5818591240136579E-2</v>
      </c>
    </row>
    <row r="7381" spans="1:4">
      <c r="A7381">
        <v>147.56</v>
      </c>
      <c r="B7381">
        <v>-8.4341771152372411E-5</v>
      </c>
      <c r="C7381">
        <v>-1.941687053736732E-4</v>
      </c>
      <c r="D7381">
        <v>-2.2258320541283655E-2</v>
      </c>
    </row>
    <row r="7382" spans="1:4">
      <c r="A7382">
        <v>147.58000000000001</v>
      </c>
      <c r="B7382">
        <v>-9.139234312553342E-5</v>
      </c>
      <c r="C7382">
        <v>-4.4666517981396846E-4</v>
      </c>
      <c r="D7382">
        <v>-2.9913269027458667E-3</v>
      </c>
    </row>
    <row r="7383" spans="1:4">
      <c r="A7383">
        <v>147.6</v>
      </c>
      <c r="B7383">
        <v>-1.0036265697772878E-4</v>
      </c>
      <c r="C7383">
        <v>-4.2230344917390869E-4</v>
      </c>
      <c r="D7383">
        <v>5.4274999667518475E-3</v>
      </c>
    </row>
    <row r="7384" spans="1:4">
      <c r="A7384">
        <v>147.62</v>
      </c>
      <c r="B7384">
        <v>-1.0804486654045995E-4</v>
      </c>
      <c r="C7384">
        <v>-3.6199953572937612E-4</v>
      </c>
      <c r="D7384">
        <v>6.0289137770140611E-4</v>
      </c>
    </row>
    <row r="7385" spans="1:4">
      <c r="A7385">
        <v>147.64000000000001</v>
      </c>
      <c r="B7385">
        <v>-1.1516603089564343E-4</v>
      </c>
      <c r="C7385">
        <v>-3.5020449559578339E-4</v>
      </c>
      <c r="D7385">
        <v>5.7661263565787768E-4</v>
      </c>
    </row>
    <row r="7386" spans="1:4">
      <c r="A7386">
        <v>147.66</v>
      </c>
      <c r="B7386">
        <v>-1.2164216284443914E-4</v>
      </c>
      <c r="C7386">
        <v>-2.7677692748436975E-4</v>
      </c>
      <c r="D7386">
        <v>6.7661441754834906E-3</v>
      </c>
    </row>
    <row r="7387" spans="1:4">
      <c r="A7387">
        <v>147.68</v>
      </c>
      <c r="B7387">
        <v>-1.2554231567060202E-4</v>
      </c>
      <c r="C7387">
        <v>-9.9130510710526001E-5</v>
      </c>
      <c r="D7387">
        <v>1.0998497501900871E-2</v>
      </c>
    </row>
    <row r="7388" spans="1:4">
      <c r="A7388">
        <v>147.70000000000002</v>
      </c>
      <c r="B7388">
        <v>-1.253349253531724E-4</v>
      </c>
      <c r="C7388">
        <v>1.193845940164856E-4</v>
      </c>
      <c r="D7388">
        <v>1.085301297080029E-2</v>
      </c>
    </row>
    <row r="7389" spans="1:4">
      <c r="A7389">
        <v>147.72</v>
      </c>
      <c r="B7389">
        <v>-1.2170610039946014E-4</v>
      </c>
      <c r="C7389">
        <v>1.9702442531586514E-4</v>
      </c>
      <c r="D7389">
        <v>-3.0890298408623382E-3</v>
      </c>
    </row>
    <row r="7390" spans="1:4">
      <c r="A7390">
        <v>147.74</v>
      </c>
      <c r="B7390">
        <v>-1.1947649673293094E-4</v>
      </c>
      <c r="C7390">
        <v>-2.8718002243727778E-5</v>
      </c>
      <c r="D7390">
        <v>-1.9485212915096951E-2</v>
      </c>
    </row>
    <row r="7391" spans="1:4">
      <c r="A7391">
        <v>147.76</v>
      </c>
      <c r="B7391">
        <v>-1.2352491151078758E-4</v>
      </c>
      <c r="C7391">
        <v>-3.5497408304006975E-4</v>
      </c>
      <c r="D7391">
        <v>-1.3140395164537244E-2</v>
      </c>
    </row>
    <row r="7392" spans="1:4">
      <c r="A7392">
        <v>147.78</v>
      </c>
      <c r="B7392">
        <v>-1.3207040008650803E-4</v>
      </c>
      <c r="C7392">
        <v>-4.4047116863255649E-4</v>
      </c>
      <c r="D7392">
        <v>4.5906866052885797E-3</v>
      </c>
    </row>
    <row r="7393" spans="1:4">
      <c r="A7393">
        <v>147.80000000000001</v>
      </c>
      <c r="B7393">
        <v>-1.3956959187528753E-4</v>
      </c>
      <c r="C7393">
        <v>-2.8984329710469715E-4</v>
      </c>
      <c r="D7393">
        <v>1.0472100547497351E-2</v>
      </c>
    </row>
    <row r="7394" spans="1:4">
      <c r="A7394">
        <v>147.82</v>
      </c>
      <c r="B7394">
        <v>-1.4372502790372134E-4</v>
      </c>
      <c r="C7394">
        <v>-1.4834981553065043E-4</v>
      </c>
      <c r="D7394">
        <v>3.6772476099073206E-3</v>
      </c>
    </row>
    <row r="7395" spans="1:4">
      <c r="A7395">
        <v>147.84</v>
      </c>
      <c r="B7395">
        <v>-1.4660599252852943E-4</v>
      </c>
      <c r="C7395">
        <v>-1.7221753875898589E-4</v>
      </c>
      <c r="D7395">
        <v>-6.0640199327408675E-3</v>
      </c>
    </row>
    <row r="7396" spans="1:4">
      <c r="A7396">
        <v>147.86000000000001</v>
      </c>
      <c r="B7396">
        <v>-1.5136424203438334E-4</v>
      </c>
      <c r="C7396">
        <v>-3.086621490327059E-4</v>
      </c>
      <c r="D7396">
        <v>-7.5804410946311365E-3</v>
      </c>
    </row>
    <row r="7397" spans="1:4">
      <c r="A7397">
        <v>147.88</v>
      </c>
      <c r="B7397">
        <v>-1.5888911794859786E-4</v>
      </c>
      <c r="C7397">
        <v>-4.3560267812045535E-4</v>
      </c>
      <c r="D7397">
        <v>-5.1136118141437981E-3</v>
      </c>
    </row>
    <row r="7398" spans="1:4">
      <c r="A7398">
        <v>147.9</v>
      </c>
      <c r="B7398">
        <v>-1.6873235539138361E-4</v>
      </c>
      <c r="C7398">
        <v>-5.541441420355139E-4</v>
      </c>
      <c r="D7398">
        <v>-6.7405345773620395E-3</v>
      </c>
    </row>
    <row r="7399" spans="1:4">
      <c r="A7399">
        <v>147.92000000000002</v>
      </c>
      <c r="B7399">
        <v>-1.810466878328071E-4</v>
      </c>
      <c r="C7399">
        <v>-6.7145623636887496E-4</v>
      </c>
      <c r="D7399">
        <v>-4.9906748559740699E-3</v>
      </c>
    </row>
    <row r="7400" spans="1:4">
      <c r="A7400">
        <v>147.94</v>
      </c>
      <c r="B7400">
        <v>-1.9432536853460035E-4</v>
      </c>
      <c r="C7400">
        <v>-5.9898288397149644E-4</v>
      </c>
      <c r="D7400">
        <v>1.2238010095711876E-2</v>
      </c>
    </row>
    <row r="7401" spans="1:4">
      <c r="A7401">
        <v>147.96</v>
      </c>
      <c r="B7401">
        <v>-2.0315154892237847E-4</v>
      </c>
      <c r="C7401">
        <v>-2.4834139118084375E-4</v>
      </c>
      <c r="D7401">
        <v>2.2826139183353383E-2</v>
      </c>
    </row>
    <row r="7402" spans="1:4">
      <c r="A7402">
        <v>147.97999999999999</v>
      </c>
      <c r="B7402">
        <v>-2.0394637574025381E-4</v>
      </c>
      <c r="C7402">
        <v>1.4919736784685145E-4</v>
      </c>
      <c r="D7402">
        <v>1.6927736719416137E-2</v>
      </c>
    </row>
    <row r="7403" spans="1:4">
      <c r="A7403">
        <v>148</v>
      </c>
      <c r="B7403">
        <v>-1.9788441784328187E-4</v>
      </c>
      <c r="C7403">
        <v>4.4162158165792712E-4</v>
      </c>
      <c r="D7403">
        <v>1.2314684661691423E-2</v>
      </c>
    </row>
    <row r="7404" spans="1:4">
      <c r="A7404">
        <v>148.02000000000001</v>
      </c>
      <c r="B7404">
        <v>-1.8688512138258546E-4</v>
      </c>
      <c r="C7404">
        <v>6.4350445917169344E-4</v>
      </c>
      <c r="D7404">
        <v>7.8736030896852244E-3</v>
      </c>
    </row>
    <row r="7405" spans="1:4">
      <c r="A7405">
        <v>148.04</v>
      </c>
      <c r="B7405">
        <v>-1.7287967468065227E-4</v>
      </c>
      <c r="C7405">
        <v>7.3507205604973899E-4</v>
      </c>
      <c r="D7405">
        <v>1.2831565981193116E-3</v>
      </c>
    </row>
    <row r="7406" spans="1:4">
      <c r="A7406">
        <v>148.06</v>
      </c>
      <c r="B7406">
        <v>-1.581202741079236E-4</v>
      </c>
      <c r="C7406">
        <v>7.3093440782862973E-4</v>
      </c>
      <c r="D7406">
        <v>-1.6969214202302296E-3</v>
      </c>
    </row>
    <row r="7407" spans="1:4">
      <c r="A7407">
        <v>148.08000000000001</v>
      </c>
      <c r="B7407">
        <v>-1.4365941548897927E-4</v>
      </c>
      <c r="C7407">
        <v>7.2422919138669215E-4</v>
      </c>
      <c r="D7407">
        <v>1.0263997760364962E-3</v>
      </c>
    </row>
    <row r="7408" spans="1:4">
      <c r="A7408">
        <v>148.1</v>
      </c>
      <c r="B7408">
        <v>-1.2859375732275597E-4</v>
      </c>
      <c r="C7408">
        <v>8.0112634439974515E-4</v>
      </c>
      <c r="D7408">
        <v>6.6633155252688037E-3</v>
      </c>
    </row>
    <row r="7409" spans="1:4">
      <c r="A7409">
        <v>148.12</v>
      </c>
      <c r="B7409">
        <v>-1.1101250860333295E-4</v>
      </c>
      <c r="C7409">
        <v>9.6830146386127467E-4</v>
      </c>
      <c r="D7409">
        <v>1.0054196420884176E-2</v>
      </c>
    </row>
    <row r="7410" spans="1:4">
      <c r="A7410">
        <v>148.14000000000001</v>
      </c>
      <c r="B7410">
        <v>-8.9739399663462836E-5</v>
      </c>
      <c r="C7410">
        <v>1.1538214490491266E-3</v>
      </c>
      <c r="D7410">
        <v>8.4978020979009639E-3</v>
      </c>
    </row>
    <row r="7411" spans="1:4">
      <c r="A7411">
        <v>148.16</v>
      </c>
      <c r="B7411">
        <v>-6.5450065253925586E-5</v>
      </c>
      <c r="C7411">
        <v>1.2507792423533245E-3</v>
      </c>
      <c r="D7411">
        <v>1.1979772325187987E-3</v>
      </c>
    </row>
    <row r="7412" spans="1:4">
      <c r="A7412">
        <v>148.18</v>
      </c>
      <c r="B7412">
        <v>-4.0755360858337215E-5</v>
      </c>
      <c r="C7412">
        <v>1.1906674023064187E-3</v>
      </c>
      <c r="D7412">
        <v>-7.2091612372093827E-3</v>
      </c>
    </row>
    <row r="7413" spans="1:4">
      <c r="A7413">
        <v>148.20000000000002</v>
      </c>
      <c r="B7413">
        <v>-1.8653613324122791E-5</v>
      </c>
      <c r="C7413">
        <v>1.0060189378914199E-3</v>
      </c>
      <c r="D7413">
        <v>-1.1255685204290489E-2</v>
      </c>
    </row>
    <row r="7414" spans="1:4">
      <c r="A7414">
        <v>148.22</v>
      </c>
      <c r="B7414">
        <v>-1.0390350142180992E-6</v>
      </c>
      <c r="C7414">
        <v>7.4270572274576891E-4</v>
      </c>
      <c r="D7414">
        <v>-1.5075636310274587E-2</v>
      </c>
    </row>
    <row r="7415" spans="1:4">
      <c r="A7415">
        <v>148.24</v>
      </c>
      <c r="B7415">
        <v>1.0761763404789915E-5</v>
      </c>
      <c r="C7415">
        <v>4.354646804624101E-4</v>
      </c>
      <c r="D7415">
        <v>-1.5648467918061265E-2</v>
      </c>
    </row>
    <row r="7416" spans="1:4">
      <c r="A7416">
        <v>148.26</v>
      </c>
      <c r="B7416">
        <v>1.7248368783149676E-5</v>
      </c>
      <c r="C7416">
        <v>2.5854612500975674E-4</v>
      </c>
      <c r="D7416">
        <v>-2.0433876272040602E-3</v>
      </c>
    </row>
    <row r="7417" spans="1:4">
      <c r="A7417">
        <v>148.28</v>
      </c>
      <c r="B7417">
        <v>2.3205142576174471E-5</v>
      </c>
      <c r="C7417">
        <v>3.9685769520624638E-4</v>
      </c>
      <c r="D7417">
        <v>1.587454464685302E-2</v>
      </c>
    </row>
    <row r="7418" spans="1:4">
      <c r="A7418">
        <v>148.30000000000001</v>
      </c>
      <c r="B7418">
        <v>3.437415291357064E-5</v>
      </c>
      <c r="C7418">
        <v>7.2289071372840235E-4</v>
      </c>
      <c r="D7418">
        <v>1.6728757205362599E-2</v>
      </c>
    </row>
    <row r="7419" spans="1:4">
      <c r="A7419">
        <v>148.32</v>
      </c>
      <c r="B7419">
        <v>5.1169171483172542E-5</v>
      </c>
      <c r="C7419">
        <v>9.0618378592985469E-4</v>
      </c>
      <c r="D7419">
        <v>1.6005500147826257E-3</v>
      </c>
    </row>
    <row r="7420" spans="1:4">
      <c r="A7420">
        <v>148.34</v>
      </c>
      <c r="B7420">
        <v>6.8614640968346993E-5</v>
      </c>
      <c r="C7420">
        <v>7.8844735076863187E-4</v>
      </c>
      <c r="D7420">
        <v>-1.337419353090491E-2</v>
      </c>
    </row>
    <row r="7421" spans="1:4">
      <c r="A7421">
        <v>148.36000000000001</v>
      </c>
      <c r="B7421">
        <v>8.1409492535055512E-5</v>
      </c>
      <c r="C7421">
        <v>4.7607496877806335E-4</v>
      </c>
      <c r="D7421">
        <v>-1.7863044668151973E-2</v>
      </c>
    </row>
    <row r="7422" spans="1:4">
      <c r="A7422">
        <v>148.38</v>
      </c>
      <c r="B7422">
        <v>8.7693371253659829E-5</v>
      </c>
      <c r="C7422">
        <v>1.6906231691604049E-4</v>
      </c>
      <c r="D7422">
        <v>-1.2838220518050308E-2</v>
      </c>
    </row>
    <row r="7423" spans="1:4">
      <c r="A7423">
        <v>148.4</v>
      </c>
      <c r="B7423">
        <v>8.8890832032695452E-5</v>
      </c>
      <c r="C7423">
        <v>-3.0123311796234457E-5</v>
      </c>
      <c r="D7423">
        <v>-7.0803423531771853E-3</v>
      </c>
    </row>
    <row r="7424" spans="1:4">
      <c r="A7424">
        <v>148.42000000000002</v>
      </c>
      <c r="B7424">
        <v>8.7041367568905552E-5</v>
      </c>
      <c r="C7424">
        <v>-1.4636962244424419E-4</v>
      </c>
      <c r="D7424">
        <v>-4.5442887116237916E-3</v>
      </c>
    </row>
    <row r="7425" spans="1:4">
      <c r="A7425">
        <v>148.44</v>
      </c>
      <c r="B7425">
        <v>8.3298191237025538E-5</v>
      </c>
      <c r="C7425">
        <v>-2.2329431777727571E-4</v>
      </c>
      <c r="D7425">
        <v>-3.1481808216793639E-3</v>
      </c>
    </row>
    <row r="7426" spans="1:4">
      <c r="A7426">
        <v>148.46</v>
      </c>
      <c r="B7426">
        <v>7.8297868296820972E-5</v>
      </c>
      <c r="C7426">
        <v>-2.719779972593399E-4</v>
      </c>
      <c r="D7426">
        <v>-1.7201871265270507E-3</v>
      </c>
    </row>
    <row r="7427" spans="1:4">
      <c r="A7427">
        <v>148.47999999999999</v>
      </c>
      <c r="B7427">
        <v>7.2530786606469168E-5</v>
      </c>
      <c r="C7427">
        <v>-3.0390438776882028E-4</v>
      </c>
      <c r="D7427">
        <v>-1.4724519244209838E-3</v>
      </c>
    </row>
    <row r="7428" spans="1:4">
      <c r="A7428">
        <v>148.5</v>
      </c>
      <c r="B7428">
        <v>6.6057115232299649E-5</v>
      </c>
      <c r="C7428">
        <v>-3.4851741134357748E-4</v>
      </c>
      <c r="D7428">
        <v>-2.9888504330547461E-3</v>
      </c>
    </row>
    <row r="7429" spans="1:4">
      <c r="A7429">
        <v>148.52000000000001</v>
      </c>
      <c r="B7429">
        <v>5.7958151867320941E-5</v>
      </c>
      <c r="C7429">
        <v>-4.8792117772910383E-4</v>
      </c>
      <c r="D7429">
        <v>-1.0951526205497886E-2</v>
      </c>
    </row>
    <row r="7430" spans="1:4">
      <c r="A7430">
        <v>148.54</v>
      </c>
      <c r="B7430">
        <v>4.5437147477062503E-5</v>
      </c>
      <c r="C7430">
        <v>-7.9279304102557917E-4</v>
      </c>
      <c r="D7430">
        <v>-1.9535660124149673E-2</v>
      </c>
    </row>
    <row r="7431" spans="1:4">
      <c r="A7431">
        <v>148.56</v>
      </c>
      <c r="B7431">
        <v>2.5702284123719786E-5</v>
      </c>
      <c r="C7431">
        <v>-1.1792868197087524E-3</v>
      </c>
      <c r="D7431">
        <v>-1.9113717744167646E-2</v>
      </c>
    </row>
    <row r="7432" spans="1:4">
      <c r="A7432">
        <v>148.58000000000001</v>
      </c>
      <c r="B7432">
        <v>-1.0650957127023723E-6</v>
      </c>
      <c r="C7432">
        <v>-1.4653961586041427E-3</v>
      </c>
      <c r="D7432">
        <v>-9.4972161453714121E-3</v>
      </c>
    </row>
    <row r="7433" spans="1:4">
      <c r="A7433">
        <v>148.6</v>
      </c>
      <c r="B7433">
        <v>-3.1906963035250337E-5</v>
      </c>
      <c r="C7433">
        <v>-1.6005156197201951E-3</v>
      </c>
      <c r="D7433">
        <v>-4.0147299662338654E-3</v>
      </c>
    </row>
    <row r="7434" spans="1:4">
      <c r="A7434">
        <v>148.62</v>
      </c>
      <c r="B7434">
        <v>-6.4809038537749308E-5</v>
      </c>
      <c r="C7434">
        <v>-1.6941327862721165E-3</v>
      </c>
      <c r="D7434">
        <v>-5.3469866889583328E-3</v>
      </c>
    </row>
    <row r="7435" spans="1:4">
      <c r="A7435">
        <v>148.64000000000001</v>
      </c>
      <c r="B7435">
        <v>-9.9487725748485876E-5</v>
      </c>
      <c r="C7435">
        <v>-1.760067642176669E-3</v>
      </c>
      <c r="D7435">
        <v>-1.246498901496973E-3</v>
      </c>
    </row>
    <row r="7436" spans="1:4">
      <c r="A7436">
        <v>148.66</v>
      </c>
      <c r="B7436">
        <v>-1.3395546118180295E-4</v>
      </c>
      <c r="C7436">
        <v>-1.6375600416292534E-3</v>
      </c>
      <c r="D7436">
        <v>1.3497258956238434E-2</v>
      </c>
    </row>
    <row r="7437" spans="1:4">
      <c r="A7437">
        <v>148.68</v>
      </c>
      <c r="B7437">
        <v>-1.6322902884291669E-4</v>
      </c>
      <c r="C7437">
        <v>-1.2508876554709388E-3</v>
      </c>
      <c r="D7437">
        <v>2.5169979659593E-2</v>
      </c>
    </row>
    <row r="7438" spans="1:4">
      <c r="A7438">
        <v>148.70000000000002</v>
      </c>
      <c r="B7438">
        <v>-1.8345842071296772E-4</v>
      </c>
      <c r="C7438">
        <v>-7.8433326616170673E-4</v>
      </c>
      <c r="D7438">
        <v>2.1485459271330221E-2</v>
      </c>
    </row>
    <row r="7439" spans="1:4">
      <c r="A7439">
        <v>148.72</v>
      </c>
      <c r="B7439">
        <v>-1.9576451346644855E-4</v>
      </c>
      <c r="C7439">
        <v>-4.9210197341201288E-4</v>
      </c>
      <c r="D7439">
        <v>7.7376700036391743E-3</v>
      </c>
    </row>
    <row r="7440" spans="1:4">
      <c r="A7440">
        <v>148.74</v>
      </c>
      <c r="B7440">
        <v>-2.0475480134346619E-4</v>
      </c>
      <c r="C7440">
        <v>-4.4171593476501216E-4</v>
      </c>
      <c r="D7440">
        <v>-2.6990661389390824E-3</v>
      </c>
    </row>
    <row r="7441" spans="1:4">
      <c r="A7441">
        <v>148.76</v>
      </c>
      <c r="B7441">
        <v>-2.1429981032658222E-4</v>
      </c>
      <c r="C7441">
        <v>-5.2132881654798889E-4</v>
      </c>
      <c r="D7441">
        <v>-5.2622220393585828E-3</v>
      </c>
    </row>
    <row r="7442" spans="1:4">
      <c r="A7442">
        <v>148.78</v>
      </c>
      <c r="B7442">
        <v>-2.2562623807035587E-4</v>
      </c>
      <c r="C7442">
        <v>-6.0368430807648365E-4</v>
      </c>
      <c r="D7442">
        <v>-2.9733271134908812E-3</v>
      </c>
    </row>
    <row r="7443" spans="1:4">
      <c r="A7443">
        <v>148.80000000000001</v>
      </c>
      <c r="B7443">
        <v>-2.3808132489991531E-4</v>
      </c>
      <c r="C7443">
        <v>-6.3116113714603995E-4</v>
      </c>
      <c r="D7443">
        <v>2.2564420653525818E-4</v>
      </c>
    </row>
    <row r="7444" spans="1:4">
      <c r="A7444">
        <v>148.82</v>
      </c>
      <c r="B7444">
        <v>-2.5023165054203849E-4</v>
      </c>
      <c r="C7444">
        <v>-5.6248301409175003E-4</v>
      </c>
      <c r="D7444">
        <v>6.6421680988937581E-3</v>
      </c>
    </row>
    <row r="7445" spans="1:4">
      <c r="A7445">
        <v>148.84</v>
      </c>
      <c r="B7445">
        <v>-2.594406794120345E-4</v>
      </c>
      <c r="C7445">
        <v>-3.228099833048384E-4</v>
      </c>
      <c r="D7445">
        <v>1.7325134979797374E-2</v>
      </c>
    </row>
    <row r="7446" spans="1:4">
      <c r="A7446">
        <v>148.86000000000001</v>
      </c>
      <c r="B7446">
        <v>-2.6188536587058551E-4</v>
      </c>
      <c r="C7446">
        <v>1.0566564802905022E-4</v>
      </c>
      <c r="D7446">
        <v>2.5522428153591487E-2</v>
      </c>
    </row>
    <row r="7447" spans="1:4">
      <c r="A7447">
        <v>148.88</v>
      </c>
      <c r="B7447">
        <v>-2.5468776531605149E-4</v>
      </c>
      <c r="C7447">
        <v>6.1308450558608739E-4</v>
      </c>
      <c r="D7447">
        <v>2.521945760211225E-2</v>
      </c>
    </row>
    <row r="7448" spans="1:4">
      <c r="A7448">
        <v>148.9</v>
      </c>
      <c r="B7448">
        <v>-2.3766566403590894E-4</v>
      </c>
      <c r="C7448">
        <v>1.0749516048280863E-3</v>
      </c>
      <c r="D7448">
        <v>2.0967252322087654E-2</v>
      </c>
    </row>
    <row r="7449" spans="1:4">
      <c r="A7449">
        <v>148.92000000000002</v>
      </c>
      <c r="B7449">
        <v>-2.1213690723466595E-4</v>
      </c>
      <c r="C7449">
        <v>1.4697377873093991E-3</v>
      </c>
      <c r="D7449">
        <v>1.8511365926043633E-2</v>
      </c>
    </row>
    <row r="7450" spans="1:4">
      <c r="A7450">
        <v>148.94</v>
      </c>
      <c r="B7450">
        <v>-1.7933915945553801E-4</v>
      </c>
      <c r="C7450">
        <v>1.7950729329899565E-3</v>
      </c>
      <c r="D7450">
        <v>1.4022148642012122E-2</v>
      </c>
    </row>
    <row r="7451" spans="1:4">
      <c r="A7451">
        <v>148.96</v>
      </c>
      <c r="B7451">
        <v>-1.4157581849790973E-4</v>
      </c>
      <c r="C7451">
        <v>1.934133791244206E-3</v>
      </c>
      <c r="D7451">
        <v>-1.1606281658715911E-4</v>
      </c>
    </row>
    <row r="7452" spans="1:4">
      <c r="A7452">
        <v>148.97999999999999</v>
      </c>
      <c r="B7452">
        <v>-1.039653206887217E-4</v>
      </c>
      <c r="C7452">
        <v>1.7744677170556651E-3</v>
      </c>
      <c r="D7452">
        <v>-1.5850544602266869E-2</v>
      </c>
    </row>
    <row r="7453" spans="1:4">
      <c r="A7453">
        <v>149</v>
      </c>
      <c r="B7453">
        <v>-7.1618106534848181E-5</v>
      </c>
      <c r="C7453">
        <v>1.4616521349923653E-3</v>
      </c>
      <c r="D7453">
        <v>-1.5431013604063071E-2</v>
      </c>
    </row>
    <row r="7454" spans="1:4">
      <c r="A7454">
        <v>149.02000000000001</v>
      </c>
      <c r="B7454">
        <v>-4.5013238184092706E-5</v>
      </c>
      <c r="C7454">
        <v>1.2217361186692215E-3</v>
      </c>
      <c r="D7454">
        <v>-8.5605880282513258E-3</v>
      </c>
    </row>
    <row r="7455" spans="1:4">
      <c r="A7455">
        <v>149.04</v>
      </c>
      <c r="B7455">
        <v>-2.21650514534636E-5</v>
      </c>
      <c r="C7455">
        <v>1.0693616525384363E-3</v>
      </c>
      <c r="D7455">
        <v>-6.6768585848272499E-3</v>
      </c>
    </row>
    <row r="7456" spans="1:4">
      <c r="A7456">
        <v>149.06</v>
      </c>
      <c r="B7456">
        <v>-2.0211910900827567E-6</v>
      </c>
      <c r="C7456">
        <v>9.4962433527852655E-4</v>
      </c>
      <c r="D7456">
        <v>-5.2968731411637271E-3</v>
      </c>
    </row>
    <row r="7457" spans="1:4">
      <c r="A7457">
        <v>149.08000000000001</v>
      </c>
      <c r="B7457">
        <v>1.6047286961025032E-5</v>
      </c>
      <c r="C7457">
        <v>8.6399176852075218E-4</v>
      </c>
      <c r="D7457">
        <v>-3.266383534613726E-3</v>
      </c>
    </row>
    <row r="7458" spans="1:4">
      <c r="A7458">
        <v>149.1</v>
      </c>
      <c r="B7458">
        <v>3.2731640799904149E-5</v>
      </c>
      <c r="C7458">
        <v>8.0733337413650067E-4</v>
      </c>
      <c r="D7458">
        <v>-2.3994559038114094E-3</v>
      </c>
    </row>
    <row r="7459" spans="1:4">
      <c r="A7459">
        <v>149.12</v>
      </c>
      <c r="B7459">
        <v>4.8596759061788522E-5</v>
      </c>
      <c r="C7459">
        <v>7.890955500477688E-4</v>
      </c>
      <c r="D7459">
        <v>5.7567349493822806E-4</v>
      </c>
    </row>
    <row r="7460" spans="1:4">
      <c r="A7460">
        <v>149.14000000000001</v>
      </c>
      <c r="B7460">
        <v>6.4965279900881768E-5</v>
      </c>
      <c r="C7460">
        <v>8.7133029081906687E-4</v>
      </c>
      <c r="D7460">
        <v>7.6478005821915829E-3</v>
      </c>
    </row>
    <row r="7461" spans="1:4">
      <c r="A7461">
        <v>149.16</v>
      </c>
      <c r="B7461">
        <v>8.4399552505801706E-5</v>
      </c>
      <c r="C7461">
        <v>1.0960023032779412E-3</v>
      </c>
      <c r="D7461">
        <v>1.4819400663695803E-2</v>
      </c>
    </row>
    <row r="7462" spans="1:4">
      <c r="A7462">
        <v>149.18</v>
      </c>
      <c r="B7462">
        <v>1.0956175755188676E-4</v>
      </c>
      <c r="C7462">
        <v>1.4341321437199171E-3</v>
      </c>
      <c r="D7462">
        <v>1.8993583380501833E-2</v>
      </c>
    </row>
    <row r="7463" spans="1:4">
      <c r="A7463">
        <v>149.20000000000002</v>
      </c>
      <c r="B7463">
        <v>1.4166574850126739E-4</v>
      </c>
      <c r="C7463">
        <v>1.7573985211622419E-3</v>
      </c>
      <c r="D7463">
        <v>1.3333054363730668E-2</v>
      </c>
    </row>
    <row r="7464" spans="1:4">
      <c r="A7464">
        <v>149.22</v>
      </c>
      <c r="B7464">
        <v>1.7838275424196962E-4</v>
      </c>
      <c r="C7464">
        <v>1.859423275143544E-3</v>
      </c>
      <c r="D7464">
        <v>-3.1305789656004279E-3</v>
      </c>
    </row>
    <row r="7465" spans="1:4">
      <c r="A7465">
        <v>149.24</v>
      </c>
      <c r="B7465">
        <v>2.1392393550361105E-4</v>
      </c>
      <c r="C7465">
        <v>1.6436364286151308E-3</v>
      </c>
      <c r="D7465">
        <v>-1.8448105687240868E-2</v>
      </c>
    </row>
    <row r="7466" spans="1:4">
      <c r="A7466">
        <v>149.26</v>
      </c>
      <c r="B7466">
        <v>2.4298676342862196E-4</v>
      </c>
      <c r="C7466">
        <v>1.2566323883937836E-3</v>
      </c>
      <c r="D7466">
        <v>-2.0252298334893837E-2</v>
      </c>
    </row>
    <row r="7467" spans="1:4">
      <c r="A7467">
        <v>149.28</v>
      </c>
      <c r="B7467">
        <v>2.6438626971000056E-4</v>
      </c>
      <c r="C7467">
        <v>8.9918414876816091E-4</v>
      </c>
      <c r="D7467">
        <v>-1.5492525627668452E-2</v>
      </c>
    </row>
    <row r="7468" spans="1:4">
      <c r="A7468">
        <v>149.30000000000001</v>
      </c>
      <c r="B7468">
        <v>2.7928512836446608E-4</v>
      </c>
      <c r="C7468">
        <v>5.9138575691019017E-4</v>
      </c>
      <c r="D7468">
        <v>-1.5287313558128623E-2</v>
      </c>
    </row>
    <row r="7469" spans="1:4">
      <c r="A7469">
        <v>149.32</v>
      </c>
      <c r="B7469">
        <v>2.8804519627746743E-4</v>
      </c>
      <c r="C7469">
        <v>2.8411180871110945E-4</v>
      </c>
      <c r="D7469">
        <v>-1.5440081261779426E-2</v>
      </c>
    </row>
    <row r="7470" spans="1:4">
      <c r="A7470">
        <v>149.34</v>
      </c>
      <c r="B7470">
        <v>2.9090251135740206E-4</v>
      </c>
      <c r="C7470">
        <v>1.4774457185769309E-5</v>
      </c>
      <c r="D7470">
        <v>-1.1493653890754595E-2</v>
      </c>
    </row>
    <row r="7471" spans="1:4">
      <c r="A7471">
        <v>149.36000000000001</v>
      </c>
      <c r="B7471">
        <v>2.890917879624499E-4</v>
      </c>
      <c r="C7471">
        <v>-1.8622088470681669E-4</v>
      </c>
      <c r="D7471">
        <v>-8.6058802985040025E-3</v>
      </c>
    </row>
    <row r="7472" spans="1:4">
      <c r="A7472">
        <v>149.38</v>
      </c>
      <c r="B7472">
        <v>2.8362789918392556E-4</v>
      </c>
      <c r="C7472">
        <v>-3.6108274437997767E-4</v>
      </c>
      <c r="D7472">
        <v>-8.880305668812094E-3</v>
      </c>
    </row>
    <row r="7473" spans="1:4">
      <c r="A7473">
        <v>149.4</v>
      </c>
      <c r="B7473">
        <v>2.7487842399590647E-4</v>
      </c>
      <c r="C7473">
        <v>-5.0145273275478794E-4</v>
      </c>
      <c r="D7473">
        <v>-5.156693168668916E-3</v>
      </c>
    </row>
    <row r="7474" spans="1:4">
      <c r="A7474">
        <v>149.42000000000002</v>
      </c>
      <c r="B7474">
        <v>2.6406856039773078E-4</v>
      </c>
      <c r="C7474">
        <v>-5.6700714253008833E-4</v>
      </c>
      <c r="D7474">
        <v>-1.3987478088611227E-3</v>
      </c>
    </row>
    <row r="7475" spans="1:4">
      <c r="A7475">
        <v>149.44</v>
      </c>
      <c r="B7475">
        <v>2.5240150921942137E-4</v>
      </c>
      <c r="C7475">
        <v>-6.0205591359762246E-4</v>
      </c>
      <c r="D7475">
        <v>-2.1061292978922785E-3</v>
      </c>
    </row>
    <row r="7476" spans="1:4">
      <c r="A7476">
        <v>149.46</v>
      </c>
      <c r="B7476">
        <v>2.3993377712383819E-4</v>
      </c>
      <c r="C7476">
        <v>-6.4498669416331012E-4</v>
      </c>
      <c r="D7476">
        <v>-2.1869487586764769E-3</v>
      </c>
    </row>
    <row r="7477" spans="1:4">
      <c r="A7477">
        <v>149.47999999999999</v>
      </c>
      <c r="B7477">
        <v>2.2655396806910185E-4</v>
      </c>
      <c r="C7477">
        <v>-6.9512848229706604E-4</v>
      </c>
      <c r="D7477">
        <v>-2.8272300546991203E-3</v>
      </c>
    </row>
    <row r="7478" spans="1:4">
      <c r="A7478">
        <v>149.5</v>
      </c>
      <c r="B7478">
        <v>2.1179036773221401E-4</v>
      </c>
      <c r="C7478">
        <v>-7.9601078539205162E-4</v>
      </c>
      <c r="D7478">
        <v>-7.2610002547994767E-3</v>
      </c>
    </row>
    <row r="7479" spans="1:4">
      <c r="A7479">
        <v>149.52000000000001</v>
      </c>
      <c r="B7479">
        <v>1.9421225774747828E-4</v>
      </c>
      <c r="C7479">
        <v>-9.7208492437826134E-4</v>
      </c>
      <c r="D7479">
        <v>-1.0346413643821467E-2</v>
      </c>
    </row>
    <row r="7480" spans="1:4">
      <c r="A7480">
        <v>149.54</v>
      </c>
      <c r="B7480">
        <v>1.7286509847001615E-4</v>
      </c>
      <c r="C7480">
        <v>-1.1544399064245829E-3</v>
      </c>
      <c r="D7480">
        <v>-7.8890845608107218E-3</v>
      </c>
    </row>
    <row r="7481" spans="1:4">
      <c r="A7481">
        <v>149.56</v>
      </c>
      <c r="B7481">
        <v>1.4850593818500058E-4</v>
      </c>
      <c r="C7481">
        <v>-1.2661033842950621E-3</v>
      </c>
      <c r="D7481">
        <v>-3.2772632262372259E-3</v>
      </c>
    </row>
    <row r="7482" spans="1:4">
      <c r="A7482">
        <v>149.58000000000001</v>
      </c>
      <c r="B7482">
        <v>1.226385516489623E-4</v>
      </c>
      <c r="C7482">
        <v>-1.3151285795532466E-3</v>
      </c>
      <c r="D7482">
        <v>-1.6252562995812125E-3</v>
      </c>
    </row>
    <row r="7483" spans="1:4">
      <c r="A7483">
        <v>149.6</v>
      </c>
      <c r="B7483">
        <v>9.6121386722615326E-5</v>
      </c>
      <c r="C7483">
        <v>-1.3310650168497403E-3</v>
      </c>
      <c r="D7483">
        <v>3.1612569931838141E-5</v>
      </c>
    </row>
    <row r="7484" spans="1:4">
      <c r="A7484">
        <v>149.62</v>
      </c>
      <c r="B7484">
        <v>6.9813030011505451E-5</v>
      </c>
      <c r="C7484">
        <v>-1.2844395986663193E-3</v>
      </c>
      <c r="D7484">
        <v>4.6309292484102982E-3</v>
      </c>
    </row>
    <row r="7485" spans="1:4">
      <c r="A7485">
        <v>149.64000000000001</v>
      </c>
      <c r="B7485">
        <v>4.5130998527338989E-5</v>
      </c>
      <c r="C7485">
        <v>-1.1797348177764338E-3</v>
      </c>
      <c r="D7485">
        <v>5.8395488405782459E-3</v>
      </c>
    </row>
    <row r="7486" spans="1:4">
      <c r="A7486">
        <v>149.66</v>
      </c>
      <c r="B7486">
        <v>2.2599940997795369E-5</v>
      </c>
      <c r="C7486">
        <v>-1.0785844822844581E-3</v>
      </c>
      <c r="D7486">
        <v>4.2754847086193815E-3</v>
      </c>
    </row>
    <row r="7487" spans="1:4">
      <c r="A7487">
        <v>149.68</v>
      </c>
      <c r="B7487">
        <v>1.9926492651273379E-6</v>
      </c>
      <c r="C7487">
        <v>-9.766796424174821E-4</v>
      </c>
      <c r="D7487">
        <v>5.914999278078259E-3</v>
      </c>
    </row>
    <row r="7488" spans="1:4">
      <c r="A7488">
        <v>149.70000000000002</v>
      </c>
      <c r="B7488">
        <v>-1.6275338671584628E-5</v>
      </c>
      <c r="C7488">
        <v>-8.459888984526133E-4</v>
      </c>
      <c r="D7488">
        <v>7.1540751184085982E-3</v>
      </c>
    </row>
    <row r="7489" spans="1:4">
      <c r="A7489">
        <v>149.72</v>
      </c>
      <c r="B7489">
        <v>-3.2144804140714719E-5</v>
      </c>
      <c r="C7489">
        <v>-7.5998277464837298E-4</v>
      </c>
      <c r="D7489">
        <v>1.4465372620154349E-3</v>
      </c>
    </row>
    <row r="7490" spans="1:4">
      <c r="A7490">
        <v>149.74</v>
      </c>
      <c r="B7490">
        <v>-4.719520630602999E-5</v>
      </c>
      <c r="C7490">
        <v>-7.5206014812069901E-4</v>
      </c>
      <c r="D7490">
        <v>-6.5427460924802339E-4</v>
      </c>
    </row>
    <row r="7491" spans="1:4">
      <c r="A7491">
        <v>149.76</v>
      </c>
      <c r="B7491">
        <v>-6.1971645119598428E-5</v>
      </c>
      <c r="C7491">
        <v>-7.058027797013875E-4</v>
      </c>
      <c r="D7491">
        <v>5.2800114511791785E-3</v>
      </c>
    </row>
    <row r="7492" spans="1:4">
      <c r="A7492">
        <v>149.78</v>
      </c>
      <c r="B7492">
        <v>-7.4725148694852669E-5</v>
      </c>
      <c r="C7492">
        <v>-5.5422009139715288E-4</v>
      </c>
      <c r="D7492">
        <v>9.8782573792442763E-3</v>
      </c>
    </row>
    <row r="7493" spans="1:4">
      <c r="A7493">
        <v>149.80000000000001</v>
      </c>
      <c r="B7493">
        <v>-8.3857986623809798E-5</v>
      </c>
      <c r="C7493">
        <v>-3.6026808034170655E-4</v>
      </c>
      <c r="D7493">
        <v>9.5169437263003809E-3</v>
      </c>
    </row>
    <row r="7494" spans="1:4">
      <c r="A7494">
        <v>149.82</v>
      </c>
      <c r="B7494">
        <v>-8.925248659503135E-5</v>
      </c>
      <c r="C7494">
        <v>-1.8380827226282336E-4</v>
      </c>
      <c r="D7494">
        <v>8.1290370815879365E-3</v>
      </c>
    </row>
    <row r="7495" spans="1:4">
      <c r="A7495">
        <v>149.84</v>
      </c>
      <c r="B7495">
        <v>-9.1423185614580708E-5</v>
      </c>
      <c r="C7495">
        <v>-3.9278679222636345E-5</v>
      </c>
      <c r="D7495">
        <v>6.323922222430764E-3</v>
      </c>
    </row>
    <row r="7496" spans="1:4">
      <c r="A7496">
        <v>149.86000000000001</v>
      </c>
      <c r="B7496">
        <v>-9.1029769040760515E-5</v>
      </c>
      <c r="C7496">
        <v>7.4330622293993911E-5</v>
      </c>
      <c r="D7496">
        <v>5.0370079292322602E-3</v>
      </c>
    </row>
    <row r="7497" spans="1:4">
      <c r="A7497">
        <v>149.88</v>
      </c>
      <c r="B7497">
        <v>-8.8348210756737544E-5</v>
      </c>
      <c r="C7497">
        <v>2.0320241872313525E-4</v>
      </c>
      <c r="D7497">
        <v>7.850171713681877E-3</v>
      </c>
    </row>
    <row r="7498" spans="1:4">
      <c r="A7498">
        <v>149.9</v>
      </c>
      <c r="B7498">
        <v>-8.2518609293925275E-5</v>
      </c>
      <c r="C7498">
        <v>3.8953366483875101E-4</v>
      </c>
      <c r="D7498">
        <v>1.0782952897879707E-2</v>
      </c>
    </row>
    <row r="7499" spans="1:4">
      <c r="A7499">
        <v>149.92000000000002</v>
      </c>
      <c r="B7499">
        <v>-7.2724526781473332E-5</v>
      </c>
      <c r="C7499">
        <v>5.8221551821149246E-4</v>
      </c>
      <c r="D7499">
        <v>8.4852324393944467E-3</v>
      </c>
    </row>
    <row r="7500" spans="1:4">
      <c r="A7500">
        <v>149.94</v>
      </c>
      <c r="B7500">
        <v>-5.9997911078475164E-5</v>
      </c>
      <c r="C7500">
        <v>6.5970899463279578E-4</v>
      </c>
      <c r="D7500">
        <v>-7.3588479726410805E-4</v>
      </c>
    </row>
    <row r="7501" spans="1:4">
      <c r="A7501">
        <v>149.96</v>
      </c>
      <c r="B7501">
        <v>-4.7438945759600723E-5</v>
      </c>
      <c r="C7501">
        <v>5.7178565653821561E-4</v>
      </c>
      <c r="D7501">
        <v>-8.0564490121939059E-3</v>
      </c>
    </row>
    <row r="7502" spans="1:4">
      <c r="A7502">
        <v>149.97999999999999</v>
      </c>
      <c r="B7502">
        <v>-3.7396242571166854E-5</v>
      </c>
      <c r="C7502">
        <v>4.433986553105883E-4</v>
      </c>
      <c r="D7502">
        <v>-4.7822511105688192E-3</v>
      </c>
    </row>
    <row r="7503" spans="1:4">
      <c r="A7503">
        <v>150</v>
      </c>
      <c r="B7503">
        <v>-2.9244345235455492E-5</v>
      </c>
      <c r="C7503">
        <v>3.8380980084121581E-4</v>
      </c>
      <c r="D7503">
        <v>-1.176634336368429E-3</v>
      </c>
    </row>
    <row r="7504" spans="1:4">
      <c r="A7504">
        <v>150.02000000000001</v>
      </c>
      <c r="B7504">
        <v>-2.1881379419235562E-5</v>
      </c>
      <c r="C7504">
        <v>3.4859161411424224E-4</v>
      </c>
      <c r="D7504">
        <v>-2.3451843363289371E-3</v>
      </c>
    </row>
    <row r="7505" spans="1:4">
      <c r="A7505">
        <v>150.04</v>
      </c>
      <c r="B7505">
        <v>-1.52356746932936E-5</v>
      </c>
      <c r="C7505">
        <v>3.2312432402609913E-4</v>
      </c>
      <c r="D7505">
        <v>-2.0154467248537089E-4</v>
      </c>
    </row>
    <row r="7506" spans="1:4">
      <c r="A7506">
        <v>150.06</v>
      </c>
      <c r="B7506">
        <v>-8.4937480507870852E-6</v>
      </c>
      <c r="C7506">
        <v>3.6705579504863275E-4</v>
      </c>
      <c r="D7506">
        <v>4.5946917747387295E-3</v>
      </c>
    </row>
    <row r="7507" spans="1:4">
      <c r="A7507">
        <v>150.08000000000001</v>
      </c>
      <c r="B7507">
        <v>-3.5817288524411407E-7</v>
      </c>
      <c r="C7507">
        <v>4.402777669867928E-4</v>
      </c>
      <c r="D7507">
        <v>2.7275054190772918E-3</v>
      </c>
    </row>
    <row r="7508" spans="1:4">
      <c r="A7508">
        <v>150.1</v>
      </c>
      <c r="B7508">
        <v>8.5512580147985947E-6</v>
      </c>
      <c r="C7508">
        <v>4.2858404684204785E-4</v>
      </c>
      <c r="D7508">
        <v>-3.8968774335517986E-3</v>
      </c>
    </row>
    <row r="7509" spans="1:4">
      <c r="A7509">
        <v>150.12</v>
      </c>
      <c r="B7509">
        <v>1.6286825403766806E-5</v>
      </c>
      <c r="C7509">
        <v>3.421357889966539E-4</v>
      </c>
      <c r="D7509">
        <v>-4.7479483509875881E-3</v>
      </c>
    </row>
    <row r="7510" spans="1:4">
      <c r="A7510">
        <v>150.14000000000001</v>
      </c>
      <c r="B7510">
        <v>2.2465209296603817E-5</v>
      </c>
      <c r="C7510">
        <v>2.899654894421198E-4</v>
      </c>
      <c r="D7510">
        <v>-4.6908160446583469E-4</v>
      </c>
    </row>
    <row r="7511" spans="1:4">
      <c r="A7511">
        <v>150.16</v>
      </c>
      <c r="B7511">
        <v>2.8531529353349757E-5</v>
      </c>
      <c r="C7511">
        <v>3.3470784567230975E-4</v>
      </c>
      <c r="D7511">
        <v>4.9433172274848391E-3</v>
      </c>
    </row>
    <row r="7512" spans="1:4">
      <c r="A7512">
        <v>150.18</v>
      </c>
      <c r="B7512">
        <v>3.6624993777882692E-5</v>
      </c>
      <c r="C7512">
        <v>4.9517080006047237E-4</v>
      </c>
      <c r="D7512">
        <v>1.1102978211331424E-2</v>
      </c>
    </row>
    <row r="7513" spans="1:4">
      <c r="A7513">
        <v>150.20000000000002</v>
      </c>
      <c r="B7513">
        <v>4.8984363126378099E-5</v>
      </c>
      <c r="C7513">
        <v>7.5253402004005199E-4</v>
      </c>
      <c r="D7513">
        <v>1.4633343786626535E-2</v>
      </c>
    </row>
    <row r="7514" spans="1:4">
      <c r="A7514">
        <v>150.22</v>
      </c>
      <c r="B7514">
        <v>6.6685269770326767E-5</v>
      </c>
      <c r="C7514">
        <v>1.0037345186459309E-3</v>
      </c>
      <c r="D7514">
        <v>1.0486706073961377E-2</v>
      </c>
    </row>
    <row r="7515" spans="1:4">
      <c r="A7515">
        <v>150.24</v>
      </c>
      <c r="B7515">
        <v>8.8217862238345609E-5</v>
      </c>
      <c r="C7515">
        <v>1.1175527721713507E-3</v>
      </c>
      <c r="D7515">
        <v>8.9511927858060281E-4</v>
      </c>
    </row>
    <row r="7516" spans="1:4">
      <c r="A7516">
        <v>150.26</v>
      </c>
      <c r="B7516">
        <v>1.1015517937416361E-4</v>
      </c>
      <c r="C7516">
        <v>1.0465408332441931E-3</v>
      </c>
      <c r="D7516">
        <v>-7.9963131712963986E-3</v>
      </c>
    </row>
    <row r="7517" spans="1:4">
      <c r="A7517">
        <v>150.28</v>
      </c>
      <c r="B7517">
        <v>1.2918590236894308E-4</v>
      </c>
      <c r="C7517">
        <v>8.4148991444149806E-4</v>
      </c>
      <c r="D7517">
        <v>-1.2508778708973101E-2</v>
      </c>
    </row>
    <row r="7518" spans="1:4">
      <c r="A7518">
        <v>150.30000000000001</v>
      </c>
      <c r="B7518">
        <v>1.4358607133665242E-4</v>
      </c>
      <c r="C7518">
        <v>6.0213330336313607E-4</v>
      </c>
      <c r="D7518">
        <v>-1.1426882398863053E-2</v>
      </c>
    </row>
    <row r="7519" spans="1:4">
      <c r="A7519">
        <v>150.32</v>
      </c>
      <c r="B7519">
        <v>1.5374236325889351E-4</v>
      </c>
      <c r="C7519">
        <v>4.3344600559852185E-4</v>
      </c>
      <c r="D7519">
        <v>-5.4418473775983689E-3</v>
      </c>
    </row>
    <row r="7520" spans="1:4">
      <c r="A7520">
        <v>150.34</v>
      </c>
      <c r="B7520">
        <v>1.6195918258435029E-4</v>
      </c>
      <c r="C7520">
        <v>4.2004936139745724E-4</v>
      </c>
      <c r="D7520">
        <v>4.1021829574919011E-3</v>
      </c>
    </row>
    <row r="7521" spans="1:4">
      <c r="A7521">
        <v>150.36000000000001</v>
      </c>
      <c r="B7521">
        <v>1.7146965638204994E-4</v>
      </c>
      <c r="C7521">
        <v>5.4545051728511411E-4</v>
      </c>
      <c r="D7521">
        <v>8.4379326312737646E-3</v>
      </c>
    </row>
    <row r="7522" spans="1:4">
      <c r="A7522">
        <v>150.38</v>
      </c>
      <c r="B7522">
        <v>1.836708894273857E-4</v>
      </c>
      <c r="C7522">
        <v>6.5490459591739756E-4</v>
      </c>
      <c r="D7522">
        <v>2.5074752319545757E-3</v>
      </c>
    </row>
    <row r="7523" spans="1:4">
      <c r="A7523">
        <v>150.4</v>
      </c>
      <c r="B7523">
        <v>1.9669901104883689E-4</v>
      </c>
      <c r="C7523">
        <v>6.1933429906333749E-4</v>
      </c>
      <c r="D7523">
        <v>-6.0645049173606025E-3</v>
      </c>
    </row>
    <row r="7524" spans="1:4">
      <c r="A7524">
        <v>150.42000000000002</v>
      </c>
      <c r="B7524">
        <v>2.0761212564183017E-4</v>
      </c>
      <c r="C7524">
        <v>4.5894363999592292E-4</v>
      </c>
      <c r="D7524">
        <v>-9.9745609893808485E-3</v>
      </c>
    </row>
    <row r="7525" spans="1:4">
      <c r="A7525">
        <v>150.44</v>
      </c>
      <c r="B7525">
        <v>2.1490390718711827E-4</v>
      </c>
      <c r="C7525">
        <v>2.7562556169517815E-4</v>
      </c>
      <c r="D7525">
        <v>-8.3572468406936246E-3</v>
      </c>
    </row>
    <row r="7526" spans="1:4">
      <c r="A7526">
        <v>150.46</v>
      </c>
      <c r="B7526">
        <v>2.190379161538788E-4</v>
      </c>
      <c r="C7526">
        <v>1.5242269003065982E-4</v>
      </c>
      <c r="D7526">
        <v>-3.9630403257582061E-3</v>
      </c>
    </row>
    <row r="7527" spans="1:4">
      <c r="A7527">
        <v>150.47999999999999</v>
      </c>
      <c r="B7527">
        <v>2.2133081448340671E-4</v>
      </c>
      <c r="C7527">
        <v>7.8719772625448879E-5</v>
      </c>
      <c r="D7527">
        <v>-3.4072514147628907E-3</v>
      </c>
    </row>
    <row r="7528" spans="1:4">
      <c r="A7528">
        <v>150.5</v>
      </c>
      <c r="B7528">
        <v>2.2198704100009708E-4</v>
      </c>
      <c r="C7528">
        <v>-2.4933053599714531E-5</v>
      </c>
      <c r="D7528">
        <v>-6.9580312077534481E-3</v>
      </c>
    </row>
    <row r="7529" spans="1:4">
      <c r="A7529">
        <v>150.52000000000001</v>
      </c>
      <c r="B7529">
        <v>2.1990991038521723E-4</v>
      </c>
      <c r="C7529">
        <v>-1.9212317295501358E-4</v>
      </c>
      <c r="D7529">
        <v>-9.7609807277764526E-3</v>
      </c>
    </row>
    <row r="7530" spans="1:4">
      <c r="A7530">
        <v>150.54</v>
      </c>
      <c r="B7530">
        <v>2.1433604399761802E-4</v>
      </c>
      <c r="C7530">
        <v>-3.5422380495208911E-4</v>
      </c>
      <c r="D7530">
        <v>-6.4490824719310932E-3</v>
      </c>
    </row>
    <row r="7531" spans="1:4">
      <c r="A7531">
        <v>150.56</v>
      </c>
      <c r="B7531">
        <v>2.0640391913561375E-4</v>
      </c>
      <c r="C7531">
        <v>-4.1688029467715161E-4</v>
      </c>
      <c r="D7531">
        <v>1.8343349942483156E-4</v>
      </c>
    </row>
    <row r="7532" spans="1:4">
      <c r="A7532">
        <v>150.58000000000001</v>
      </c>
      <c r="B7532">
        <v>1.9792692975909482E-4</v>
      </c>
      <c r="C7532">
        <v>-4.3962215211778535E-4</v>
      </c>
      <c r="D7532">
        <v>-2.4576192434882238E-3</v>
      </c>
    </row>
    <row r="7533" spans="1:4">
      <c r="A7533">
        <v>150.6</v>
      </c>
      <c r="B7533">
        <v>1.882152691038316E-4</v>
      </c>
      <c r="C7533">
        <v>-5.5292860161902972E-4</v>
      </c>
      <c r="D7533">
        <v>-8.8730257066362284E-3</v>
      </c>
    </row>
    <row r="7534" spans="1:4">
      <c r="A7534">
        <v>150.62</v>
      </c>
      <c r="B7534">
        <v>1.7581808073890572E-4</v>
      </c>
      <c r="C7534">
        <v>-6.6499079443446034E-4</v>
      </c>
      <c r="D7534">
        <v>-2.3331935749068555E-3</v>
      </c>
    </row>
    <row r="7535" spans="1:4">
      <c r="A7535">
        <v>150.64000000000001</v>
      </c>
      <c r="B7535">
        <v>1.6256325146253746E-4</v>
      </c>
      <c r="C7535">
        <v>-6.3491086683724904E-4</v>
      </c>
      <c r="D7535">
        <v>5.341186334627962E-3</v>
      </c>
    </row>
    <row r="7536" spans="1:4">
      <c r="A7536">
        <v>150.66</v>
      </c>
      <c r="B7536">
        <v>1.5042592865260104E-4</v>
      </c>
      <c r="C7536">
        <v>-6.0418855116224526E-4</v>
      </c>
      <c r="D7536">
        <v>-2.2689547671275734E-3</v>
      </c>
    </row>
    <row r="7537" spans="1:4">
      <c r="A7537">
        <v>150.68</v>
      </c>
      <c r="B7537">
        <v>1.3740887310828762E-4</v>
      </c>
      <c r="C7537">
        <v>-7.2149168165124553E-4</v>
      </c>
      <c r="D7537">
        <v>-9.4613582817724695E-3</v>
      </c>
    </row>
    <row r="7538" spans="1:4">
      <c r="A7538">
        <v>150.70000000000002</v>
      </c>
      <c r="B7538">
        <v>1.2141406763647677E-4</v>
      </c>
      <c r="C7538">
        <v>-8.6162387465141244E-4</v>
      </c>
      <c r="D7538">
        <v>-4.5518610182442021E-3</v>
      </c>
    </row>
    <row r="7539" spans="1:4">
      <c r="A7539">
        <v>150.72</v>
      </c>
      <c r="B7539">
        <v>1.0363883734145266E-4</v>
      </c>
      <c r="C7539">
        <v>-8.9751818476834974E-4</v>
      </c>
      <c r="D7539">
        <v>9.6243000655049649E-4</v>
      </c>
    </row>
    <row r="7540" spans="1:4">
      <c r="A7540">
        <v>150.74</v>
      </c>
      <c r="B7540">
        <v>8.5807544724573635E-5</v>
      </c>
      <c r="C7540">
        <v>-8.8928182306065914E-4</v>
      </c>
      <c r="D7540">
        <v>-1.3879383578141447E-4</v>
      </c>
    </row>
    <row r="7541" spans="1:4">
      <c r="A7541">
        <v>150.76</v>
      </c>
      <c r="B7541">
        <v>6.7902631307531047E-5</v>
      </c>
      <c r="C7541">
        <v>-9.0578542807725592E-4</v>
      </c>
      <c r="D7541">
        <v>-1.5115666658782612E-3</v>
      </c>
    </row>
    <row r="7542" spans="1:4">
      <c r="A7542">
        <v>150.78</v>
      </c>
      <c r="B7542">
        <v>4.9691835923047751E-5</v>
      </c>
      <c r="C7542">
        <v>-9.0493278485919999E-4</v>
      </c>
      <c r="D7542">
        <v>1.5968309876838727E-3</v>
      </c>
    </row>
    <row r="7543" spans="1:4">
      <c r="A7543">
        <v>150.80000000000001</v>
      </c>
      <c r="B7543">
        <v>3.2293274326792738E-5</v>
      </c>
      <c r="C7543">
        <v>-8.1588697959669048E-4</v>
      </c>
      <c r="D7543">
        <v>7.3077495385670543E-3</v>
      </c>
    </row>
    <row r="7544" spans="1:4">
      <c r="A7544">
        <v>150.82</v>
      </c>
      <c r="B7544">
        <v>1.7252375801387513E-5</v>
      </c>
      <c r="C7544">
        <v>-6.974383150030732E-4</v>
      </c>
      <c r="D7544">
        <v>4.5371169207946427E-3</v>
      </c>
    </row>
    <row r="7545" spans="1:4">
      <c r="A7545">
        <v>150.84</v>
      </c>
      <c r="B7545">
        <v>3.5501141282238387E-6</v>
      </c>
      <c r="C7545">
        <v>-7.0583379017635133E-4</v>
      </c>
      <c r="D7545">
        <v>-5.3766644381224304E-3</v>
      </c>
    </row>
    <row r="7546" spans="1:4">
      <c r="A7546">
        <v>150.86000000000001</v>
      </c>
      <c r="B7546">
        <v>-1.1360581053889756E-5</v>
      </c>
      <c r="C7546">
        <v>-7.7117005258311229E-4</v>
      </c>
      <c r="D7546">
        <v>-1.1569618025536743E-3</v>
      </c>
    </row>
    <row r="7547" spans="1:4">
      <c r="A7547">
        <v>150.88</v>
      </c>
      <c r="B7547">
        <v>-2.6479976562265198E-5</v>
      </c>
      <c r="C7547">
        <v>-7.139996030645551E-4</v>
      </c>
      <c r="D7547">
        <v>6.8740067544094119E-3</v>
      </c>
    </row>
    <row r="7548" spans="1:4">
      <c r="A7548">
        <v>150.9</v>
      </c>
      <c r="B7548">
        <v>-3.9594428677769444E-5</v>
      </c>
      <c r="C7548">
        <v>-6.0790867874062045E-4</v>
      </c>
      <c r="D7548">
        <v>3.7350856779840291E-3</v>
      </c>
    </row>
    <row r="7549" spans="1:4">
      <c r="A7549">
        <v>150.92000000000002</v>
      </c>
      <c r="B7549">
        <v>-5.11956534474257E-5</v>
      </c>
      <c r="C7549">
        <v>-5.6171721474703796E-4</v>
      </c>
      <c r="D7549">
        <v>8.840607213742302E-4</v>
      </c>
    </row>
    <row r="7550" spans="1:4">
      <c r="A7550">
        <v>150.94</v>
      </c>
      <c r="B7550">
        <v>-6.2284544402695858E-5</v>
      </c>
      <c r="C7550">
        <v>-5.4873982101019019E-4</v>
      </c>
      <c r="D7550">
        <v>4.1367865231053957E-4</v>
      </c>
    </row>
    <row r="7551" spans="1:4">
      <c r="A7551">
        <v>150.96</v>
      </c>
      <c r="B7551">
        <v>-7.3069902826242288E-5</v>
      </c>
      <c r="C7551">
        <v>-5.2446090803468957E-4</v>
      </c>
      <c r="D7551">
        <v>2.0142126452395437E-3</v>
      </c>
    </row>
    <row r="7552" spans="1:4">
      <c r="A7552">
        <v>150.97999999999999</v>
      </c>
      <c r="B7552">
        <v>-8.2736495337464434E-5</v>
      </c>
      <c r="C7552">
        <v>-4.2120918706633809E-4</v>
      </c>
      <c r="D7552">
        <v>8.3109594515956009E-3</v>
      </c>
    </row>
    <row r="7553" spans="1:4">
      <c r="A7553">
        <v>151</v>
      </c>
      <c r="B7553">
        <v>-8.9546557693317877E-5</v>
      </c>
      <c r="C7553">
        <v>-2.6220057376129626E-4</v>
      </c>
      <c r="D7553">
        <v>7.589901878908567E-3</v>
      </c>
    </row>
    <row r="7554" spans="1:4">
      <c r="A7554">
        <v>151.02000000000001</v>
      </c>
      <c r="B7554">
        <v>-9.3842063857652185E-5</v>
      </c>
      <c r="C7554">
        <v>-1.9582379591663937E-4</v>
      </c>
      <c r="D7554">
        <v>-9.522240944428717E-4</v>
      </c>
    </row>
    <row r="7555" spans="1:4">
      <c r="A7555">
        <v>151.04</v>
      </c>
      <c r="B7555">
        <v>-9.8016773535536302E-5</v>
      </c>
      <c r="C7555">
        <v>-2.2503661890491009E-4</v>
      </c>
      <c r="D7555">
        <v>-1.9690582043841998E-3</v>
      </c>
    </row>
    <row r="7556" spans="1:4">
      <c r="A7556">
        <v>151.06</v>
      </c>
      <c r="B7556">
        <v>-1.0226455200316123E-4</v>
      </c>
      <c r="C7556">
        <v>-1.6740295029007762E-4</v>
      </c>
      <c r="D7556">
        <v>7.7324250658674515E-3</v>
      </c>
    </row>
    <row r="7557" spans="1:4">
      <c r="A7557">
        <v>151.08000000000001</v>
      </c>
      <c r="B7557">
        <v>-1.0375199617017001E-4</v>
      </c>
      <c r="C7557">
        <v>3.4365024870164156E-5</v>
      </c>
      <c r="D7557">
        <v>1.2444372450156723E-2</v>
      </c>
    </row>
    <row r="7558" spans="1:4">
      <c r="A7558">
        <v>151.1</v>
      </c>
      <c r="B7558">
        <v>-1.008904674831083E-4</v>
      </c>
      <c r="C7558">
        <v>2.3605552881736117E-4</v>
      </c>
      <c r="D7558">
        <v>7.7246779445629757E-3</v>
      </c>
    </row>
    <row r="7559" spans="1:4">
      <c r="A7559">
        <v>151.12</v>
      </c>
      <c r="B7559">
        <v>-9.4864576630942368E-5</v>
      </c>
      <c r="C7559">
        <v>3.5452579074453773E-4</v>
      </c>
      <c r="D7559">
        <v>4.1223482481546753E-3</v>
      </c>
    </row>
    <row r="7560" spans="1:4">
      <c r="A7560">
        <v>151.14000000000001</v>
      </c>
      <c r="B7560">
        <v>-8.6519047765694181E-5</v>
      </c>
      <c r="C7560">
        <v>5.0155426581660601E-4</v>
      </c>
      <c r="D7560">
        <v>1.0580499259052148E-2</v>
      </c>
    </row>
    <row r="7561" spans="1:4">
      <c r="A7561">
        <v>151.16</v>
      </c>
      <c r="B7561">
        <v>-7.4175778048540364E-5</v>
      </c>
      <c r="C7561">
        <v>7.4257693334933911E-4</v>
      </c>
      <c r="D7561">
        <v>1.3521767494221154E-2</v>
      </c>
    </row>
    <row r="7562" spans="1:4">
      <c r="A7562">
        <v>151.18</v>
      </c>
      <c r="B7562">
        <v>-5.7150686974215347E-5</v>
      </c>
      <c r="C7562">
        <v>9.3339211950786282E-4</v>
      </c>
      <c r="D7562">
        <v>5.5597511216312068E-3</v>
      </c>
    </row>
    <row r="7563" spans="1:4">
      <c r="A7563">
        <v>151.20000000000002</v>
      </c>
      <c r="B7563">
        <v>-3.8039648417668008E-5</v>
      </c>
      <c r="C7563">
        <v>9.4427403325006323E-4</v>
      </c>
      <c r="D7563">
        <v>-4.4715597474111468E-3</v>
      </c>
    </row>
    <row r="7564" spans="1:4">
      <c r="A7564">
        <v>151.22</v>
      </c>
      <c r="B7564">
        <v>-2.0210638813708926E-5</v>
      </c>
      <c r="C7564">
        <v>8.3051897156784737E-4</v>
      </c>
      <c r="D7564">
        <v>-6.9039464208104362E-3</v>
      </c>
    </row>
    <row r="7565" spans="1:4">
      <c r="A7565">
        <v>151.24</v>
      </c>
      <c r="B7565">
        <v>-4.9555746078038982E-6</v>
      </c>
      <c r="C7565">
        <v>6.9626115195816382E-4</v>
      </c>
      <c r="D7565">
        <v>-6.521835540157922E-3</v>
      </c>
    </row>
    <row r="7566" spans="1:4">
      <c r="A7566">
        <v>151.26</v>
      </c>
      <c r="B7566">
        <v>7.519494648602795E-6</v>
      </c>
      <c r="C7566">
        <v>5.4395643994625538E-4</v>
      </c>
      <c r="D7566">
        <v>-8.7086356610329152E-3</v>
      </c>
    </row>
    <row r="7567" spans="1:4">
      <c r="A7567">
        <v>151.28</v>
      </c>
      <c r="B7567">
        <v>1.6818040091326316E-5</v>
      </c>
      <c r="C7567">
        <v>3.9395529312634652E-4</v>
      </c>
      <c r="D7567">
        <v>-6.2914790209579741E-3</v>
      </c>
    </row>
    <row r="7568" spans="1:4">
      <c r="A7568">
        <v>151.30000000000001</v>
      </c>
      <c r="B7568">
        <v>2.3802123667438168E-5</v>
      </c>
      <c r="C7568">
        <v>3.226167403736643E-4</v>
      </c>
      <c r="D7568">
        <v>-8.4237625431024532E-4</v>
      </c>
    </row>
    <row r="7569" spans="1:4">
      <c r="A7569">
        <v>151.32</v>
      </c>
      <c r="B7569">
        <v>3.0425787758203905E-5</v>
      </c>
      <c r="C7569">
        <v>3.5673989541063443E-4</v>
      </c>
      <c r="D7569">
        <v>4.2546917580072591E-3</v>
      </c>
    </row>
    <row r="7570" spans="1:4">
      <c r="A7570">
        <v>151.34</v>
      </c>
      <c r="B7570">
        <v>3.8486275584210919E-5</v>
      </c>
      <c r="C7570">
        <v>4.5304646549971069E-4</v>
      </c>
      <c r="D7570">
        <v>5.3759652509003664E-3</v>
      </c>
    </row>
    <row r="7571" spans="1:4">
      <c r="A7571">
        <v>151.36000000000001</v>
      </c>
      <c r="B7571">
        <v>4.8374097268516708E-5</v>
      </c>
      <c r="C7571">
        <v>5.2332066913744334E-4</v>
      </c>
      <c r="D7571">
        <v>1.6514551128729016E-3</v>
      </c>
    </row>
    <row r="7572" spans="1:4">
      <c r="A7572">
        <v>151.38</v>
      </c>
      <c r="B7572">
        <v>5.9219898002665728E-5</v>
      </c>
      <c r="C7572">
        <v>5.6371422071873722E-4</v>
      </c>
      <c r="D7572">
        <v>2.3879000452564914E-3</v>
      </c>
    </row>
    <row r="7573" spans="1:4">
      <c r="A7573">
        <v>151.4</v>
      </c>
      <c r="B7573">
        <v>7.133426718402205E-5</v>
      </c>
      <c r="C7573">
        <v>6.6584793531340898E-4</v>
      </c>
      <c r="D7573">
        <v>7.825471414210694E-3</v>
      </c>
    </row>
    <row r="7574" spans="1:4">
      <c r="A7574">
        <v>151.42000000000002</v>
      </c>
      <c r="B7574">
        <v>8.5993251668208627E-5</v>
      </c>
      <c r="C7574">
        <v>7.8889708785906171E-4</v>
      </c>
      <c r="D7574">
        <v>4.4794438403545633E-3</v>
      </c>
    </row>
    <row r="7575" spans="1:4">
      <c r="A7575">
        <v>151.44</v>
      </c>
      <c r="B7575">
        <v>1.0206679732788301E-4</v>
      </c>
      <c r="C7575">
        <v>7.8844323482948789E-4</v>
      </c>
      <c r="D7575">
        <v>-4.5248291433119259E-3</v>
      </c>
    </row>
    <row r="7576" spans="1:4">
      <c r="A7576">
        <v>151.46</v>
      </c>
      <c r="B7576">
        <v>-2.9089285380760822E-4</v>
      </c>
      <c r="C7576">
        <v>-6.0475585848549548E-2</v>
      </c>
      <c r="D7576">
        <v>-6.121878079194591</v>
      </c>
    </row>
    <row r="7577" spans="1:4">
      <c r="A7577">
        <v>151.47999999999999</v>
      </c>
      <c r="B7577">
        <v>-1.9905310225634752E-3</v>
      </c>
      <c r="C7577">
        <v>-7.2775772824335047E-2</v>
      </c>
      <c r="D7577">
        <v>4.8918593816160438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Newmarks_method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Taichiro Okazaki</dc:creator>
  <cp:lastModifiedBy>HP PRO</cp:lastModifiedBy>
  <dcterms:created xsi:type="dcterms:W3CDTF">2013-12-19T05:34:42Z</dcterms:created>
  <dcterms:modified xsi:type="dcterms:W3CDTF">2021-02-28T01:54:49Z</dcterms:modified>
</cp:coreProperties>
</file>