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\Desktop\"/>
    </mc:Choice>
  </mc:AlternateContent>
  <xr:revisionPtr revIDLastSave="0" documentId="8_{95412A36-C81D-4A2D-A037-A22D254455FC}" xr6:coauthVersionLast="45" xr6:coauthVersionMax="45" xr10:uidLastSave="{00000000-0000-0000-0000-000000000000}"/>
  <bookViews>
    <workbookView xWindow="-120" yWindow="-120" windowWidth="38640" windowHeight="21840" xr2:uid="{0D2BC9B9-1B6D-4B1C-8C5E-22924AD4625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4" i="1" l="1"/>
  <c r="D5" i="1"/>
  <c r="P5" i="1"/>
  <c r="Q6" i="1" s="1"/>
  <c r="R7" i="1" s="1"/>
  <c r="S8" i="1" s="1"/>
  <c r="D6" i="1"/>
  <c r="O6" i="1" l="1"/>
  <c r="D7" i="1"/>
  <c r="E6" i="1"/>
  <c r="F7" i="1" s="1"/>
  <c r="D8" i="1"/>
  <c r="E7" i="1" l="1"/>
  <c r="F8" i="1" s="1"/>
  <c r="P7" i="1"/>
  <c r="Q8" i="1" s="1"/>
  <c r="N7" i="1"/>
  <c r="G8" i="1"/>
  <c r="E8" i="1"/>
  <c r="O8" i="1" l="1"/>
  <c r="M8" i="1"/>
</calcChain>
</file>

<file path=xl/sharedStrings.xml><?xml version="1.0" encoding="utf-8"?>
<sst xmlns="http://schemas.openxmlformats.org/spreadsheetml/2006/main" count="3" uniqueCount="3">
  <si>
    <t>i j</t>
  </si>
  <si>
    <t>i-1,j-1</t>
  </si>
  <si>
    <t>i-1,j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</si>
</sst>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7C43-571A-4906-924C-B475891F8F32}">
  <dimension ref="A1:X14"/>
  <sheetViews>
    <sheetView tabSelected="1" zoomScale="340" zoomScaleNormal="340" workbookViewId="0">
      <selection activeCell="O6" sqref="O6"/>
    </sheetView>
  </sheetViews>
  <sheetFormatPr defaultRowHeight="15" x14ac:dyDescent="0.25"/>
  <cols>
    <col min="1" max="7" width="3.42578125" style="1" customWidth="1"/>
    <col min="8" max="9" width="3.85546875" style="1" customWidth="1"/>
    <col min="10" max="20" width="3.7109375" style="1" customWidth="1"/>
    <col min="21" max="22" width="3.7109375" customWidth="1"/>
  </cols>
  <sheetData>
    <row r="1" spans="2:24" x14ac:dyDescent="0.25">
      <c r="K1" s="1">
        <v>0</v>
      </c>
      <c r="L1" s="1">
        <v>1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7</v>
      </c>
      <c r="S1" s="1">
        <v>8</v>
      </c>
      <c r="T1" s="1">
        <v>9</v>
      </c>
      <c r="U1" s="1">
        <v>10</v>
      </c>
    </row>
    <row r="2" spans="2:24" x14ac:dyDescent="0.25"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</row>
    <row r="3" spans="2:24" x14ac:dyDescent="0.25">
      <c r="B3" s="1">
        <v>0</v>
      </c>
      <c r="C3" s="2">
        <v>1</v>
      </c>
      <c r="D3" s="2"/>
      <c r="E3" s="2"/>
      <c r="F3" s="2"/>
      <c r="G3" s="2"/>
      <c r="H3" s="2"/>
      <c r="P3" s="1">
        <v>1</v>
      </c>
      <c r="U3" s="1"/>
    </row>
    <row r="4" spans="2:24" x14ac:dyDescent="0.25">
      <c r="B4" s="1">
        <v>1</v>
      </c>
      <c r="C4" s="2">
        <v>1</v>
      </c>
      <c r="D4" s="2">
        <v>1</v>
      </c>
      <c r="E4" s="2"/>
      <c r="F4" s="2"/>
      <c r="G4" s="2"/>
      <c r="H4" s="2"/>
      <c r="O4" s="1">
        <v>1</v>
      </c>
      <c r="Q4" s="1">
        <v>1</v>
      </c>
      <c r="U4" s="1"/>
    </row>
    <row r="5" spans="2:24" x14ac:dyDescent="0.25">
      <c r="B5" s="1">
        <v>2</v>
      </c>
      <c r="C5" s="2">
        <v>1</v>
      </c>
      <c r="D5" s="2">
        <f>C4+D4</f>
        <v>2</v>
      </c>
      <c r="E5" s="2">
        <v>1</v>
      </c>
      <c r="F5" s="2"/>
      <c r="G5" s="2"/>
      <c r="H5" s="2"/>
      <c r="N5" s="1">
        <v>1</v>
      </c>
      <c r="P5" s="1">
        <f>O4+Q4</f>
        <v>2</v>
      </c>
      <c r="R5" s="1">
        <v>1</v>
      </c>
      <c r="U5" s="1"/>
    </row>
    <row r="6" spans="2:24" x14ac:dyDescent="0.25">
      <c r="B6" s="1">
        <v>3</v>
      </c>
      <c r="C6" s="2">
        <v>1</v>
      </c>
      <c r="D6" s="2">
        <f t="shared" ref="D6:D8" si="0">C5+D5</f>
        <v>3</v>
      </c>
      <c r="E6" s="2">
        <f t="shared" ref="E6:E8" si="1">D5+E5</f>
        <v>3</v>
      </c>
      <c r="F6" s="2">
        <v>1</v>
      </c>
      <c r="G6" s="2"/>
      <c r="H6" s="2"/>
      <c r="M6" s="1">
        <v>1</v>
      </c>
      <c r="O6" s="1">
        <f>N5+P5</f>
        <v>3</v>
      </c>
      <c r="Q6" s="1">
        <f>P5+R5</f>
        <v>3</v>
      </c>
      <c r="S6" s="1">
        <v>1</v>
      </c>
      <c r="U6" s="1"/>
    </row>
    <row r="7" spans="2:24" x14ac:dyDescent="0.25">
      <c r="B7" s="1">
        <v>4</v>
      </c>
      <c r="C7" s="2">
        <v>1</v>
      </c>
      <c r="D7" s="2">
        <f t="shared" si="0"/>
        <v>4</v>
      </c>
      <c r="E7" s="2">
        <f t="shared" si="1"/>
        <v>6</v>
      </c>
      <c r="F7" s="2">
        <f t="shared" ref="F7:F8" si="2">E6+F6</f>
        <v>4</v>
      </c>
      <c r="G7" s="2">
        <v>1</v>
      </c>
      <c r="H7" s="2"/>
      <c r="L7" s="1">
        <v>1</v>
      </c>
      <c r="N7" s="1">
        <f>M6+O6</f>
        <v>4</v>
      </c>
      <c r="P7" s="1">
        <f>O6+Q6</f>
        <v>6</v>
      </c>
      <c r="R7" s="1">
        <f>Q6+S6</f>
        <v>4</v>
      </c>
      <c r="T7" s="1">
        <v>1</v>
      </c>
      <c r="U7" s="1"/>
    </row>
    <row r="8" spans="2:24" x14ac:dyDescent="0.25">
      <c r="B8" s="1">
        <v>5</v>
      </c>
      <c r="C8" s="2">
        <v>1</v>
      </c>
      <c r="D8" s="2">
        <f t="shared" si="0"/>
        <v>5</v>
      </c>
      <c r="E8" s="2">
        <f t="shared" si="1"/>
        <v>10</v>
      </c>
      <c r="F8" s="2">
        <f t="shared" si="2"/>
        <v>10</v>
      </c>
      <c r="G8" s="2">
        <f>F7+G7</f>
        <v>5</v>
      </c>
      <c r="H8" s="2">
        <v>1</v>
      </c>
      <c r="K8" s="1">
        <v>1</v>
      </c>
      <c r="M8" s="1">
        <f>L7+N7</f>
        <v>5</v>
      </c>
      <c r="O8" s="1">
        <f>N7+P7</f>
        <v>10</v>
      </c>
      <c r="Q8" s="1">
        <f>P7+R7</f>
        <v>10</v>
      </c>
      <c r="S8" s="1">
        <f>R7+T7</f>
        <v>5</v>
      </c>
      <c r="U8" s="1">
        <v>1</v>
      </c>
    </row>
    <row r="9" spans="2:24" x14ac:dyDescent="0.25">
      <c r="W9" s="1" t="s">
        <v>1</v>
      </c>
      <c r="X9" s="1" t="s">
        <v>2</v>
      </c>
    </row>
    <row r="10" spans="2:24" x14ac:dyDescent="0.25">
      <c r="N10" s="1">
        <v>1</v>
      </c>
      <c r="O10" s="1">
        <v>2</v>
      </c>
      <c r="P10" s="1">
        <v>3</v>
      </c>
      <c r="Q10" s="1">
        <v>4</v>
      </c>
      <c r="R10" s="1">
        <v>5</v>
      </c>
      <c r="W10" s="1"/>
      <c r="X10" s="1" t="s">
        <v>0</v>
      </c>
    </row>
    <row r="12" spans="2:24" x14ac:dyDescent="0.25">
      <c r="P12" s="1">
        <v>1</v>
      </c>
    </row>
    <row r="13" spans="2:24" x14ac:dyDescent="0.25">
      <c r="O13" s="1">
        <v>1</v>
      </c>
      <c r="Q13" s="1">
        <v>1</v>
      </c>
    </row>
    <row r="14" spans="2:24" x14ac:dyDescent="0.25">
      <c r="N14" s="1">
        <v>1</v>
      </c>
      <c r="P14" s="1">
        <f>O13+Q13</f>
        <v>2</v>
      </c>
      <c r="R14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Камянецкий</dc:creator>
  <cp:lastModifiedBy>Сергей Камянецкий</cp:lastModifiedBy>
  <dcterms:created xsi:type="dcterms:W3CDTF">2020-05-10T23:17:04Z</dcterms:created>
  <dcterms:modified xsi:type="dcterms:W3CDTF">2020-05-11T00:05:59Z</dcterms:modified>
</cp:coreProperties>
</file>