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6666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20000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800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(בלת\"מים)","parent":"general"},{"key":"education","label":"חינוך","parent":"general"},{"key":"clubs","label":"חוגים","parent":"general"}],"period":{"start":4,"end":6},"theme":{"income":"#4a7ba3","expense":"#c17a4e"},"background":"#f9f9f7"}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