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 rightToLeft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4444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500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f>SUM(B15:M15)</f>
        <v>0</v>
      </c>
      <c r="O15" t="str">
        <v>כללי</v>
      </c>
    </row>
    <row r="16">
      <c r="A16" t="str">
        <v>ביטוח רכב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דירה","parent":"general"},{"key":"car_insurance","label":"ביטוח רכב","parent":"general"},{"key":"life_insurance","label":"ביטוח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(בלת\"מים)","parent":"general"},{"key":"education","label":"חינוך","parent":"general"},{"key":"clubs","label":"חוגים","parent":"general"}],"period":{"start":5,"end":7},"theme":{"income":"#4a7ba3","expense":"#c17a4e"},"background":"#f9f9f7"}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