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<sst xmlns="http://schemas.openxmlformats.org/spreadsheetml/2006/main" count="109" uniqueCount="37">
  <si>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</si>
  <si>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</si>
  <si>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</si>
  <si>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</si>
  <si>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</si>
  <si>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</si>
  <si>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</si>
  <si>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</si>
  <si>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</si>
  <si>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</si>
  <si>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</si>
  <si>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</si>
  <si>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CU1712.SHF</t>
  </si>
  <si>
    <t>CU1801.SHF</t>
  </si>
  <si>
    <t>JD1801.DCE</t>
  </si>
  <si>
    <t>NI1801.SHF</t>
  </si>
  <si>
    <t>NI1805.SHF</t>
  </si>
  <si>
    <t>TA805.CZC</t>
  </si>
  <si>
    <t>MA801.CZC</t>
  </si>
  <si>
    <t>PP1805.DCE</t>
  </si>
  <si>
    <t>RB1805.SHF</t>
  </si>
  <si>
    <t>ZC805.CZC</t>
  </si>
  <si>
    <t>OI805.CZC</t>
  </si>
  <si>
    <t>ZN1712.SHF</t>
  </si>
  <si>
    <t>ZN1801.SHF</t>
  </si>
  <si>
    <t>P1801.DCE</t>
  </si>
  <si>
    <t>A1801.DCE</t>
  </si>
  <si>
    <t>A1805.DCE</t>
  </si>
  <si>
    <t>AG1712.SHF</t>
  </si>
  <si>
    <t>AG1806.SHF</t>
  </si>
  <si>
    <t>V1801.DCE</t>
  </si>
  <si>
    <t>2017-11-07</t>
  </si>
  <si>
    <t>增加</t>
  </si>
  <si>
    <t>减少</t>
  </si>
  <si>
    <t>Y1805.DCE</t>
  </si>
  <si>
    <t>Y1801.DCE</t>
  </si>
  <si>
    <t>RM801.CZC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</si>
</sst>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32</v>
      </c>
      <c r="H1" s="1" t="s">
        <v>33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19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8</v>
      </c>
      <c r="D9" s="1" t="s">
        <v>11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11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3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26</v>
      </c>
      <c r="H16" s="1" t="s">
        <v>34</v>
      </c>
    </row>
    <row r="17" spans="1:8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27</v>
      </c>
      <c r="H17" s="1" t="s">
        <v>35</v>
      </c>
    </row>
    <row r="18" spans="1:8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28</v>
      </c>
      <c r="H18" s="1" t="s">
        <v>36</v>
      </c>
    </row>
    <row r="19" spans="1:8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29</v>
      </c>
    </row>
    <row r="20" spans="1:8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2017-11-07T07:29:04Z</dcterms:created>
  <dcterms:modified xsi:type="dcterms:W3CDTF">2017-11-07T07:29:04Z</dcterms:modified>
</cp:coreProperties>
</file>