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<sst xmlns="http://schemas.openxmlformats.org/spreadsheetml/2006/main" count="133" uniqueCount="42">
  <si>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</si>
  <si>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</si>
  <si>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</si>
  <si>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</si>
  <si>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</si>
  <si>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</si>
  <si>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</si>
  <si>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</si>
  <si>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</si>
  <si>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</si>
  <si>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</si>
  <si>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</si>
  <si>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FG801.CZC</t>
  </si>
  <si>
    <t>FG805.CZC</t>
  </si>
  <si>
    <t>JD1805.DCE</t>
  </si>
  <si>
    <t>MA801.CZC</t>
  </si>
  <si>
    <t>RB1801.SHF</t>
  </si>
  <si>
    <t>TA805.CZC</t>
  </si>
  <si>
    <t>CS1805.DCE</t>
  </si>
  <si>
    <t>TA801.CZC</t>
  </si>
  <si>
    <t>C1805.DCE</t>
  </si>
  <si>
    <t>CS1801.DCE</t>
  </si>
  <si>
    <t>BU1806.SHF</t>
  </si>
  <si>
    <t>OI801.CZC</t>
  </si>
  <si>
    <t>P1805.DCE</t>
  </si>
  <si>
    <t>CF801.CZC</t>
  </si>
  <si>
    <t>RU1801.SHF</t>
  </si>
  <si>
    <t>RU1805.SHF</t>
  </si>
  <si>
    <t>SN1712.SHF</t>
  </si>
  <si>
    <t>V1801.DCE</t>
  </si>
  <si>
    <t>V1805.DCE</t>
  </si>
  <si>
    <t>Y1801.DCE</t>
  </si>
  <si>
    <t>Y1805.DCE</t>
  </si>
  <si>
    <t>AG1712.SHF</t>
  </si>
  <si>
    <t>CF805.CZC</t>
  </si>
  <si>
    <t>P1801.DCE</t>
  </si>
  <si>
    <t>2017-11-21</t>
  </si>
  <si>
    <t>增加</t>
  </si>
  <si>
    <t>减少</t>
  </si>
  <si>
    <t>HC1801.SHF</t>
  </si>
  <si>
    <t>ZC801.CZC</t>
  </si>
  <si>
    <t>A1801.DCE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</si>
</sst>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37</v>
      </c>
      <c r="H1" s="1" t="s">
        <v>38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39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40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11</v>
      </c>
      <c r="F7" s="1" t="s">
        <v>17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22</v>
      </c>
      <c r="G12" s="1" t="s">
        <v>33</v>
      </c>
      <c r="H12" s="1" t="s">
        <v>41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11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11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11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2017-11-21T07:31:27Z</dcterms:created>
  <dcterms:modified xsi:type="dcterms:W3CDTF">2017-11-21T07:31:27Z</dcterms:modified>
</cp:coreProperties>
</file>