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<sst xmlns="http://schemas.openxmlformats.org/spreadsheetml/2006/main" count="151" uniqueCount="46">
  <si>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</si>
  <si>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</si>
  <si>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</si>
  <si>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</si>
  <si>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</si>
  <si>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</si>
  <si>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</si>
  <si>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</si>
  <si>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</si>
  <si>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</si>
  <si>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</si>
  <si>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</si>
  <si>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</si>
  <si>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C1801.DCE</t>
  </si>
  <si>
    <t>C1805.DCE</t>
  </si>
  <si>
    <t>CS1805.DCE</t>
  </si>
  <si>
    <t>HC1801.SHF</t>
  </si>
  <si>
    <t>HC1805.SHF</t>
  </si>
  <si>
    <t>J1801.DCE</t>
  </si>
  <si>
    <t>JM1801.DCE</t>
  </si>
  <si>
    <t>JM1805.DCE</t>
  </si>
  <si>
    <t>RB1805.SHF</t>
  </si>
  <si>
    <t>ZC801.CZC</t>
  </si>
  <si>
    <t>J1805.DCE</t>
  </si>
  <si>
    <t>JD1801.DCE</t>
  </si>
  <si>
    <t>JD1805.DCE</t>
  </si>
  <si>
    <t>RB1801.SHF</t>
  </si>
  <si>
    <t>ZC805.CZC</t>
  </si>
  <si>
    <t>FG805.CZC</t>
  </si>
  <si>
    <t>BU1712.SHF</t>
  </si>
  <si>
    <t>OI801.CZC</t>
  </si>
  <si>
    <t>P1801.DCE</t>
  </si>
  <si>
    <t>P1805.DCE</t>
  </si>
  <si>
    <t>SN1712.SHF</t>
  </si>
  <si>
    <t>Y1801.DCE</t>
  </si>
  <si>
    <t>A1801.DCE</t>
  </si>
  <si>
    <t>A1805.DCE</t>
  </si>
  <si>
    <t>AG1712.SHF</t>
  </si>
  <si>
    <t>AG1806.SHF</t>
  </si>
  <si>
    <t>Y1805.DCE</t>
  </si>
  <si>
    <t>2017-11-30</t>
  </si>
  <si>
    <t>增加</t>
  </si>
  <si>
    <t>减少</t>
  </si>
  <si>
    <t>TA805.CZC</t>
  </si>
  <si>
    <t>RM801.CZC</t>
  </si>
  <si>
    <t>SN1801.SHF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</si>
</sst>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41</v>
      </c>
      <c r="H1" s="1" t="s">
        <v>42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H2" s="1" t="s">
        <v>43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H3" s="1" t="s">
        <v>44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12</v>
      </c>
      <c r="F15" s="1" t="s">
        <v>26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27</v>
      </c>
    </row>
    <row r="17" spans="1:8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28</v>
      </c>
    </row>
    <row r="18" spans="1:8">
      <c r="A18" s="1" t="s">
        <v>7</v>
      </c>
      <c r="B18">
        <v>-2</v>
      </c>
      <c r="C18" t="s">
        <v>9</v>
      </c>
      <c r="D18" s="1" t="s">
        <v>11</v>
      </c>
      <c r="E18" t="s">
        <v>10</v>
      </c>
      <c r="F18" s="1" t="s">
        <v>29</v>
      </c>
      <c r="G18" s="1" t="s">
        <v>35</v>
      </c>
      <c r="H18" s="1" t="s">
        <v>45</v>
      </c>
    </row>
    <row r="19" spans="1:8">
      <c r="A19" s="1" t="s">
        <v>7</v>
      </c>
      <c r="B19">
        <v>-2</v>
      </c>
      <c r="C19" t="s">
        <v>9</v>
      </c>
      <c r="D19" s="1" t="s">
        <v>10</v>
      </c>
      <c r="E19" t="s">
        <v>10</v>
      </c>
      <c r="F19" s="1" t="s">
        <v>30</v>
      </c>
      <c r="G19" s="1" t="s">
        <v>29</v>
      </c>
    </row>
    <row r="20" spans="1:8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31</v>
      </c>
      <c r="G20" s="1" t="s">
        <v>36</v>
      </c>
    </row>
    <row r="21" spans="1:8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32</v>
      </c>
      <c r="G21" s="1" t="s">
        <v>33</v>
      </c>
    </row>
    <row r="22" spans="1:8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33</v>
      </c>
    </row>
    <row r="23" spans="1:8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34</v>
      </c>
    </row>
    <row r="24" spans="1:8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35</v>
      </c>
    </row>
    <row r="25" spans="1:8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36</v>
      </c>
    </row>
    <row r="26" spans="1:8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37</v>
      </c>
    </row>
    <row r="27" spans="1:8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38</v>
      </c>
    </row>
    <row r="28" spans="1:8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2017-11-30T07:35:38Z</dcterms:created>
  <dcterms:modified xsi:type="dcterms:W3CDTF">2017-11-30T07:35:38Z</dcterms:modified>
</cp:coreProperties>
</file>