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<sst xmlns="http://schemas.openxmlformats.org/spreadsheetml/2006/main" count="186" uniqueCount="51">
  <si>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</si>
  <si>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</si>
  <si>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</si>
  <si>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</si>
  <si>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</si>
  <si>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</si>
  <si>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</si>
  <si>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</si>
  <si>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</si>
  <si>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</si>
  <si>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</si>
  <si>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C1801.DCE</t>
  </si>
  <si>
    <t>C1805.DCE</t>
  </si>
  <si>
    <t>CS1805.DCE</t>
  </si>
  <si>
    <t>FG801.CZC</t>
  </si>
  <si>
    <t>FG805.CZC</t>
  </si>
  <si>
    <t>M1801.DCE</t>
  </si>
  <si>
    <t>M1805.DCE</t>
  </si>
  <si>
    <t>PP1805.DCE</t>
  </si>
  <si>
    <t>RM801.CZC</t>
  </si>
  <si>
    <t>RM805.CZC</t>
  </si>
  <si>
    <t>BU1812.SHF</t>
  </si>
  <si>
    <t>J1801.DCE</t>
  </si>
  <si>
    <t>J1805.DCE</t>
  </si>
  <si>
    <t>JD1801.DCE</t>
  </si>
  <si>
    <t>MA801.CZC</t>
  </si>
  <si>
    <t>MA805.CZC</t>
  </si>
  <si>
    <t>PP1801.DCE</t>
  </si>
  <si>
    <t>RB1801.SHF</t>
  </si>
  <si>
    <t>TA801.CZC</t>
  </si>
  <si>
    <t>TA805.CZC</t>
  </si>
  <si>
    <t>ZC801.CZC</t>
  </si>
  <si>
    <t>ZC805.CZC</t>
  </si>
  <si>
    <t>HC1801.SHF</t>
  </si>
  <si>
    <t>HC1805.SHF</t>
  </si>
  <si>
    <t>JM1805.DCE</t>
  </si>
  <si>
    <t>RB1805.SHF</t>
  </si>
  <si>
    <t>A1805.DCE</t>
  </si>
  <si>
    <t>SN1801.SHF</t>
  </si>
  <si>
    <t>A1801.DCE</t>
  </si>
  <si>
    <t>AG1806.SHF</t>
  </si>
  <si>
    <t>OI801.CZC</t>
  </si>
  <si>
    <t>P1801.DCE</t>
  </si>
  <si>
    <t>Y1801.DCE</t>
  </si>
  <si>
    <t>Y1805.DCE</t>
  </si>
  <si>
    <t>2017-12-07</t>
  </si>
  <si>
    <t>增加</t>
  </si>
  <si>
    <t>减少</t>
  </si>
  <si>
    <t>JD1805.DCE</t>
  </si>
  <si>
    <t>JM1801.DCE</t>
  </si>
  <si>
    <t>P1805.DCE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</si>
</sst>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46</v>
      </c>
      <c r="H1" s="1" t="s">
        <v>47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19</v>
      </c>
      <c r="H2" s="1" t="s">
        <v>48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20</v>
      </c>
      <c r="H3" s="1" t="s">
        <v>49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G4" s="1" t="s">
        <v>18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  <c r="G5" s="1" t="s">
        <v>24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25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26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27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28</v>
      </c>
    </row>
    <row r="20" spans="1:8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29</v>
      </c>
    </row>
    <row r="21" spans="1:8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30</v>
      </c>
    </row>
    <row r="22" spans="1:8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31</v>
      </c>
    </row>
    <row r="23" spans="1:8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32</v>
      </c>
    </row>
    <row r="24" spans="1:8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33</v>
      </c>
    </row>
    <row r="25" spans="1:8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34</v>
      </c>
    </row>
    <row r="26" spans="1:8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35</v>
      </c>
    </row>
    <row r="27" spans="1:8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36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37</v>
      </c>
      <c r="H28" s="1" t="s">
        <v>50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38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39</v>
      </c>
    </row>
    <row r="31" spans="1:8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40</v>
      </c>
    </row>
    <row r="32" spans="1:8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41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42</v>
      </c>
    </row>
    <row r="34" spans="1:6">
      <c r="A34" s="1" t="s">
        <v>7</v>
      </c>
      <c r="B34">
        <v>-1</v>
      </c>
      <c r="C34" t="s">
        <v>9</v>
      </c>
      <c r="D34" s="1" t="s">
        <v>10</v>
      </c>
      <c r="E34" t="s">
        <v>10</v>
      </c>
      <c r="F34" s="1" t="s">
        <v>43</v>
      </c>
    </row>
    <row r="35" spans="1:6">
      <c r="A35" s="1" t="s">
        <v>7</v>
      </c>
      <c r="B35">
        <v>-1</v>
      </c>
      <c r="C35" t="s">
        <v>9</v>
      </c>
      <c r="D35" s="1" t="s">
        <v>10</v>
      </c>
      <c r="E35" t="s">
        <v>10</v>
      </c>
      <c r="F35" s="1" t="s">
        <v>44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2017-12-07T07:19:53Z</dcterms:created>
  <dcterms:modified xsi:type="dcterms:W3CDTF">2017-12-07T07:19:53Z</dcterms:modified>
</cp:coreProperties>
</file>