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<sst xmlns="http://schemas.openxmlformats.org/spreadsheetml/2006/main" count="157" uniqueCount="46">
  <si>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</si>
  <si>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</si>
  <si>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</si>
  <si>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</si>
  <si>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</si>
  <si>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</si>
  <si>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</si>
  <si>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</si>
  <si>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</si>
  <si>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</si>
  <si>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</si>
  <si>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</si>
  <si>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J1801.DCE</t>
  </si>
  <si>
    <t>MA801.CZC</t>
  </si>
  <si>
    <t>MA805.CZC</t>
  </si>
  <si>
    <t>PP1801.DCE</t>
  </si>
  <si>
    <t>PP1805.DCE</t>
  </si>
  <si>
    <t>V1805.DCE</t>
  </si>
  <si>
    <t>ZC801.CZC</t>
  </si>
  <si>
    <t>ZC805.CZC</t>
  </si>
  <si>
    <t>C1805.DCE</t>
  </si>
  <si>
    <t>FG801.CZC</t>
  </si>
  <si>
    <t>RM801.CZC</t>
  </si>
  <si>
    <t>CS1805.DCE</t>
  </si>
  <si>
    <t>M1801.DCE</t>
  </si>
  <si>
    <t>M1805.DCE</t>
  </si>
  <si>
    <t>RM805.CZC</t>
  </si>
  <si>
    <t>BU1806.SHF</t>
  </si>
  <si>
    <t>RU1801.SHF</t>
  </si>
  <si>
    <t>RU1805.SHF</t>
  </si>
  <si>
    <t>A1801.DCE</t>
  </si>
  <si>
    <t>AG1806.SHF</t>
  </si>
  <si>
    <t>OI801.CZC</t>
  </si>
  <si>
    <t>P1801.DCE</t>
  </si>
  <si>
    <t>SN1801.SHF</t>
  </si>
  <si>
    <t>SN1802.SHF</t>
  </si>
  <si>
    <t>Y1801.DCE</t>
  </si>
  <si>
    <t>Y1805.DCE</t>
  </si>
  <si>
    <t>A1805.DCE</t>
  </si>
  <si>
    <t>CF801.CZC</t>
  </si>
  <si>
    <t>P1805.DCE</t>
  </si>
  <si>
    <t>2017-12-12</t>
  </si>
  <si>
    <t>增加</t>
  </si>
  <si>
    <t>减少</t>
  </si>
  <si>
    <t>RB1801.SHF</t>
  </si>
  <si>
    <t>FG805.CZC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</si>
</sst>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44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45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26</v>
      </c>
    </row>
    <row r="17" spans="1:7">
      <c r="A17" s="1" t="s">
        <v>7</v>
      </c>
      <c r="B17">
        <v>-2</v>
      </c>
      <c r="C17" t="s">
        <v>9</v>
      </c>
      <c r="D17" s="1" t="s">
        <v>11</v>
      </c>
      <c r="E17" t="s">
        <v>10</v>
      </c>
      <c r="F17" s="1" t="s">
        <v>27</v>
      </c>
      <c r="G17" s="1" t="s">
        <v>27</v>
      </c>
    </row>
    <row r="18" spans="1:7">
      <c r="A18" s="1" t="s">
        <v>7</v>
      </c>
      <c r="B18">
        <v>-2</v>
      </c>
      <c r="C18" t="s">
        <v>9</v>
      </c>
      <c r="D18" s="1" t="s">
        <v>10</v>
      </c>
      <c r="E18" t="s">
        <v>10</v>
      </c>
      <c r="F18" s="1" t="s">
        <v>28</v>
      </c>
    </row>
    <row r="19" spans="1:7">
      <c r="A19" s="1" t="s">
        <v>7</v>
      </c>
      <c r="B19">
        <v>-2</v>
      </c>
      <c r="C19" t="s">
        <v>9</v>
      </c>
      <c r="D19" s="1" t="s">
        <v>10</v>
      </c>
      <c r="E19" t="s">
        <v>10</v>
      </c>
      <c r="F19" s="1" t="s">
        <v>29</v>
      </c>
    </row>
    <row r="20" spans="1:7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7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7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7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7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7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7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7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38</v>
      </c>
    </row>
    <row r="29" spans="1:7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39</v>
      </c>
    </row>
    <row r="30" spans="1:7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2017-12-12T07:28:38Z</dcterms:created>
  <dcterms:modified xsi:type="dcterms:W3CDTF">2017-12-12T07:28:38Z</dcterms:modified>
</cp:coreProperties>
</file>