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<sst xmlns="http://schemas.openxmlformats.org/spreadsheetml/2006/main" count="126" uniqueCount="38">
  <si>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</si>
  <si>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</si>
  <si>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</si>
  <si>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</si>
  <si>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</si>
  <si>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</si>
  <si>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</si>
  <si>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</si>
  <si>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</si>
  <si>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</si>
  <si>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</si>
  <si>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</si>
  <si>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C1805.DCE</t>
  </si>
  <si>
    <t>J1801.DCE</t>
  </si>
  <si>
    <t>JM1801.DCE</t>
  </si>
  <si>
    <t>RM801.CZC</t>
  </si>
  <si>
    <t>ZC801.CZC</t>
  </si>
  <si>
    <t>MA801.CZC</t>
  </si>
  <si>
    <t>MA805.CZC</t>
  </si>
  <si>
    <t>V1805.DCE</t>
  </si>
  <si>
    <t>AG1806.SHF</t>
  </si>
  <si>
    <t>BU1806.SHF</t>
  </si>
  <si>
    <t>CF805.CZC</t>
  </si>
  <si>
    <t>SR805.CZC</t>
  </si>
  <si>
    <t>A1801.DCE</t>
  </si>
  <si>
    <t>A1805.DCE</t>
  </si>
  <si>
    <t>CF801.CZC</t>
  </si>
  <si>
    <t>SN1801.SHF</t>
  </si>
  <si>
    <t>SN1802.SHF</t>
  </si>
  <si>
    <t>Y1801.DCE</t>
  </si>
  <si>
    <t>OI801.CZC</t>
  </si>
  <si>
    <t>OI805.CZC</t>
  </si>
  <si>
    <t>P1801.DCE</t>
  </si>
  <si>
    <t>P1805.DCE</t>
  </si>
  <si>
    <t>Y1805.DCE</t>
  </si>
  <si>
    <t>2017-12-15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</si>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</sst>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7</v>
      </c>
      <c r="B10">
        <v>-2</v>
      </c>
      <c r="C10" t="s">
        <v>8</v>
      </c>
      <c r="D10" s="1" t="s">
        <v>10</v>
      </c>
      <c r="E10" t="s">
        <v>10</v>
      </c>
      <c r="F10" s="1" t="s">
        <v>20</v>
      </c>
      <c r="G10" s="1" t="s">
        <v>23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9</v>
      </c>
      <c r="D13" s="1" t="s">
        <v>11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2017-12-15T07:35:26Z</dcterms:created>
  <dcterms:modified xsi:type="dcterms:W3CDTF">2017-12-15T07:35:26Z</dcterms:modified>
</cp:coreProperties>
</file>