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<sst xmlns="http://schemas.openxmlformats.org/spreadsheetml/2006/main" count="171" uniqueCount="51">
  <si>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</si>
  <si>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</si>
  <si>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</si>
  <si>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</si>
  <si>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</si>
  <si>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</si>
  <si>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</si>
  <si>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</si>
  <si>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</si>
  <si>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</si>
  <si>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</si>
  <si>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</si>
  <si>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AU1812.SHF</t>
  </si>
  <si>
    <t>PP1801.DCE</t>
  </si>
  <si>
    <t>TA805.CZC</t>
  </si>
  <si>
    <t>TA809.CZC</t>
  </si>
  <si>
    <t>ZC801.CZC</t>
  </si>
  <si>
    <t>C1805.DCE</t>
  </si>
  <si>
    <t>CS1809.DCE</t>
  </si>
  <si>
    <t>FG805.CZC</t>
  </si>
  <si>
    <t>FG809.CZC</t>
  </si>
  <si>
    <t>J1801.DCE</t>
  </si>
  <si>
    <t>RB1810.SHF</t>
  </si>
  <si>
    <t>ZC805.CZC</t>
  </si>
  <si>
    <t>CU1801.SHF</t>
  </si>
  <si>
    <t>CU1802.SHF</t>
  </si>
  <si>
    <t>L1805.DCE</t>
  </si>
  <si>
    <t>PP1805.DCE</t>
  </si>
  <si>
    <t>ZN1802.SHF</t>
  </si>
  <si>
    <t>JM1805.DCE</t>
  </si>
  <si>
    <t>NI1801.SHF</t>
  </si>
  <si>
    <t>NI1805.SHF</t>
  </si>
  <si>
    <t>ZN1801.SHF</t>
  </si>
  <si>
    <t>CF805.CZC</t>
  </si>
  <si>
    <t>A1801.DCE</t>
  </si>
  <si>
    <t>BU1806.SHF</t>
  </si>
  <si>
    <t>OI805.CZC</t>
  </si>
  <si>
    <t>P1805.DCE</t>
  </si>
  <si>
    <t>SR801.CZC</t>
  </si>
  <si>
    <t>SR805.CZC</t>
  </si>
  <si>
    <t>Y1801.DCE</t>
  </si>
  <si>
    <t>Y1805.DCE</t>
  </si>
  <si>
    <t>2017-12-27</t>
  </si>
  <si>
    <t>增加</t>
  </si>
  <si>
    <t>减少</t>
  </si>
  <si>
    <t>CS1805.DCE</t>
  </si>
  <si>
    <t>C1809.DCE</t>
  </si>
  <si>
    <t>MA801.CZC</t>
  </si>
  <si>
    <t>OI801.CZC</t>
  </si>
  <si>
    <t>M1809.DCE</t>
  </si>
  <si>
    <t>P1801.DCE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</si>
</sst>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  <c r="H1" s="1" t="s">
        <v>44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15</v>
      </c>
      <c r="H2" s="1" t="s">
        <v>45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14</v>
      </c>
      <c r="H3" s="1" t="s">
        <v>46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22</v>
      </c>
      <c r="H4" s="1" t="s">
        <v>47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26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13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  <c r="G7" s="1" t="s">
        <v>29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11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8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2</v>
      </c>
      <c r="C17" t="s">
        <v>8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2</v>
      </c>
      <c r="C18" t="s">
        <v>8</v>
      </c>
      <c r="D18" s="1" t="s">
        <v>10</v>
      </c>
      <c r="E18" t="s">
        <v>10</v>
      </c>
      <c r="F18" s="1" t="s">
        <v>28</v>
      </c>
    </row>
    <row r="19" spans="1:8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29</v>
      </c>
    </row>
    <row r="20" spans="1:8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30</v>
      </c>
    </row>
    <row r="21" spans="1:8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31</v>
      </c>
    </row>
    <row r="22" spans="1:8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33</v>
      </c>
      <c r="H23" s="1" t="s">
        <v>48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  <c r="H24" s="1" t="s">
        <v>49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  <c r="H25" s="1" t="s">
        <v>50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39</v>
      </c>
    </row>
    <row r="30" spans="1:8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40</v>
      </c>
    </row>
    <row r="31" spans="1:8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2017-12-27T07:21:30Z</dcterms:created>
  <dcterms:modified xsi:type="dcterms:W3CDTF">2017-12-27T07:21:30Z</dcterms:modified>
</cp:coreProperties>
</file>