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<sst xmlns="http://schemas.openxmlformats.org/spreadsheetml/2006/main" count="102" uniqueCount="35">
  <si>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</si>
  <si>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</si>
  <si>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</si>
  <si>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</si>
  <si>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</si>
  <si>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</si>
  <si>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</si>
  <si>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</si>
  <si>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</si>
  <si>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</si>
  <si>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</si>
  <si>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RB1810.SHF</t>
  </si>
  <si>
    <t>ZC805.CZC</t>
  </si>
  <si>
    <t>ZC809.CZC</t>
  </si>
  <si>
    <t>ZN1802.SHF</t>
  </si>
  <si>
    <t>AU1806.SHF</t>
  </si>
  <si>
    <t>AU1812.SHF</t>
  </si>
  <si>
    <t>ZN1803.SHF</t>
  </si>
  <si>
    <t>M1805.DCE</t>
  </si>
  <si>
    <t>A1809.DCE</t>
  </si>
  <si>
    <t>OI805.CZC</t>
  </si>
  <si>
    <t>RM805.CZC</t>
  </si>
  <si>
    <t>A1805.DCE</t>
  </si>
  <si>
    <t>OI809.CZC</t>
  </si>
  <si>
    <t>P1805.DCE</t>
  </si>
  <si>
    <t>P1809.DCE</t>
  </si>
  <si>
    <t>SR805.CZC</t>
  </si>
  <si>
    <t>Y1805.DCE</t>
  </si>
  <si>
    <t>Y1809.DCE</t>
  </si>
  <si>
    <t>2018-01-18</t>
  </si>
  <si>
    <t>增加</t>
  </si>
  <si>
    <t>减少</t>
  </si>
  <si>
    <t>L1809.DCE</t>
  </si>
  <si>
    <t>PP1809.DCE</t>
  </si>
  <si>
    <t>PP1805.DCE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</si>
</sst>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30</v>
      </c>
      <c r="H1" s="1" t="s">
        <v>31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32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33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H4" s="1" t="s">
        <v>34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7</v>
      </c>
      <c r="B9">
        <v>-2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7</v>
      </c>
      <c r="B10">
        <v>-1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2018-01-18T07:22:39Z</dcterms:created>
  <dcterms:modified xsi:type="dcterms:W3CDTF">2018-01-18T07:22:39Z</dcterms:modified>
</cp:coreProperties>
</file>