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<sst xmlns="http://schemas.openxmlformats.org/spreadsheetml/2006/main" count="137" uniqueCount="43">
  <si>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</si>
  <si>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</si>
  <si>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</si>
  <si>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</si>
  <si>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</si>
  <si>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</si>
  <si>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</si>
  <si>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</si>
  <si>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</si>
  <si>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</si>
  <si>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</si>
  <si>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顶背离</t>
  </si>
  <si>
    <t>J1809.DCE</t>
  </si>
  <si>
    <t>JM1809.DCE</t>
  </si>
  <si>
    <t>C1805.DCE</t>
  </si>
  <si>
    <t>C1809.DCE</t>
  </si>
  <si>
    <t>CS1805.DCE</t>
  </si>
  <si>
    <t>CS1809.DCE</t>
  </si>
  <si>
    <t>HC1805.SHF</t>
  </si>
  <si>
    <t>HC1810.SHF</t>
  </si>
  <si>
    <t>J1805.DCE</t>
  </si>
  <si>
    <t>JM1805.DCE</t>
  </si>
  <si>
    <t>RB1810.SHF</t>
  </si>
  <si>
    <t>AG1806.SHF</t>
  </si>
  <si>
    <t>AG1812.SHF</t>
  </si>
  <si>
    <t>CF805.CZC</t>
  </si>
  <si>
    <t>AL1803.SHF</t>
  </si>
  <si>
    <t>AL1804.SHF</t>
  </si>
  <si>
    <t>P1805.DCE</t>
  </si>
  <si>
    <t>P1809.DCE</t>
  </si>
  <si>
    <t>RU1805.SHF</t>
  </si>
  <si>
    <t>RU1809.SHF</t>
  </si>
  <si>
    <t>Y1805.DCE</t>
  </si>
  <si>
    <t>Y1809.DCE</t>
  </si>
  <si>
    <t>OI805.CZC</t>
  </si>
  <si>
    <t>OI809.CZC</t>
  </si>
  <si>
    <t>SR805.CZC</t>
  </si>
  <si>
    <t>2018-02-09</t>
  </si>
  <si>
    <t>增加</t>
  </si>
  <si>
    <t>减少</t>
  </si>
  <si>
    <t>FG809.CZC</t>
  </si>
  <si>
    <t>A1805.DCE</t>
  </si>
  <si>
    <t>A1809.DCE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</si>
</sst>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40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11</v>
      </c>
      <c r="F13" s="1" t="s">
        <v>23</v>
      </c>
      <c r="H13" s="1" t="s">
        <v>41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24</v>
      </c>
      <c r="H14" s="1" t="s">
        <v>42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6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2018-02-09T07:51:42Z</dcterms:created>
  <dcterms:modified xsi:type="dcterms:W3CDTF">2018-02-09T07:51:42Z</dcterms:modified>
</cp:coreProperties>
</file>