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<sst xmlns="http://schemas.openxmlformats.org/spreadsheetml/2006/main" count="127" uniqueCount="38">
  <si>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</si>
  <si>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</si>
  <si>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</si>
  <si>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</si>
  <si>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</si>
  <si>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</si>
  <si>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</si>
  <si>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</si>
  <si>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</si>
  <si>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</si>
  <si>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</si>
  <si>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</si>
  <si>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J1805.DCE</t>
  </si>
  <si>
    <t>M1805.DCE</t>
  </si>
  <si>
    <t>M1809.DCE</t>
  </si>
  <si>
    <t>NI1805.SHF</t>
  </si>
  <si>
    <t>NI1809.SHF</t>
  </si>
  <si>
    <t>RM805.CZC</t>
  </si>
  <si>
    <t>RM809.CZC</t>
  </si>
  <si>
    <t>SN1803.SHF</t>
  </si>
  <si>
    <t>TA805.CZC</t>
  </si>
  <si>
    <t>JM1805.DCE</t>
  </si>
  <si>
    <t>I1809.DCE</t>
  </si>
  <si>
    <t>JM1809.DCE</t>
  </si>
  <si>
    <t>BU1812.SHF</t>
  </si>
  <si>
    <t>RU1809.SHF</t>
  </si>
  <si>
    <t>AL1803.SHF</t>
  </si>
  <si>
    <t>AL1804.SHF</t>
  </si>
  <si>
    <t>AG1812.SHF</t>
  </si>
  <si>
    <t>CF805.CZC</t>
  </si>
  <si>
    <t>OI805.CZC</t>
  </si>
  <si>
    <t>OI809.CZC</t>
  </si>
  <si>
    <t>RU1805.SHF</t>
  </si>
  <si>
    <t>AG1806.SHF</t>
  </si>
  <si>
    <t>SR805.CZC</t>
  </si>
  <si>
    <t>2018-02-23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</si>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</sst>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36</v>
      </c>
      <c r="H1" s="1" t="s">
        <v>37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20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15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16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2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-2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-2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-2</v>
      </c>
      <c r="C16" t="s">
        <v>9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-2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11</v>
      </c>
      <c r="F23" s="1" t="s">
        <v>33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2018-02-23T07:21:58Z</dcterms:created>
  <dcterms:modified xsi:type="dcterms:W3CDTF">2018-02-23T07:21:58Z</dcterms:modified>
</cp:coreProperties>
</file>