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843784837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58ad84d23eb4c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8ad84d23eb4ca1" /></Relationships>
</file>

<file path=xl/worksheets/sheet1.xml><?xml version="1.0" encoding="utf-8"?>
<x:worksheet xmlns:x="http://schemas.openxmlformats.org/spreadsheetml/2006/main">
  <x:sheetData>
    <x:row r="1">
      <x:c r="A1">
        <x:f t="array" ref="A1:A2">ROW(A1:A2)</x:f>
        <x:v>1</x:v>
      </x:c>
    </x:row>
    <x:row r="2">
      <x:c r="A2">
        <x:v>2</x:v>
      </x:c>
    </x:row>
  </x:sheetData>
</x:worksheet>
</file>