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c91ee386de4fd1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Sheet1" sheetId="1" r:id="R1bb3cb9eb2044c21"/>
  </x:sheets>
  <x:calcPr calcMode="auto" fullCalcOnLoad="1" forceFullCalc="1"/>
</x:workbook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1bb3cb9eb2044c21" /></Relationships>
</file>

<file path=xl/worksheets/sheet1.xml><?xml version="1.0" encoding="utf-8"?>
<x:worksheet xmlns:x="http://schemas.openxmlformats.org/spreadsheetml/2006/main">
  <x:sheetData>
    <x:row r="1">
      <x:c r="A1" t="inlineStr">
        <x:is>
          <x:t>Verified by OfficeAgent</x:t>
        </x:is>
      </x:c>
    </x:row>
    <x:row r="2">
      <x:c r="B2">
        <x:v>12.5</x:v>
      </x:c>
    </x:row>
    <x:row r="3">
      <x:c r="B3">
        <x:v>7.5</x:v>
      </x:c>
    </x:row>
    <x:row r="4">
      <x:c r="B4">
        <x:f>SUM(B2:B3)</x:f>
      </x:c>
    </x:row>
  </x:sheetData>
</x:worksheet>
</file>