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f23cb529f4245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ec40e65c005949d7"/>
  </x:sheets>
  <x:calcPr calcMode="auto" fullCalcOnLoad="1" forceFullCalc="1"/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40e65c005949d7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Verified by OfficeAgent</x:t>
        </x:is>
      </x:c>
    </x:row>
    <x:row r="2">
      <x:c r="B2">
        <x:v>12.5</x:v>
      </x:c>
    </x:row>
    <x:row r="3">
      <x:c r="B3">
        <x:v>7.5</x:v>
      </x:c>
    </x:row>
    <x:row r="4">
      <x:c r="B4">
        <x:f>SUM(B2:B3)</x:f>
      </x:c>
    </x:row>
  </x:sheetData>
</x:worksheet>
</file>