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8107f7df7e483e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Data" sheetId="7" r:id="Rbeb5732cf0fa4649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c57819a63c43a6" /><Relationship Type="http://schemas.openxmlformats.org/officeDocument/2006/relationships/worksheet" Target="/xl/worksheets/sheet1.xml" Id="Rbeb5732cf0fa4649" /></Relationships>
</file>

<file path=xl/tables/table1.xml><?xml version="1.0" encoding="utf-8"?>
<x:table xmlns:x="http://schemas.openxmlformats.org/spreadsheetml/2006/main" id="1" name="Sales" displayName="Sales" ref="A1:B3" totalsRowShown="0">
  <x:autoFilter ref="A1:B3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302f104fe6457c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  <x:row r="3">
      <x:c r="A3" t="inlineStr">
        <x:is>
          <x:t>APAC</x:t>
        </x:is>
      </x:c>
      <x:c r="B3" s="1">
        <x:v>15</x:v>
      </x:c>
    </x:row>
  </x:sheetData>
  <x:tableParts count="1">
    <x:tablePart xmlns:r="http://schemas.openxmlformats.org/officeDocument/2006/relationships" r:id="R03302f104fe6457c"/>
  </x:tableParts>
</x:worksheet>
</file>