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dataValidations count="3">
    <dataValidation sqref="B3:B6" showDropDown="0" showInputMessage="0" showErrorMessage="0" allowBlank="1" type="whole" operator="between">
      <formula1>10</formula1>
      <formula2>100</formula2>
    </dataValidation>
    <dataValidation sqref="C7:C9" showDropDown="0" showInputMessage="0" showErrorMessage="0" allowBlank="1" type="list">
      <formula1>"Yes,No,Maybe"</formula1>
    </dataValidation>
    <dataValidation sqref="D2:D4" showDropDown="0" showInputMessage="0" showErrorMessage="0" allowBlank="0" type="decimal" operator="greaterThan">
      <formula1>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2026-06-02T00:24:34Z</dcterms:created>
  <dcterms:modified xmlns:dcterms="http://purl.org/dc/terms/" xmlns:xsi="http://www.w3.org/2001/XMLSchema-instance" xsi:type="dcterms:W3CDTF">2026-06-02T00:24:34Z</dcterms:modified>
</cp:coreProperties>
</file>