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1B4FED3-646C-40B5-B267-8E60CAFC709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<sst xmlns="http://schemas.openxmlformats.org/spreadsheetml/2006/main" count="665" uniqueCount="466">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</sst>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5" customFormat="1" ht="6" customHeight="1" x14ac:dyDescent="0.4"/>
    <row r="2" spans="2:56" s="20" customFormat="1" ht="10" customHeight="1" x14ac:dyDescent="0.4"/>
    <row r="3" spans="2:56" s="20" customFormat="1" ht="40" customHeight="1" x14ac:dyDescent="0.45">
      <c r="B3" s="21"/>
      <c r="C3" s="38" t="s">
        <v>171</v>
      </c>
    </row>
    <row r="4" spans="2:56" s="20" customFormat="1" ht="8.15" customHeight="1" x14ac:dyDescent="0.4">
      <c r="B4" s="21"/>
      <c r="C4" s="22"/>
    </row>
    <row r="5" spans="2:56" s="20" customFormat="1" ht="40" customHeight="1" x14ac:dyDescent="0.4">
      <c r="B5" s="21"/>
      <c r="C5" s="39" t="s">
        <v>173</v>
      </c>
    </row>
    <row r="6" spans="2:56" ht="16.5" customHeight="1" x14ac:dyDescent="0.4">
      <c r="G6" s="23"/>
      <c r="H6" s="23"/>
      <c r="I6" s="23"/>
      <c r="J6" s="23"/>
      <c r="K6" s="23"/>
    </row>
    <row r="7" spans="2:56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465</v>
      </c>
    </row>
    <row r="8" spans="2:56" ht="8.15" customHeight="1" x14ac:dyDescent="0.4"/>
    <row r="9" spans="2:56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  <c r="BB9" s="1" t="s">
        <v>464</v>
      </c>
      <c r="BC9" s="1" t="s">
        <v>213</v>
      </c>
      <c r="BD9" s="1" t="s">
        <v>440</v>
      </c>
    </row>
    <row r="10" spans="2:56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  <c r="BC10" s="1" t="s">
        <v>438</v>
      </c>
      <c r="BD10" s="1" t="s">
        <v>82</v>
      </c>
    </row>
    <row r="11" spans="2:56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  <c r="BC11" s="1" t="s">
        <v>439</v>
      </c>
      <c r="BD11" s="1" t="s">
        <v>83</v>
      </c>
    </row>
    <row r="12" spans="2:56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  <c r="BD12" s="1" t="s">
        <v>176</v>
      </c>
    </row>
    <row r="13" spans="2:56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  <c r="BD13" s="1" t="s">
        <v>441</v>
      </c>
    </row>
    <row r="14" spans="2:56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  <c r="BD14" s="1" t="s">
        <v>442</v>
      </c>
    </row>
    <row r="15" spans="2:56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  <c r="BD15" s="1" t="s">
        <v>443</v>
      </c>
    </row>
    <row r="16" spans="2:56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  <c r="BD16" s="1" t="s">
        <v>444</v>
      </c>
    </row>
    <row r="17" spans="2:56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  <c r="BD17" s="1" t="s">
        <v>423</v>
      </c>
    </row>
    <row r="18" spans="2:56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  <c r="BD18" s="1" t="s">
        <v>445</v>
      </c>
    </row>
    <row r="19" spans="2:56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  <c r="BD19" s="1" t="s">
        <v>446</v>
      </c>
    </row>
    <row r="20" spans="2:56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  <c r="BD20" s="1" t="s">
        <v>433</v>
      </c>
    </row>
    <row r="21" spans="2:56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  <c r="BD21" s="1" t="s">
        <v>261</v>
      </c>
    </row>
    <row r="22" spans="2:56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  <c r="BB22" s="1" t="s">
        <v>463</v>
      </c>
      <c r="BD22" s="1" t="s">
        <v>447</v>
      </c>
    </row>
    <row r="23" spans="2:56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  <c r="BD23" s="1" t="s">
        <v>448</v>
      </c>
    </row>
    <row r="24" spans="2:56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  <c r="BD24" s="1" t="s">
        <v>449</v>
      </c>
    </row>
    <row r="25" spans="2:56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  <c r="BB25" s="1" t="s">
        <v>462</v>
      </c>
      <c r="BD25" s="1" t="s">
        <v>450</v>
      </c>
    </row>
    <row r="26" spans="2:56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  <c r="BD26" s="1" t="s">
        <v>451</v>
      </c>
    </row>
    <row r="27" spans="2:56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  <c r="BD27" s="1" t="s">
        <v>452</v>
      </c>
    </row>
    <row r="28" spans="2:56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  <c r="BD28" s="1" t="s">
        <v>453</v>
      </c>
    </row>
    <row r="29" spans="2:56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  <c r="BD29" s="1" t="s">
        <v>454</v>
      </c>
    </row>
    <row r="30" spans="2:56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  <c r="BD30" s="1" t="s">
        <v>455</v>
      </c>
    </row>
    <row r="31" spans="2:56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  <c r="BD31" s="1" t="s">
        <v>456</v>
      </c>
    </row>
    <row r="32" spans="2:56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  <c r="BD32" s="1" t="s">
        <v>457</v>
      </c>
    </row>
    <row r="33" spans="2:56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  <c r="BD33" s="1" t="s">
        <v>458</v>
      </c>
    </row>
    <row r="34" spans="2:56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  <c r="BD34" s="1" t="s">
        <v>459</v>
      </c>
    </row>
    <row r="35" spans="2:56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  <c r="BB35" s="1" t="s">
        <v>172</v>
      </c>
      <c r="BD35" s="1" t="s">
        <v>460</v>
      </c>
    </row>
    <row r="36" spans="2:56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  <c r="BD36" s="1" t="s">
        <v>461</v>
      </c>
    </row>
    <row r="37" spans="2:56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56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56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56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56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56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56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56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56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56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56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56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424</v>
      </c>
      <c r="D58" s="54" t="s">
        <v>423</v>
      </c>
      <c r="E58" s="54" t="s">
        <v>423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423</v>
      </c>
      <c r="K58" s="54" t="s">
        <v>423</v>
      </c>
      <c r="L58" s="54" t="s">
        <v>423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425</v>
      </c>
      <c r="D59" s="54" t="s">
        <v>423</v>
      </c>
      <c r="E59" s="54" t="s">
        <v>423</v>
      </c>
      <c r="F59" s="54" t="s">
        <v>423</v>
      </c>
      <c r="G59" s="54" t="s">
        <v>423</v>
      </c>
      <c r="H59" s="54" t="s">
        <v>423</v>
      </c>
      <c r="I59" s="54" t="s">
        <v>423</v>
      </c>
      <c r="J59" s="131"/>
      <c r="K59" s="54" t="s">
        <v>423</v>
      </c>
      <c r="L59" s="54" t="s">
        <v>423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82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427</v>
      </c>
      <c r="D62" s="54" t="s">
        <v>82</v>
      </c>
      <c r="E62" s="127" t="s">
        <v>428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430</v>
      </c>
      <c r="D70" s="27" t="s">
        <v>431</v>
      </c>
      <c r="E70" s="54" t="s">
        <v>82</v>
      </c>
      <c r="F70" s="131" t="s">
        <v>435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429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436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426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437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436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436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434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432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436</v>
      </c>
      <c r="AV9" s="43" t="s">
        <v>433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436</v>
      </c>
      <c r="AV10" s="43" t="s">
        <v>433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2024-02-28T08:57:13Z</dcterms:modified>
</cp:coreProperties>
</file>