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A6CCC92-30CF-4E89-A7A8-D5D2BF1BD56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<sst xmlns="http://schemas.openxmlformats.org/spreadsheetml/2006/main" count="664" uniqueCount="459">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</sst>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53" width="9.15234375" style="47" hidden="1" customWidth="1"/>
    <col min="54" max="55" width="18.69140625" style="47" hidden="1" customWidth="1"/>
    <col min="56" max="56" width="60.69140625" style="47" hidden="1" customWidth="1"/>
    <col min="57" max="16384" width="9.15234375" style="47" hidden="1"/>
  </cols>
  <sheetData>
    <row r="1" spans="2:56" s="95" customFormat="1" ht="6" customHeight="1" x14ac:dyDescent="0.4"/>
    <row r="2" spans="2:56" s="96" customFormat="1" ht="10" customHeight="1" x14ac:dyDescent="0.4"/>
    <row r="3" spans="2:56" s="96" customFormat="1" ht="40" customHeight="1" x14ac:dyDescent="0.5">
      <c r="B3" s="97"/>
      <c r="C3" s="3" t="s">
        <v>246</v>
      </c>
    </row>
    <row r="4" spans="2:56" s="96" customFormat="1" ht="8.15" customHeight="1" x14ac:dyDescent="0.4">
      <c r="B4" s="97"/>
      <c r="C4" s="98"/>
    </row>
    <row r="5" spans="2:56" s="96" customFormat="1" ht="40" customHeight="1" x14ac:dyDescent="0.4">
      <c r="B5" s="97"/>
      <c r="C5" s="99" t="s">
        <v>50</v>
      </c>
    </row>
    <row r="6" spans="2:56" ht="16.5" customHeight="1" x14ac:dyDescent="0.4">
      <c r="G6" s="100"/>
      <c r="H6" s="100"/>
      <c r="I6" s="100"/>
      <c r="J6" s="100"/>
      <c r="K6" s="100"/>
    </row>
    <row r="7" spans="2:56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BB7" s="47" t="s">
        <v>435</v>
      </c>
    </row>
    <row r="8" spans="2:56" ht="8.15" customHeight="1" x14ac:dyDescent="0.4"/>
    <row r="9" spans="2:56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  <c r="BB9" s="47" t="s">
        <v>432</v>
      </c>
      <c r="BC9" s="47" t="s">
        <v>433</v>
      </c>
      <c r="BD9" s="47" t="s">
        <v>434</v>
      </c>
    </row>
    <row r="10" spans="2:56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  <c r="BC10" s="47" t="s">
        <v>430</v>
      </c>
      <c r="BD10" s="47" t="s">
        <v>88</v>
      </c>
    </row>
    <row r="11" spans="2:56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  <c r="BC11" s="47" t="s">
        <v>431</v>
      </c>
      <c r="BD11" s="47" t="s">
        <v>89</v>
      </c>
    </row>
    <row r="12" spans="2:56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  <c r="BD12" s="47" t="s">
        <v>99</v>
      </c>
    </row>
    <row r="13" spans="2:56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  <c r="BD13" s="47" t="s">
        <v>436</v>
      </c>
    </row>
    <row r="14" spans="2:56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  <c r="BD14" s="47" t="s">
        <v>437</v>
      </c>
    </row>
    <row r="15" spans="2:56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  <c r="BD15" s="47" t="s">
        <v>438</v>
      </c>
    </row>
    <row r="16" spans="2:56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  <c r="BD16" s="47" t="s">
        <v>439</v>
      </c>
    </row>
    <row r="17" spans="2:56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  <c r="BD17" s="47" t="s">
        <v>416</v>
      </c>
    </row>
    <row r="18" spans="2:56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  <c r="BD18" s="47" t="s">
        <v>440</v>
      </c>
    </row>
    <row r="19" spans="2:56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  <c r="BD19" s="47" t="s">
        <v>441</v>
      </c>
    </row>
    <row r="20" spans="2:56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  <c r="BD20" s="47" t="s">
        <v>426</v>
      </c>
    </row>
    <row r="21" spans="2:56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  <c r="BD21" s="47" t="s">
        <v>103</v>
      </c>
    </row>
    <row r="22" spans="2:56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  <c r="BB22" s="47" t="s">
        <v>442</v>
      </c>
      <c r="BD22" s="47" t="s">
        <v>444</v>
      </c>
    </row>
    <row r="23" spans="2:56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  <c r="BD23" s="47" t="s">
        <v>445</v>
      </c>
    </row>
    <row r="24" spans="2:56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  <c r="BD24" s="47" t="s">
        <v>446</v>
      </c>
    </row>
    <row r="25" spans="2:56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  <c r="BB25" s="47" t="s">
        <v>443</v>
      </c>
      <c r="BD25" s="47" t="s">
        <v>447</v>
      </c>
    </row>
    <row r="26" spans="2:56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  <c r="BD26" s="47" t="s">
        <v>448</v>
      </c>
    </row>
    <row r="27" spans="2:56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  <c r="BD27" s="47" t="s">
        <v>449</v>
      </c>
    </row>
    <row r="28" spans="2:56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  <c r="BD28" s="47" t="s">
        <v>450</v>
      </c>
    </row>
    <row r="29" spans="2:56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  <c r="BD29" s="47" t="s">
        <v>451</v>
      </c>
    </row>
    <row r="30" spans="2:56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  <c r="BD30" s="47" t="s">
        <v>452</v>
      </c>
    </row>
    <row r="31" spans="2:56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  <c r="BD31" s="47" t="s">
        <v>453</v>
      </c>
    </row>
    <row r="32" spans="2:56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  <c r="BD32" s="47" t="s">
        <v>454</v>
      </c>
    </row>
    <row r="33" spans="2:56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  <c r="BD33" s="47" t="s">
        <v>455</v>
      </c>
    </row>
    <row r="34" spans="2:56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  <c r="BD34" s="47" t="s">
        <v>456</v>
      </c>
    </row>
    <row r="35" spans="2:56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  <c r="BB35" s="47" t="s">
        <v>199</v>
      </c>
      <c r="BD35" s="47" t="s">
        <v>457</v>
      </c>
    </row>
    <row r="36" spans="2:56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  <c r="BD36" s="47" t="s">
        <v>458</v>
      </c>
    </row>
    <row r="37" spans="2:56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56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56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56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56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56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56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56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56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56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56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56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417</v>
      </c>
      <c r="D58" s="120" t="s">
        <v>416</v>
      </c>
      <c r="E58" s="120" t="s">
        <v>416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416</v>
      </c>
      <c r="K58" s="120" t="s">
        <v>416</v>
      </c>
      <c r="L58" s="120" t="s">
        <v>416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418</v>
      </c>
      <c r="D59" s="120" t="s">
        <v>416</v>
      </c>
      <c r="E59" s="120" t="s">
        <v>416</v>
      </c>
      <c r="F59" s="120" t="s">
        <v>416</v>
      </c>
      <c r="G59" s="120" t="s">
        <v>416</v>
      </c>
      <c r="H59" s="120" t="s">
        <v>416</v>
      </c>
      <c r="I59" s="120" t="s">
        <v>416</v>
      </c>
      <c r="J59" s="150"/>
      <c r="K59" s="120" t="s">
        <v>416</v>
      </c>
      <c r="L59" s="120" t="s">
        <v>416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88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421</v>
      </c>
      <c r="D62" s="120" t="s">
        <v>88</v>
      </c>
      <c r="E62" s="150" t="s">
        <v>420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424</v>
      </c>
      <c r="D70" s="118" t="s">
        <v>423</v>
      </c>
      <c r="E70" s="120" t="s">
        <v>88</v>
      </c>
      <c r="F70" s="150" t="s">
        <v>428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422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>
        <v>-1</v>
      </c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429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customWidth="1"/>
    <col min="128" max="128" width="12.69140625" style="23" customWidth="1"/>
    <col min="129" max="129" width="20.69140625" style="52" customWidth="1"/>
    <col min="130" max="130" width="28.69140625" style="52" customWidth="1"/>
    <col min="131" max="131" width="44.69140625" style="52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419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429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429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427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425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429</v>
      </c>
      <c r="AV9" s="19" t="s">
        <v>426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429</v>
      </c>
      <c r="AV10" s="19" t="s">
        <v>426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2024-02-28T08:32:09Z</dcterms:modified>
</cp:coreProperties>
</file>