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B50D4E2-D3CB-4716-AB5D-681C2B032B3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<sst xmlns="http://schemas.openxmlformats.org/spreadsheetml/2006/main" count="692" uniqueCount="472">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</sst>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428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425</v>
      </c>
      <c r="BC9" s="4" t="s">
        <v>426</v>
      </c>
      <c r="BD9" s="4" t="s">
        <v>427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423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424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429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430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431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432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433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434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452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435</v>
      </c>
      <c r="BD22" s="4" t="s">
        <v>437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438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439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436</v>
      </c>
      <c r="BD25" s="4" t="s">
        <v>440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441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442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443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444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445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446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447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448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449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450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451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465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433</v>
      </c>
      <c r="G58" s="94" t="s">
        <v>433</v>
      </c>
      <c r="H58" s="94" t="s">
        <v>433</v>
      </c>
      <c r="I58" s="94" t="s">
        <v>433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453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463</v>
      </c>
      <c r="E70" s="94">
        <v>1</v>
      </c>
      <c r="F70" s="95" t="s">
        <v>464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462</v>
      </c>
      <c r="D71" s="91" t="s">
        <v>466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454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457</v>
      </c>
      <c r="D75" s="91" t="s">
        <v>458</v>
      </c>
      <c r="E75" s="91" t="s">
        <v>468</v>
      </c>
      <c r="F75" s="91" t="s">
        <v>469</v>
      </c>
      <c r="G75" s="91" t="s">
        <v>470</v>
      </c>
      <c r="H75" s="95" t="s">
        <v>467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456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455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459</v>
      </c>
      <c r="C92" s="108" t="s">
        <v>23</v>
      </c>
      <c r="D92" s="109"/>
      <c r="E92" s="109"/>
    </row>
    <row r="93" spans="2:15" ht="40" customHeight="1" x14ac:dyDescent="0.4">
      <c r="B93" s="110" t="s">
        <v>461</v>
      </c>
      <c r="C93" s="111" t="s">
        <v>0</v>
      </c>
      <c r="D93" s="112"/>
      <c r="E93" s="112"/>
    </row>
    <row r="94" spans="2:15" ht="40" customHeight="1" x14ac:dyDescent="0.4">
      <c r="B94" s="97" t="s">
        <v>460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471</v>
      </c>
      <c r="J5" s="67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471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434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471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471</v>
      </c>
      <c r="AV7" s="11" t="s">
        <v>434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471</v>
      </c>
      <c r="AV8" s="11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2024-03-04T09:18:12Z</dcterms:modified>
</cp:coreProperties>
</file>