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B54086F2-81BC-4721-A0C9-BE76BF337B0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90" i="1" l="1"/>
  <c r="D89" i="1"/>
  <c r="D88" i="1"/>
  <c r="D87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<sst xmlns="http://schemas.openxmlformats.org/spreadsheetml/2006/main" count="717" uniqueCount="488">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</sst>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disablePrompts="1"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88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21" t="s">
        <v>199</v>
      </c>
      <c r="AS4" s="121"/>
      <c r="AT4" s="121"/>
      <c r="AU4" s="121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2024-07-21T13:31:24Z</dcterms:modified>
</cp:coreProperties>
</file>