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0825B8D-1679-429E-967F-823A6153C32A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<sst xmlns="http://schemas.openxmlformats.org/spreadsheetml/2006/main" count="696" uniqueCount="476">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</sst>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/>
    <col min="54" max="55" width="18.69140625" style="3" hidden="1"/>
    <col min="56" max="56" width="60.69140625" style="3" hidden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240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422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239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401</v>
      </c>
      <c r="O9" s="116"/>
      <c r="P9" s="116" t="s">
        <v>398</v>
      </c>
      <c r="Q9" s="116"/>
      <c r="R9" s="116"/>
      <c r="S9" s="116"/>
      <c r="BB9" s="3" t="s">
        <v>419</v>
      </c>
      <c r="BC9" s="3" t="s">
        <v>420</v>
      </c>
      <c r="BD9" s="3" t="s">
        <v>421</v>
      </c>
    </row>
    <row r="10" spans="2:56" ht="65.05" customHeight="1" x14ac:dyDescent="0.4">
      <c r="B10" s="78"/>
      <c r="C10" s="79"/>
      <c r="D10" s="81" t="s">
        <v>249</v>
      </c>
      <c r="E10" s="81" t="s">
        <v>248</v>
      </c>
      <c r="F10" s="81" t="s">
        <v>238</v>
      </c>
      <c r="G10" s="81" t="s">
        <v>77</v>
      </c>
      <c r="H10" s="81" t="s">
        <v>245</v>
      </c>
      <c r="I10" s="81" t="s">
        <v>78</v>
      </c>
      <c r="J10" s="81" t="s">
        <v>79</v>
      </c>
      <c r="K10" s="81" t="s">
        <v>244</v>
      </c>
      <c r="L10" s="81" t="s">
        <v>246</v>
      </c>
      <c r="M10" s="81" t="s">
        <v>247</v>
      </c>
      <c r="N10" s="81" t="s">
        <v>399</v>
      </c>
      <c r="O10" s="81" t="s">
        <v>400</v>
      </c>
      <c r="P10" s="81" t="s">
        <v>260</v>
      </c>
      <c r="Q10" s="81" t="s">
        <v>261</v>
      </c>
      <c r="R10" s="81" t="s">
        <v>262</v>
      </c>
      <c r="S10" s="81" t="s">
        <v>263</v>
      </c>
      <c r="BC10" s="3" t="s">
        <v>417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418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423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424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425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426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406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427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428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415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9" t="s">
        <v>464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429</v>
      </c>
      <c r="BD22" s="3" t="s">
        <v>431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432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433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430</v>
      </c>
      <c r="BD25" s="3" t="s">
        <v>434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435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436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437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438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439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440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441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442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443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B35" s="3" t="s">
        <v>193</v>
      </c>
      <c r="BD35" s="3" t="s">
        <v>444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D36" s="3" t="s">
        <v>445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463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461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462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  <c r="BD40" s="3" t="s">
        <v>475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195</v>
      </c>
      <c r="D52" s="84" t="s">
        <v>465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196</v>
      </c>
      <c r="D53" s="86" t="s">
        <v>474</v>
      </c>
      <c r="E53" s="86" t="s">
        <v>465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194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55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403</v>
      </c>
      <c r="K56" s="91" t="s">
        <v>404</v>
      </c>
      <c r="L56" s="91" t="s">
        <v>88</v>
      </c>
      <c r="M56" s="91" t="s">
        <v>457</v>
      </c>
      <c r="N56" s="91" t="s">
        <v>416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405</v>
      </c>
      <c r="K57" s="92"/>
      <c r="L57" s="92"/>
      <c r="M57" s="92"/>
      <c r="N57" s="92"/>
      <c r="O57" s="92"/>
    </row>
    <row r="58" spans="2:19" ht="55" customHeight="1" x14ac:dyDescent="0.4">
      <c r="B58" s="78"/>
      <c r="C58" s="85" t="s">
        <v>407</v>
      </c>
      <c r="D58" s="93" t="s">
        <v>406</v>
      </c>
      <c r="E58" s="93" t="s">
        <v>406</v>
      </c>
      <c r="F58" s="93" t="s">
        <v>427</v>
      </c>
      <c r="G58" s="93" t="s">
        <v>427</v>
      </c>
      <c r="H58" s="93" t="s">
        <v>427</v>
      </c>
      <c r="I58" s="93" t="s">
        <v>427</v>
      </c>
      <c r="J58" s="93" t="s">
        <v>406</v>
      </c>
      <c r="K58" s="93" t="s">
        <v>406</v>
      </c>
      <c r="L58" s="93" t="s">
        <v>406</v>
      </c>
      <c r="M58" s="93" t="s">
        <v>406</v>
      </c>
      <c r="N58" s="93" t="s">
        <v>406</v>
      </c>
      <c r="O58" s="92"/>
    </row>
    <row r="59" spans="2:19" ht="55" customHeight="1" x14ac:dyDescent="0.4">
      <c r="B59" s="78"/>
      <c r="C59" s="85" t="s">
        <v>408</v>
      </c>
      <c r="D59" s="93" t="s">
        <v>406</v>
      </c>
      <c r="E59" s="93" t="s">
        <v>406</v>
      </c>
      <c r="F59" s="93" t="s">
        <v>406</v>
      </c>
      <c r="G59" s="93" t="s">
        <v>406</v>
      </c>
      <c r="H59" s="93" t="s">
        <v>406</v>
      </c>
      <c r="I59" s="93" t="s">
        <v>406</v>
      </c>
      <c r="J59" s="94"/>
      <c r="K59" s="93" t="s">
        <v>406</v>
      </c>
      <c r="L59" s="93" t="s">
        <v>406</v>
      </c>
      <c r="M59" s="94"/>
      <c r="N59" s="92"/>
      <c r="O59" s="92"/>
    </row>
    <row r="60" spans="2:19" ht="55" customHeight="1" x14ac:dyDescent="0.4">
      <c r="B60" s="78"/>
      <c r="C60" s="85" t="s">
        <v>446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5" customHeight="1" x14ac:dyDescent="0.4">
      <c r="B61" s="78"/>
      <c r="C61" s="85" t="s">
        <v>466</v>
      </c>
      <c r="D61" s="93" t="s">
        <v>84</v>
      </c>
      <c r="E61" s="94" t="s">
        <v>251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411</v>
      </c>
      <c r="D62" s="93" t="s">
        <v>84</v>
      </c>
      <c r="E62" s="94" t="s">
        <v>410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5" customHeight="1" x14ac:dyDescent="0.4">
      <c r="B63" s="78"/>
      <c r="C63" s="85" t="s">
        <v>467</v>
      </c>
      <c r="D63" s="93" t="s">
        <v>84</v>
      </c>
      <c r="E63" s="94" t="s">
        <v>250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96</v>
      </c>
      <c r="D65" s="84" t="s">
        <v>186</v>
      </c>
      <c r="E65" s="84" t="s">
        <v>187</v>
      </c>
      <c r="F65" s="84" t="s">
        <v>69</v>
      </c>
      <c r="G65" s="84" t="s">
        <v>188</v>
      </c>
      <c r="H65" s="84" t="s">
        <v>189</v>
      </c>
      <c r="I65" s="84" t="s">
        <v>70</v>
      </c>
      <c r="J65" s="84" t="s">
        <v>190</v>
      </c>
      <c r="K65" s="84"/>
      <c r="L65" s="84"/>
      <c r="M65" s="84"/>
      <c r="N65" s="84"/>
      <c r="O65" s="84"/>
    </row>
    <row r="66" spans="2:15" ht="5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5" customHeight="1" x14ac:dyDescent="0.4">
      <c r="B67" s="78"/>
      <c r="C67" s="85" t="s">
        <v>468</v>
      </c>
      <c r="D67" s="93" t="s">
        <v>84</v>
      </c>
      <c r="E67" s="94" t="s">
        <v>252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5" customHeight="1" x14ac:dyDescent="0.4">
      <c r="B68" s="78"/>
      <c r="C68" s="85" t="s">
        <v>469</v>
      </c>
      <c r="D68" s="93" t="s">
        <v>84</v>
      </c>
      <c r="E68" s="94" t="s">
        <v>253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413</v>
      </c>
      <c r="D70" s="96" t="s">
        <v>455</v>
      </c>
      <c r="E70" s="93">
        <v>1</v>
      </c>
      <c r="F70" s="94" t="s">
        <v>456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454</v>
      </c>
      <c r="D71" s="90" t="s">
        <v>458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447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193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450</v>
      </c>
      <c r="D75" s="90" t="s">
        <v>471</v>
      </c>
      <c r="E75" s="90" t="s">
        <v>473</v>
      </c>
      <c r="F75" s="90" t="s">
        <v>472</v>
      </c>
      <c r="G75" s="90" t="s">
        <v>470</v>
      </c>
      <c r="H75" s="94" t="s">
        <v>459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449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94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412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448</v>
      </c>
      <c r="C83" s="85" t="s">
        <v>72</v>
      </c>
      <c r="D83" s="100" t="s">
        <v>191</v>
      </c>
      <c r="E83" s="100" t="s">
        <v>192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239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193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96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451</v>
      </c>
      <c r="C92" s="107" t="s">
        <v>23</v>
      </c>
      <c r="D92" s="108"/>
      <c r="E92" s="108"/>
    </row>
    <row r="93" spans="2:15" ht="40" customHeight="1" x14ac:dyDescent="0.4">
      <c r="B93" s="109" t="s">
        <v>453</v>
      </c>
      <c r="C93" s="110" t="s">
        <v>0</v>
      </c>
      <c r="D93" s="111"/>
      <c r="E93" s="111"/>
    </row>
    <row r="94" spans="2:15" ht="40" customHeight="1" x14ac:dyDescent="0.4">
      <c r="B94" s="96" t="s">
        <v>452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402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241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3" t="s">
        <v>76</v>
      </c>
      <c r="D7" s="63" t="s">
        <v>93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242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238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3" t="s">
        <v>92</v>
      </c>
      <c r="D11" s="63" t="s">
        <v>94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95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96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88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3" t="s">
        <v>243</v>
      </c>
      <c r="D17" s="63" t="s">
        <v>89</v>
      </c>
      <c r="E17" s="70" t="s">
        <v>465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414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465</v>
      </c>
      <c r="I5" s="42" t="s">
        <v>460</v>
      </c>
      <c r="J5" s="66" t="s">
        <v>428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241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3" t="s">
        <v>90</v>
      </c>
      <c r="D7" s="54" t="s">
        <v>93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86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184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43" t="s">
        <v>91</v>
      </c>
      <c r="D14" s="56" t="s">
        <v>87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88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43" t="s">
        <v>243</v>
      </c>
      <c r="D20" s="63" t="s">
        <v>89</v>
      </c>
      <c r="E20" s="59" t="s">
        <v>465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14.69140625" style="114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  <c r="EH3" s="8"/>
    </row>
    <row r="4" spans="1:138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7" t="s">
        <v>181</v>
      </c>
      <c r="DU4" s="117"/>
      <c r="DV4" s="117"/>
      <c r="DW4" s="117"/>
      <c r="DX4" s="117"/>
      <c r="DY4" s="117" t="s">
        <v>182</v>
      </c>
      <c r="DZ4" s="117"/>
      <c r="EA4" s="117"/>
      <c r="EB4" s="117" t="s">
        <v>183</v>
      </c>
      <c r="EC4" s="117"/>
      <c r="ED4" s="34" t="s">
        <v>409</v>
      </c>
      <c r="EE4" s="118" t="s">
        <v>254</v>
      </c>
      <c r="EF4" s="118"/>
      <c r="EG4" s="118"/>
      <c r="EH4" s="7" t="s">
        <v>416</v>
      </c>
    </row>
    <row r="5" spans="1:138" s="3" customFormat="1" ht="8.15" customHeight="1" x14ac:dyDescent="0.4"/>
    <row r="6" spans="1:138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86</v>
      </c>
      <c r="DU6" s="9" t="s">
        <v>71</v>
      </c>
      <c r="DV6" s="9" t="s">
        <v>72</v>
      </c>
      <c r="DW6" s="9" t="s">
        <v>184</v>
      </c>
      <c r="DX6" s="9" t="s">
        <v>74</v>
      </c>
      <c r="DY6" s="9" t="s">
        <v>87</v>
      </c>
      <c r="DZ6" s="9" t="s">
        <v>1</v>
      </c>
      <c r="EA6" s="9" t="s">
        <v>75</v>
      </c>
      <c r="EB6" s="35" t="s">
        <v>185</v>
      </c>
      <c r="EC6" s="9" t="s">
        <v>89</v>
      </c>
      <c r="ED6" s="9" t="s">
        <v>88</v>
      </c>
      <c r="EE6" s="36" t="s">
        <v>258</v>
      </c>
      <c r="EF6" s="36" t="s">
        <v>259</v>
      </c>
      <c r="EG6" s="36" t="s">
        <v>257</v>
      </c>
      <c r="EH6" s="9" t="s">
        <v>414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197</v>
      </c>
      <c r="DU7" s="40" t="s">
        <v>0</v>
      </c>
      <c r="DV7" s="41" t="s">
        <v>191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465</v>
      </c>
      <c r="ED7" s="42" t="s">
        <v>460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81" t="s">
        <v>428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198</v>
      </c>
      <c r="DU8" s="40" t="s">
        <v>0</v>
      </c>
      <c r="DV8" s="41" t="s">
        <v>192</v>
      </c>
      <c r="DW8" s="41"/>
      <c r="DX8" s="13"/>
      <c r="DY8" s="41" t="s">
        <v>47</v>
      </c>
      <c r="DZ8" s="41"/>
      <c r="EA8" s="41"/>
      <c r="EB8" s="14"/>
      <c r="EC8" s="13" t="s">
        <v>465</v>
      </c>
      <c r="ED8" s="42" t="s">
        <v>460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81" t="s">
        <v>428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7" t="s">
        <v>199</v>
      </c>
      <c r="AS4" s="117"/>
      <c r="AT4" s="117"/>
      <c r="AU4" s="117"/>
      <c r="AV4" s="7" t="s">
        <v>416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414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465</v>
      </c>
      <c r="AU7" s="15" t="s">
        <v>460</v>
      </c>
      <c r="AV7" s="10" t="s">
        <v>428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465</v>
      </c>
      <c r="AU8" s="15" t="s">
        <v>460</v>
      </c>
      <c r="AV8" s="10" t="s">
        <v>428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2024-03-06T03:36:55Z</cp:lastPrinted>
  <dcterms:created xsi:type="dcterms:W3CDTF">2023-11-27T09:49:08Z</dcterms:created>
  <dcterms:modified xsi:type="dcterms:W3CDTF">2024-03-16T15:36:29Z</dcterms:modified>
</cp:coreProperties>
</file>