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3BF2E51B-AE52-4D81-8F2A-3BBD475E9A15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<sst xmlns="http://schemas.openxmlformats.org/spreadsheetml/2006/main" count="2658" uniqueCount="262">
  <si>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</si>
  <si>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</si>
  <si>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</si>
  <si>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</si>
  <si>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</si>
  <si>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</si>
  <si>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</si>
  <si>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</si>
  <si>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</si>
  <si>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</si>
  <si>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</si>
  <si>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</si>
  <si>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</si>
  <si>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</si>
  <si>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</si>
  <si>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</si>
  <si>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</si>
  <si>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</si>
  <si>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</si>
  <si>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</si>
  <si>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</si>
  <si>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</si>
  <si>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</si>
  <si>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</si>
  <si>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</si>
  <si>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</si>
  <si>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</si>
  <si>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</si>
  <si>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</si>
  <si>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</si>
  <si>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</si>
  <si>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</si>
  <si>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</si>
  <si>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</si>
  <si>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</si>
  <si>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</si>
  <si>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</si>
  <si>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</si>
  <si>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</si>
  <si>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</si>
  <si>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</si>
  <si>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</si>
  <si>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</si>
  <si>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</si>
  <si>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</si>
  <si>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</si>
  <si>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</si>
  <si>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</si>
  <si>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</si>
  <si>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</si>
  <si>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</si>
  <si>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</si>
  <si>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</si>
  <si>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</si>
  <si>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</si>
  <si>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</si>
  <si>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</si>
  <si>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</si>
  <si>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</si>
  <si>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</si>
  <si>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</si>
  <si>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</si>
  <si>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</si>
  <si>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</si>
  <si>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</si>
  <si>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</si>
  <si>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</si>
  <si>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</si>
  <si>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</si>
  <si>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</si>
  <si>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</si>
  <si>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</si>
  <si>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</si>
  <si>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</si>
  <si>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</si>
  <si>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</si>
  <si>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</si>
  <si>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</si>
  <si>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</si>
  <si>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</si>
  <si>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</si>
  <si>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</si>
  <si>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</si>
  <si>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</si>
  <si>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</si>
  <si>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</si>
  <si>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</si>
  <si>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</si>
  <si>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</si>
  <si>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</si>
  <si>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</si>
  <si>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</si>
  <si>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</si>
  <si>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</si>
  <si>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</si>
  <si>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</si>
  <si>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</si>
  <si>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</si>
  <si>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</si>
  <si>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</si>
  <si>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</si>
  <si>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</si>
  <si>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</si>
  <si>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</si>
  <si>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</si>
  <si>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</si>
  <si>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</si>
  <si>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</si>
  <si>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</si>
  <si>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</si>
  <si>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</si>
  <si>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</si>
  <si>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</si>
  <si>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</si>
  <si>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</si>
  <si>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</si>
  <si>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</si>
  <si>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</si>
  <si>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</si>
  <si>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</si>
  <si>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</si>
  <si>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</si>
  <si>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</si>
  <si>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</si>
  <si>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</si>
  <si>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</si>
  <si>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</si>
  <si>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</si>
  <si>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</si>
  <si>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</si>
  <si>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</si>
  <si>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</si>
  <si>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</si>
  <si>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</si>
  <si>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</si>
  <si>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</si>
  <si>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</si>
  <si>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</si>
  <si>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</si>
  <si>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</si>
  <si>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</si>
  <si>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</si>
  <si>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</si>
  <si>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</si>
  <si>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</si>
  <si>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</si>
  <si>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</si>
  <si>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</si>
  <si>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</si>
  <si>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</si>
  <si>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</si>
  <si>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</si>
  <si>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</si>
  <si>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</si>
  <si>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</si>
  <si>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</si>
  <si>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</si>
  <si>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</si>
  <si>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</si>
  <si>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</si>
  <si>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</si>
  <si>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</si>
  <si>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</si>
  <si>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</si>
  <si>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</si>
  <si>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</si>
  <si>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</si>
  <si>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</si>
  <si>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</si>
  <si>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</si>
  <si>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</si>
  <si>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</si>
  <si>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</si>
  <si>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</si>
  <si>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</si>
  <si>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</si>
  <si>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</si>
  <si>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</si>
  <si>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</si>
  <si>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</si>
  <si>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</si>
  <si>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</si>
  <si>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</si>
  <si>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</si>
  <si>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</si>
  <si>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</si>
  <si>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</si>
  <si>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</si>
  <si>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</si>
  <si>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</si>
  <si>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</si>
  <si>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</si>
  <si>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</si>
  <si>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</si>
  <si>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</si>
  <si>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</si>
  <si>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</si>
  <si>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</si>
  <si>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</si>
  <si>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</si>
  <si>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</si>
  <si>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</si>
  <si>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</si>
  <si>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</si>
  <si>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</si>
  <si>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</si>
  <si>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</si>
  <si>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</si>
  <si>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</si>
  <si>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</si>
  <si>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</si>
  <si>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</si>
  <si>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</si>
  <si>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</si>
  <si>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</si>
  <si>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</si>
  <si>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</si>
  <si>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</si>
  <si>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</si>
  <si>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</si>
  <si>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</si>
  <si>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</si>
  <si>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</si>
  <si>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</si>
  <si>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</si>
  <si>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</si>
  <si>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</si>
  <si>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</si>
  <si>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</si>
  <si>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</si>
  <si>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sr-latn-rs</t>
  </si>
  <si>
    <t>Microsoft-Windows-Client-LanguagePack-Package~31bf3856ad364e35~amd64~sr-LATN-RS~10.0.22621.2428</t>
  </si>
  <si>
    <t>Microsoft-Windows-InternetExplorer-Optional-Package~31bf3856ad364e35~amd64~sr-LATN-RS~11.0.22621.1</t>
  </si>
  <si>
    <t>Microsoft-Windows-LanguageFeatures-Basic-sr-latn-rs-Package~31bf3856ad364e35~amd64~~10.0.22621.2428</t>
  </si>
  <si>
    <t>Microsoft-Windows-LanguageFeatures-Handwriting-sr-latn-rs-Package~31bf3856ad364e35~amd64~~10.0.22621.2428</t>
  </si>
  <si>
    <t>Microsoft-Windows-LanguageFeatures-OCR-sr-latn-rs-Package~31bf3856ad364e35~amd64~~10.0.22621.2428</t>
  </si>
  <si>
    <t>Microsoft-Windows-MediaPlayer-Package~31bf3856ad364e35~amd64~sr-LATN-RS~10.0.22621.1778</t>
  </si>
  <si>
    <t>Microsoft-Windows-MediaPlayer-Package~31bf3856ad364e35~wow64~sr-LATN-RS~10.0.22621.1</t>
  </si>
  <si>
    <t>Microsoft-Windows-Notepad-System-FoD-Package~31bf3856ad364e35~amd64~sr-LATN-RS~10.0.22621.1</t>
  </si>
  <si>
    <t>Microsoft-Windows-Notepad-System-FoD-Package~31bf3856ad364e35~wow64~sr-LATN-RS~10.0.22621.1</t>
  </si>
  <si>
    <t>Microsoft-Windows-PowerShell-ISE-FOD-Package~31bf3856ad364e35~amd64~sr-LATN-RS~10.0.22621.1</t>
  </si>
  <si>
    <t>Microsoft-Windows-PowerShell-ISE-FOD-Package~31bf3856ad364e35~wow64~sr-LATN-RS~10.0.22621.1</t>
  </si>
  <si>
    <t>Microsoft-Windows-Printing-PMCPPC-FoD-Package~31bf3856ad364e35~amd64~sr-LATN-RS~10.0.22621.1</t>
  </si>
  <si>
    <t>Microsoft-Windows-StepsRecorder-Package~31bf3856ad364e35~amd64~sr-LATN-RS~10.0.22621.1</t>
  </si>
  <si>
    <t>Microsoft-Windows-StepsRecorder-Package~31bf3856ad364e35~wow64~sr-LATN-RS~10.0.22621.1</t>
  </si>
  <si>
    <t>Microsoft-Windows-WMIC-FoD-Package~31bf3856ad364e35~amd64~sr-LATN-RS~10.0.22621.1</t>
  </si>
  <si>
    <t>Microsoft-Windows-WMIC-FoD-Package~31bf3856ad364e35~wow64~sr-LATN-RS~10.0.22621.1</t>
  </si>
  <si>
    <t>Microsoft-Windows-WordPad-FoD-Package~31bf3856ad364e35~amd64~sr-LATN-RS~10.0.22621.1</t>
  </si>
  <si>
    <t>Microsoft-Windows-WordPad-FoD-Package~31bf3856ad364e35~wow64~sr-LATN-RS~10.0.22621.1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</si>
  <si>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</si>
  <si>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</si>
  <si>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</si>
  <si>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</si>
  <si>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</si>
  <si>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</si>
  <si>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</si>
  <si>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</si>
  <si>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</si>
  <si>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sr-latn-rs_windows_11_business_editions_version_23h2_x64_dvd_12e05473.iso
</t>
  </si>
  <si>
    <t xml:space="preserve">
sr-latn-rs_windows_11_consumer_editions_version_23h2_x64_dvd_930bda7e.iso
</t>
  </si>
  <si>
    <t xml:space="preserve">
 1. Windows 11 Home
 2. Windows 11 Home Single Language 
 3. Windows 11 Education
 4. Windows 11 Pro
 5. Windows 11 Pro Education
 6. Windows 11 Pro for Workstations
</t>
  </si>
  <si>
    <t xml:space="preserve">
 7. Windows 11 Enterprise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</si>
</sst>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64DD1890-F289-4947-A730-E209524EACD9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2" totalsRowShown="0" headerRowDxfId="29" dataDxfId="28">
  <autoFilter ref="C57:F132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2" totalsRowShown="0" headerRowDxfId="17" dataDxfId="16">
  <autoFilter ref="C57:F132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2" totalsRowShown="0" headerRowDxfId="5" dataDxfId="4">
  <autoFilter ref="C57:F132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83" dataDxfId="82">
  <autoFilter ref="C8:F55" xr:uid="{55922F7A-7302-4FA9-A4D1-1AFCEC03FA90}"/>
  <tableColumns count="4">
    <tableColumn id="1" xr3:uid="{222FE205-168F-42E3-A563-6C6E6EDF87A5}" name="SN" dataDxfId="81"/>
    <tableColumn id="4" xr3:uid="{4FB39FE3-E555-463D-A729-6409EC397C1A}" name="PackageName" dataDxfId="80"/>
    <tableColumn id="2" xr3:uid="{A610555D-2BF8-4910-8829-351D640D251B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1" totalsRowShown="0" headerRowDxfId="77" dataDxfId="76">
  <autoFilter ref="C58:F131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71" dataDxfId="70">
  <autoFilter ref="C8:F55" xr:uid="{55922F7A-7302-4FA9-A4D1-1AFCEC03FA90}"/>
  <tableColumns count="4">
    <tableColumn id="1" xr3:uid="{0FFC28AC-B0A3-43E0-8697-3344ADCCA774}" name="SN" dataDxfId="69"/>
    <tableColumn id="4" xr3:uid="{63F45022-808A-40FE-9EF0-A6AAD7F543FE}" name="PackageName" dataDxfId="68"/>
    <tableColumn id="2" xr3:uid="{7C33DB5E-BB58-41C9-BDB4-3CA318DDB0CB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1" totalsRowShown="0" headerRowDxfId="65" dataDxfId="64">
  <autoFilter ref="C58:F131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2" totalsRowShown="0" headerRowDxfId="53" dataDxfId="52">
  <autoFilter ref="C57:F132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2" totalsRowShown="0" headerRowDxfId="41" dataDxfId="40">
  <autoFilter ref="C57:F132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613281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257</v>
      </c>
      <c r="D2" s="5"/>
      <c r="E2" s="5"/>
      <c r="H2" s="31" t="s">
        <v>11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9</v>
      </c>
      <c r="D5" s="11" t="s">
        <v>10</v>
      </c>
      <c r="E5" s="11" t="s">
        <v>6</v>
      </c>
      <c r="F5" s="12" t="s">
        <v>14</v>
      </c>
      <c r="G5" s="12" t="s">
        <v>249</v>
      </c>
      <c r="H5" s="12" t="s">
        <v>13</v>
      </c>
      <c r="I5" s="12" t="s">
        <v>12</v>
      </c>
      <c r="J5" s="12" t="s">
        <v>8</v>
      </c>
      <c r="K5" s="12" t="s">
        <v>15</v>
      </c>
      <c r="L5" s="10"/>
    </row>
    <row r="6" spans="1:12" ht="126.9" x14ac:dyDescent="0.4">
      <c r="B6" s="17"/>
      <c r="C6" s="15" t="s">
        <v>259</v>
      </c>
      <c r="D6" s="15" t="s">
        <v>260</v>
      </c>
      <c r="E6" s="17" t="s">
        <v>230</v>
      </c>
      <c r="F6" s="18" t="s">
        <v>16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47.6" x14ac:dyDescent="0.4">
      <c r="B7" s="17"/>
      <c r="C7" s="42" t="s">
        <v>258</v>
      </c>
      <c r="D7" s="42" t="s">
        <v>261</v>
      </c>
      <c r="E7" s="43" t="s">
        <v>230</v>
      </c>
      <c r="F7" s="44" t="s">
        <v>16</v>
      </c>
      <c r="G7" s="18"/>
      <c r="H7" s="17">
        <v>1</v>
      </c>
      <c r="I7" s="17">
        <v>1</v>
      </c>
      <c r="J7" s="17">
        <v>1</v>
      </c>
      <c r="K7" s="43"/>
      <c r="L7" s="10"/>
    </row>
    <row r="8" spans="1:12" ht="20.149999999999999" customHeight="1" x14ac:dyDescent="0.4">
      <c r="C8" s="17"/>
      <c r="D8" s="15"/>
      <c r="E8" s="15"/>
      <c r="F8" s="17"/>
      <c r="G8" s="17"/>
      <c r="H8" s="17"/>
      <c r="I8" s="17"/>
      <c r="J8" s="17"/>
    </row>
    <row r="9" spans="1:12" ht="42" customHeight="1" thickBot="1" x14ac:dyDescent="0.45">
      <c r="B9" s="36"/>
      <c r="C9" s="37" t="s">
        <v>2</v>
      </c>
      <c r="D9" s="38" t="s">
        <v>5</v>
      </c>
    </row>
    <row r="10" spans="1:12" ht="42" customHeight="1" thickTop="1" thickBot="1" x14ac:dyDescent="0.45">
      <c r="B10" s="39"/>
      <c r="C10" s="40" t="s">
        <v>0</v>
      </c>
      <c r="D10" s="38" t="s">
        <v>4</v>
      </c>
      <c r="E10" s="10"/>
      <c r="F10" s="10"/>
      <c r="G10" s="10"/>
      <c r="H10" s="10"/>
      <c r="I10" s="10"/>
      <c r="J10" s="10"/>
    </row>
    <row r="11" spans="1:12" ht="42" customHeight="1" thickTop="1" thickBot="1" x14ac:dyDescent="0.45">
      <c r="B11" s="41"/>
      <c r="C11" s="40" t="s">
        <v>1</v>
      </c>
      <c r="D11" s="38" t="s">
        <v>3</v>
      </c>
      <c r="E11" s="10"/>
      <c r="F11" s="10"/>
      <c r="G11" s="10"/>
      <c r="H11" s="10"/>
      <c r="I11" s="10"/>
      <c r="J11" s="10"/>
    </row>
    <row r="12" spans="1:12" ht="12" customHeight="1" thickTop="1" x14ac:dyDescent="0.4">
      <c r="C12" s="1"/>
      <c r="D12" s="1"/>
      <c r="E12" s="10"/>
      <c r="F12" s="10"/>
      <c r="G12" s="10"/>
      <c r="H12" s="10"/>
      <c r="I12" s="10"/>
      <c r="J12" s="10"/>
    </row>
    <row r="13" spans="1:12" ht="30" hidden="1" customHeight="1" thickTop="1" x14ac:dyDescent="0.4">
      <c r="C13" s="10"/>
      <c r="D13" s="10"/>
      <c r="E13" s="10"/>
      <c r="H13" s="10"/>
      <c r="I13" s="10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  <row r="34" spans="2:10" s="10" customFormat="1" ht="0" hidden="1" customHeight="1" x14ac:dyDescent="0.4">
      <c r="B34" s="14"/>
      <c r="C34" s="14"/>
      <c r="D34" s="14"/>
      <c r="E34" s="14"/>
      <c r="F34" s="14"/>
      <c r="G34" s="14"/>
      <c r="H34" s="14"/>
      <c r="I34" s="14"/>
      <c r="J34" s="14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250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3:6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3:6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3:6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3:6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3:6" ht="42" customHeight="1" x14ac:dyDescent="0.4">
      <c r="C53" s="14">
        <v>45</v>
      </c>
      <c r="D53" s="15" t="s">
        <v>154</v>
      </c>
      <c r="E53" s="16" t="s">
        <v>155</v>
      </c>
      <c r="F53" s="18" t="s">
        <v>153</v>
      </c>
    </row>
    <row r="54" spans="3:6" ht="42" customHeight="1" x14ac:dyDescent="0.4">
      <c r="C54" s="14">
        <v>46</v>
      </c>
      <c r="D54" s="15" t="s">
        <v>157</v>
      </c>
      <c r="E54" s="16" t="s">
        <v>158</v>
      </c>
      <c r="F54" s="18" t="s">
        <v>156</v>
      </c>
    </row>
    <row r="55" spans="3:6" ht="42" customHeight="1" x14ac:dyDescent="0.4">
      <c r="C55" s="14">
        <v>47</v>
      </c>
      <c r="D55" s="15" t="s">
        <v>160</v>
      </c>
      <c r="E55" s="16" t="s">
        <v>161</v>
      </c>
      <c r="F55" s="18" t="s">
        <v>159</v>
      </c>
    </row>
    <row r="57" spans="3:6" ht="42" customHeight="1" x14ac:dyDescent="0.4">
      <c r="C57" s="14" t="s">
        <v>17</v>
      </c>
    </row>
    <row r="58" spans="3:6" ht="42" customHeight="1" x14ac:dyDescent="0.4">
      <c r="C58" s="23" t="s">
        <v>7</v>
      </c>
      <c r="D58" s="24" t="s">
        <v>19</v>
      </c>
      <c r="E58" s="24" t="s">
        <v>162</v>
      </c>
      <c r="F58" s="11" t="s">
        <v>163</v>
      </c>
    </row>
    <row r="59" spans="3:6" ht="42" customHeight="1" x14ac:dyDescent="0.4">
      <c r="C59" s="25">
        <v>1</v>
      </c>
      <c r="D59" s="26" t="s">
        <v>164</v>
      </c>
      <c r="E59" s="26" t="s">
        <v>165</v>
      </c>
      <c r="F59" s="27" t="s">
        <v>166</v>
      </c>
    </row>
    <row r="60" spans="3:6" ht="42" customHeight="1" x14ac:dyDescent="0.4">
      <c r="C60" s="28">
        <v>2</v>
      </c>
      <c r="D60" s="29" t="s">
        <v>167</v>
      </c>
      <c r="E60" s="29" t="s">
        <v>165</v>
      </c>
      <c r="F60" s="30" t="s">
        <v>166</v>
      </c>
    </row>
    <row r="61" spans="3:6" ht="42" customHeight="1" x14ac:dyDescent="0.4">
      <c r="C61" s="25">
        <v>3</v>
      </c>
      <c r="D61" s="26" t="s">
        <v>231</v>
      </c>
      <c r="E61" s="26" t="s">
        <v>165</v>
      </c>
      <c r="F61" s="27" t="s">
        <v>168</v>
      </c>
    </row>
    <row r="62" spans="3:6" ht="42" customHeight="1" x14ac:dyDescent="0.4">
      <c r="C62" s="28">
        <v>4</v>
      </c>
      <c r="D62" s="22" t="s">
        <v>169</v>
      </c>
      <c r="E62" s="22" t="s">
        <v>165</v>
      </c>
      <c r="F62" s="14" t="s">
        <v>166</v>
      </c>
    </row>
    <row r="63" spans="3:6" ht="42" customHeight="1" x14ac:dyDescent="0.4">
      <c r="C63" s="25">
        <v>5</v>
      </c>
      <c r="D63" s="22" t="s">
        <v>170</v>
      </c>
      <c r="E63" s="22" t="s">
        <v>165</v>
      </c>
      <c r="F63" s="14" t="s">
        <v>166</v>
      </c>
    </row>
    <row r="64" spans="3:6" ht="42" customHeight="1" x14ac:dyDescent="0.4">
      <c r="C64" s="28">
        <v>6</v>
      </c>
      <c r="D64" s="22" t="s">
        <v>171</v>
      </c>
      <c r="E64" s="22" t="s">
        <v>165</v>
      </c>
      <c r="F64" s="14" t="s">
        <v>166</v>
      </c>
    </row>
    <row r="65" spans="3:6" ht="42" customHeight="1" x14ac:dyDescent="0.4">
      <c r="C65" s="25">
        <v>7</v>
      </c>
      <c r="D65" s="22" t="s">
        <v>172</v>
      </c>
      <c r="E65" s="22" t="s">
        <v>165</v>
      </c>
      <c r="F65" s="14" t="s">
        <v>166</v>
      </c>
    </row>
    <row r="66" spans="3:6" ht="42" customHeight="1" x14ac:dyDescent="0.4">
      <c r="C66" s="28">
        <v>8</v>
      </c>
      <c r="D66" s="22" t="s">
        <v>173</v>
      </c>
      <c r="E66" s="22" t="s">
        <v>165</v>
      </c>
      <c r="F66" s="14" t="s">
        <v>174</v>
      </c>
    </row>
    <row r="67" spans="3:6" ht="42" customHeight="1" x14ac:dyDescent="0.4">
      <c r="C67" s="25">
        <v>9</v>
      </c>
      <c r="D67" s="22" t="s">
        <v>175</v>
      </c>
      <c r="E67" s="22" t="s">
        <v>165</v>
      </c>
      <c r="F67" s="14" t="s">
        <v>176</v>
      </c>
    </row>
    <row r="68" spans="3:6" ht="42" customHeight="1" x14ac:dyDescent="0.4">
      <c r="C68" s="28">
        <v>10</v>
      </c>
      <c r="D68" s="22" t="s">
        <v>177</v>
      </c>
      <c r="E68" s="22" t="s">
        <v>165</v>
      </c>
      <c r="F68" s="14" t="s">
        <v>166</v>
      </c>
    </row>
    <row r="69" spans="3:6" ht="42" customHeight="1" x14ac:dyDescent="0.4">
      <c r="C69" s="25">
        <v>11</v>
      </c>
      <c r="D69" s="22" t="s">
        <v>232</v>
      </c>
      <c r="E69" s="22" t="s">
        <v>165</v>
      </c>
      <c r="F69" s="14" t="s">
        <v>166</v>
      </c>
    </row>
    <row r="70" spans="3:6" ht="42" customHeight="1" x14ac:dyDescent="0.4">
      <c r="C70" s="28">
        <v>12</v>
      </c>
      <c r="D70" s="22" t="s">
        <v>178</v>
      </c>
      <c r="E70" s="22" t="s">
        <v>165</v>
      </c>
      <c r="F70" s="14" t="s">
        <v>166</v>
      </c>
    </row>
    <row r="71" spans="3:6" ht="42" customHeight="1" x14ac:dyDescent="0.4">
      <c r="C71" s="25">
        <v>13</v>
      </c>
      <c r="D71" s="22" t="s">
        <v>179</v>
      </c>
      <c r="E71" s="22" t="s">
        <v>165</v>
      </c>
      <c r="F71" s="14" t="s">
        <v>166</v>
      </c>
    </row>
    <row r="72" spans="3:6" ht="42" customHeight="1" x14ac:dyDescent="0.4">
      <c r="C72" s="28">
        <v>14</v>
      </c>
      <c r="D72" s="22" t="s">
        <v>233</v>
      </c>
      <c r="E72" s="22" t="s">
        <v>165</v>
      </c>
      <c r="F72" s="14" t="s">
        <v>166</v>
      </c>
    </row>
    <row r="73" spans="3:6" ht="42" customHeight="1" x14ac:dyDescent="0.4">
      <c r="C73" s="25">
        <v>15</v>
      </c>
      <c r="D73" s="22" t="s">
        <v>234</v>
      </c>
      <c r="E73" s="22" t="s">
        <v>165</v>
      </c>
      <c r="F73" s="14" t="s">
        <v>166</v>
      </c>
    </row>
    <row r="74" spans="3:6" ht="42" customHeight="1" x14ac:dyDescent="0.4">
      <c r="C74" s="28">
        <v>16</v>
      </c>
      <c r="D74" s="22" t="s">
        <v>235</v>
      </c>
      <c r="E74" s="22" t="s">
        <v>165</v>
      </c>
      <c r="F74" s="14" t="s">
        <v>166</v>
      </c>
    </row>
    <row r="75" spans="3:6" ht="42" customHeight="1" x14ac:dyDescent="0.4">
      <c r="C75" s="25">
        <v>17</v>
      </c>
      <c r="D75" s="22" t="s">
        <v>236</v>
      </c>
      <c r="E75" s="22" t="s">
        <v>165</v>
      </c>
      <c r="F75" s="14" t="s">
        <v>166</v>
      </c>
    </row>
    <row r="76" spans="3:6" ht="42" customHeight="1" x14ac:dyDescent="0.4">
      <c r="C76" s="28">
        <v>18</v>
      </c>
      <c r="D76" s="22" t="s">
        <v>180</v>
      </c>
      <c r="E76" s="22" t="s">
        <v>165</v>
      </c>
      <c r="F76" s="14" t="s">
        <v>166</v>
      </c>
    </row>
    <row r="77" spans="3:6" ht="42" customHeight="1" x14ac:dyDescent="0.4">
      <c r="C77" s="25">
        <v>19</v>
      </c>
      <c r="D77" s="22" t="s">
        <v>237</v>
      </c>
      <c r="E77" s="22" t="s">
        <v>165</v>
      </c>
      <c r="F77" s="14" t="s">
        <v>166</v>
      </c>
    </row>
    <row r="78" spans="3:6" ht="42" customHeight="1" x14ac:dyDescent="0.4">
      <c r="C78" s="28">
        <v>20</v>
      </c>
      <c r="D78" s="22" t="s">
        <v>181</v>
      </c>
      <c r="E78" s="22" t="s">
        <v>165</v>
      </c>
      <c r="F78" s="14" t="s">
        <v>166</v>
      </c>
    </row>
    <row r="79" spans="3:6" ht="42" customHeight="1" x14ac:dyDescent="0.4">
      <c r="C79" s="25">
        <v>21</v>
      </c>
      <c r="D79" s="22" t="s">
        <v>238</v>
      </c>
      <c r="E79" s="22" t="s">
        <v>165</v>
      </c>
      <c r="F79" s="14" t="s">
        <v>166</v>
      </c>
    </row>
    <row r="80" spans="3:6" ht="42" customHeight="1" x14ac:dyDescent="0.4">
      <c r="C80" s="28">
        <v>22</v>
      </c>
      <c r="D80" s="22" t="s">
        <v>182</v>
      </c>
      <c r="E80" s="22" t="s">
        <v>165</v>
      </c>
      <c r="F80" s="14" t="s">
        <v>166</v>
      </c>
    </row>
    <row r="81" spans="3:6" ht="42" customHeight="1" x14ac:dyDescent="0.4">
      <c r="C81" s="25">
        <v>23</v>
      </c>
      <c r="D81" s="22" t="s">
        <v>239</v>
      </c>
      <c r="E81" s="22" t="s">
        <v>165</v>
      </c>
      <c r="F81" s="14" t="s">
        <v>166</v>
      </c>
    </row>
    <row r="82" spans="3:6" ht="42" customHeight="1" x14ac:dyDescent="0.4">
      <c r="C82" s="28">
        <v>24</v>
      </c>
      <c r="D82" s="22" t="s">
        <v>183</v>
      </c>
      <c r="E82" s="22" t="s">
        <v>165</v>
      </c>
      <c r="F82" s="14" t="s">
        <v>166</v>
      </c>
    </row>
    <row r="83" spans="3:6" ht="42" customHeight="1" x14ac:dyDescent="0.4">
      <c r="C83" s="25">
        <v>25</v>
      </c>
      <c r="D83" s="22" t="s">
        <v>240</v>
      </c>
      <c r="E83" s="22" t="s">
        <v>165</v>
      </c>
      <c r="F83" s="14" t="s">
        <v>166</v>
      </c>
    </row>
    <row r="84" spans="3:6" ht="42" customHeight="1" x14ac:dyDescent="0.4">
      <c r="C84" s="28">
        <v>26</v>
      </c>
      <c r="D84" s="22" t="s">
        <v>184</v>
      </c>
      <c r="E84" s="22" t="s">
        <v>165</v>
      </c>
      <c r="F84" s="14" t="s">
        <v>166</v>
      </c>
    </row>
    <row r="85" spans="3:6" ht="42" customHeight="1" x14ac:dyDescent="0.4">
      <c r="C85" s="25">
        <v>27</v>
      </c>
      <c r="D85" s="22" t="s">
        <v>241</v>
      </c>
      <c r="E85" s="22" t="s">
        <v>165</v>
      </c>
      <c r="F85" s="14" t="s">
        <v>166</v>
      </c>
    </row>
    <row r="86" spans="3:6" ht="42" customHeight="1" x14ac:dyDescent="0.4">
      <c r="C86" s="28">
        <v>28</v>
      </c>
      <c r="D86" s="22" t="s">
        <v>185</v>
      </c>
      <c r="E86" s="22" t="s">
        <v>165</v>
      </c>
      <c r="F86" s="14" t="s">
        <v>166</v>
      </c>
    </row>
    <row r="87" spans="3:6" ht="42" customHeight="1" x14ac:dyDescent="0.4">
      <c r="C87" s="25">
        <v>29</v>
      </c>
      <c r="D87" s="22" t="s">
        <v>243</v>
      </c>
      <c r="E87" s="22" t="s">
        <v>165</v>
      </c>
      <c r="F87" s="14" t="s">
        <v>166</v>
      </c>
    </row>
    <row r="88" spans="3:6" ht="42" customHeight="1" x14ac:dyDescent="0.4">
      <c r="C88" s="28">
        <v>30</v>
      </c>
      <c r="D88" s="22" t="s">
        <v>186</v>
      </c>
      <c r="E88" s="22" t="s">
        <v>165</v>
      </c>
      <c r="F88" s="14" t="s">
        <v>166</v>
      </c>
    </row>
    <row r="89" spans="3:6" ht="42" customHeight="1" x14ac:dyDescent="0.4">
      <c r="C89" s="25">
        <v>31</v>
      </c>
      <c r="D89" s="22" t="s">
        <v>244</v>
      </c>
      <c r="E89" s="22" t="s">
        <v>165</v>
      </c>
      <c r="F89" s="14" t="s">
        <v>166</v>
      </c>
    </row>
    <row r="90" spans="3:6" ht="42" customHeight="1" x14ac:dyDescent="0.4">
      <c r="C90" s="28">
        <v>32</v>
      </c>
      <c r="D90" s="22" t="s">
        <v>187</v>
      </c>
      <c r="E90" s="22" t="s">
        <v>165</v>
      </c>
      <c r="F90" s="14" t="s">
        <v>166</v>
      </c>
    </row>
    <row r="91" spans="3:6" ht="42" customHeight="1" x14ac:dyDescent="0.4">
      <c r="C91" s="25">
        <v>33</v>
      </c>
      <c r="D91" s="22" t="s">
        <v>188</v>
      </c>
      <c r="E91" s="22" t="s">
        <v>165</v>
      </c>
      <c r="F91" s="14" t="s">
        <v>166</v>
      </c>
    </row>
    <row r="92" spans="3:6" ht="42" customHeight="1" x14ac:dyDescent="0.4">
      <c r="C92" s="28">
        <v>34</v>
      </c>
      <c r="D92" s="22" t="s">
        <v>189</v>
      </c>
      <c r="E92" s="22" t="s">
        <v>165</v>
      </c>
      <c r="F92" s="14" t="s">
        <v>166</v>
      </c>
    </row>
    <row r="93" spans="3:6" ht="42" customHeight="1" x14ac:dyDescent="0.4">
      <c r="C93" s="25">
        <v>35</v>
      </c>
      <c r="D93" s="22" t="s">
        <v>190</v>
      </c>
      <c r="E93" s="22" t="s">
        <v>165</v>
      </c>
      <c r="F93" s="14" t="s">
        <v>166</v>
      </c>
    </row>
    <row r="94" spans="3:6" ht="42" customHeight="1" x14ac:dyDescent="0.4">
      <c r="C94" s="28">
        <v>36</v>
      </c>
      <c r="D94" s="22" t="s">
        <v>191</v>
      </c>
      <c r="E94" s="22" t="s">
        <v>165</v>
      </c>
      <c r="F94" s="14" t="s">
        <v>166</v>
      </c>
    </row>
    <row r="95" spans="3:6" ht="42" customHeight="1" x14ac:dyDescent="0.4">
      <c r="C95" s="25">
        <v>37</v>
      </c>
      <c r="D95" s="22" t="s">
        <v>192</v>
      </c>
      <c r="E95" s="22" t="s">
        <v>165</v>
      </c>
      <c r="F95" s="14" t="s">
        <v>166</v>
      </c>
    </row>
    <row r="96" spans="3:6" ht="42" customHeight="1" x14ac:dyDescent="0.4">
      <c r="C96" s="28">
        <v>38</v>
      </c>
      <c r="D96" s="22" t="s">
        <v>193</v>
      </c>
      <c r="E96" s="22" t="s">
        <v>165</v>
      </c>
      <c r="F96" s="14" t="s">
        <v>166</v>
      </c>
    </row>
    <row r="97" spans="3:6" ht="42" customHeight="1" x14ac:dyDescent="0.4">
      <c r="C97" s="25">
        <v>39</v>
      </c>
      <c r="D97" s="22" t="s">
        <v>194</v>
      </c>
      <c r="E97" s="22" t="s">
        <v>165</v>
      </c>
      <c r="F97" s="14" t="s">
        <v>166</v>
      </c>
    </row>
    <row r="98" spans="3:6" ht="42" customHeight="1" x14ac:dyDescent="0.4">
      <c r="C98" s="28">
        <v>40</v>
      </c>
      <c r="D98" s="22" t="s">
        <v>195</v>
      </c>
      <c r="E98" s="22" t="s">
        <v>165</v>
      </c>
      <c r="F98" s="14" t="s">
        <v>166</v>
      </c>
    </row>
    <row r="99" spans="3:6" ht="42" customHeight="1" x14ac:dyDescent="0.4">
      <c r="C99" s="25">
        <v>41</v>
      </c>
      <c r="D99" s="22" t="s">
        <v>196</v>
      </c>
      <c r="E99" s="22" t="s">
        <v>165</v>
      </c>
      <c r="F99" s="14" t="s">
        <v>166</v>
      </c>
    </row>
    <row r="100" spans="3:6" ht="42" customHeight="1" x14ac:dyDescent="0.4">
      <c r="C100" s="28">
        <v>42</v>
      </c>
      <c r="D100" s="22" t="s">
        <v>197</v>
      </c>
      <c r="E100" s="22" t="s">
        <v>165</v>
      </c>
      <c r="F100" s="14" t="s">
        <v>166</v>
      </c>
    </row>
    <row r="101" spans="3:6" ht="42" customHeight="1" x14ac:dyDescent="0.4">
      <c r="C101" s="25">
        <v>43</v>
      </c>
      <c r="D101" s="22" t="s">
        <v>198</v>
      </c>
      <c r="E101" s="22" t="s">
        <v>165</v>
      </c>
      <c r="F101" s="14" t="s">
        <v>166</v>
      </c>
    </row>
    <row r="102" spans="3:6" ht="42" customHeight="1" x14ac:dyDescent="0.4">
      <c r="C102" s="28">
        <v>44</v>
      </c>
      <c r="D102" s="22" t="s">
        <v>199</v>
      </c>
      <c r="E102" s="22" t="s">
        <v>165</v>
      </c>
      <c r="F102" s="14" t="s">
        <v>166</v>
      </c>
    </row>
    <row r="103" spans="3:6" ht="42" customHeight="1" x14ac:dyDescent="0.4">
      <c r="C103" s="25">
        <v>45</v>
      </c>
      <c r="D103" s="22" t="s">
        <v>200</v>
      </c>
      <c r="E103" s="22" t="s">
        <v>165</v>
      </c>
      <c r="F103" s="14" t="s">
        <v>166</v>
      </c>
    </row>
    <row r="104" spans="3:6" ht="42" customHeight="1" x14ac:dyDescent="0.4">
      <c r="C104" s="28">
        <v>46</v>
      </c>
      <c r="D104" s="22" t="s">
        <v>201</v>
      </c>
      <c r="E104" s="22" t="s">
        <v>165</v>
      </c>
      <c r="F104" s="14" t="s">
        <v>166</v>
      </c>
    </row>
    <row r="105" spans="3:6" ht="42" customHeight="1" x14ac:dyDescent="0.4">
      <c r="C105" s="25">
        <v>47</v>
      </c>
      <c r="D105" s="22" t="s">
        <v>202</v>
      </c>
      <c r="E105" s="22" t="s">
        <v>165</v>
      </c>
      <c r="F105" s="14" t="s">
        <v>166</v>
      </c>
    </row>
    <row r="106" spans="3:6" ht="42" customHeight="1" x14ac:dyDescent="0.4">
      <c r="C106" s="28">
        <v>48</v>
      </c>
      <c r="D106" s="22" t="s">
        <v>203</v>
      </c>
      <c r="E106" s="22" t="s">
        <v>165</v>
      </c>
      <c r="F106" s="14" t="s">
        <v>166</v>
      </c>
    </row>
    <row r="107" spans="3:6" ht="42" customHeight="1" x14ac:dyDescent="0.4">
      <c r="C107" s="25">
        <v>49</v>
      </c>
      <c r="D107" s="22" t="s">
        <v>204</v>
      </c>
      <c r="E107" s="22" t="s">
        <v>165</v>
      </c>
      <c r="F107" s="14" t="s">
        <v>166</v>
      </c>
    </row>
    <row r="108" spans="3:6" ht="42" customHeight="1" x14ac:dyDescent="0.4">
      <c r="C108" s="28">
        <v>50</v>
      </c>
      <c r="D108" s="22" t="s">
        <v>205</v>
      </c>
      <c r="E108" s="22" t="s">
        <v>165</v>
      </c>
      <c r="F108" s="14" t="s">
        <v>166</v>
      </c>
    </row>
    <row r="109" spans="3:6" ht="42" customHeight="1" x14ac:dyDescent="0.4">
      <c r="C109" s="25">
        <v>51</v>
      </c>
      <c r="D109" s="22" t="s">
        <v>206</v>
      </c>
      <c r="E109" s="22" t="s">
        <v>165</v>
      </c>
      <c r="F109" s="14" t="s">
        <v>166</v>
      </c>
    </row>
    <row r="110" spans="3:6" ht="42" customHeight="1" x14ac:dyDescent="0.4">
      <c r="C110" s="28">
        <v>52</v>
      </c>
      <c r="D110" s="22" t="s">
        <v>207</v>
      </c>
      <c r="E110" s="22" t="s">
        <v>165</v>
      </c>
      <c r="F110" s="14" t="s">
        <v>166</v>
      </c>
    </row>
    <row r="111" spans="3:6" ht="42" customHeight="1" x14ac:dyDescent="0.4">
      <c r="C111" s="25">
        <v>53</v>
      </c>
      <c r="D111" s="22" t="s">
        <v>208</v>
      </c>
      <c r="E111" s="22" t="s">
        <v>165</v>
      </c>
      <c r="F111" s="14" t="s">
        <v>166</v>
      </c>
    </row>
    <row r="112" spans="3:6" ht="42" customHeight="1" x14ac:dyDescent="0.4">
      <c r="C112" s="28">
        <v>54</v>
      </c>
      <c r="D112" s="22" t="s">
        <v>209</v>
      </c>
      <c r="E112" s="22" t="s">
        <v>165</v>
      </c>
      <c r="F112" s="14" t="s">
        <v>166</v>
      </c>
    </row>
    <row r="113" spans="3:6" ht="42" customHeight="1" x14ac:dyDescent="0.4">
      <c r="C113" s="25">
        <v>55</v>
      </c>
      <c r="D113" s="22" t="s">
        <v>210</v>
      </c>
      <c r="E113" s="22" t="s">
        <v>165</v>
      </c>
      <c r="F113" s="14" t="s">
        <v>166</v>
      </c>
    </row>
    <row r="114" spans="3:6" ht="42" customHeight="1" x14ac:dyDescent="0.4">
      <c r="C114" s="28">
        <v>56</v>
      </c>
      <c r="D114" s="22" t="s">
        <v>211</v>
      </c>
      <c r="E114" s="22" t="s">
        <v>165</v>
      </c>
      <c r="F114" s="14" t="s">
        <v>166</v>
      </c>
    </row>
    <row r="115" spans="3:6" ht="42" customHeight="1" x14ac:dyDescent="0.4">
      <c r="C115" s="25">
        <v>57</v>
      </c>
      <c r="D115" s="22" t="s">
        <v>212</v>
      </c>
      <c r="E115" s="22" t="s">
        <v>165</v>
      </c>
      <c r="F115" s="14" t="s">
        <v>166</v>
      </c>
    </row>
    <row r="116" spans="3:6" ht="42" customHeight="1" x14ac:dyDescent="0.4">
      <c r="C116" s="28">
        <v>58</v>
      </c>
      <c r="D116" s="22" t="s">
        <v>213</v>
      </c>
      <c r="E116" s="22" t="s">
        <v>165</v>
      </c>
      <c r="F116" s="14" t="s">
        <v>166</v>
      </c>
    </row>
    <row r="117" spans="3:6" ht="42" customHeight="1" x14ac:dyDescent="0.4">
      <c r="C117" s="25">
        <v>59</v>
      </c>
      <c r="D117" s="22" t="s">
        <v>214</v>
      </c>
      <c r="E117" s="22" t="s">
        <v>165</v>
      </c>
      <c r="F117" s="14" t="s">
        <v>166</v>
      </c>
    </row>
    <row r="118" spans="3:6" ht="42" customHeight="1" x14ac:dyDescent="0.4">
      <c r="C118" s="28">
        <v>60</v>
      </c>
      <c r="D118" s="22" t="s">
        <v>215</v>
      </c>
      <c r="E118" s="22" t="s">
        <v>165</v>
      </c>
      <c r="F118" s="14" t="s">
        <v>166</v>
      </c>
    </row>
    <row r="119" spans="3:6" ht="42" customHeight="1" x14ac:dyDescent="0.4">
      <c r="C119" s="25">
        <v>61</v>
      </c>
      <c r="D119" s="22" t="s">
        <v>245</v>
      </c>
      <c r="E119" s="22" t="s">
        <v>165</v>
      </c>
      <c r="F119" s="14" t="s">
        <v>166</v>
      </c>
    </row>
    <row r="120" spans="3:6" ht="42" customHeight="1" x14ac:dyDescent="0.4">
      <c r="C120" s="28">
        <v>62</v>
      </c>
      <c r="D120" s="22" t="s">
        <v>216</v>
      </c>
      <c r="E120" s="22" t="s">
        <v>165</v>
      </c>
      <c r="F120" s="14" t="s">
        <v>166</v>
      </c>
    </row>
    <row r="121" spans="3:6" ht="42" customHeight="1" x14ac:dyDescent="0.4">
      <c r="C121" s="25">
        <v>63</v>
      </c>
      <c r="D121" s="22" t="s">
        <v>246</v>
      </c>
      <c r="E121" s="22" t="s">
        <v>165</v>
      </c>
      <c r="F121" s="14" t="s">
        <v>166</v>
      </c>
    </row>
    <row r="122" spans="3:6" ht="42" customHeight="1" x14ac:dyDescent="0.4">
      <c r="C122" s="28">
        <v>64</v>
      </c>
      <c r="D122" s="22" t="s">
        <v>217</v>
      </c>
      <c r="E122" s="22" t="s">
        <v>165</v>
      </c>
      <c r="F122" s="14" t="s">
        <v>166</v>
      </c>
    </row>
    <row r="123" spans="3:6" ht="42" customHeight="1" x14ac:dyDescent="0.4">
      <c r="C123" s="25">
        <v>65</v>
      </c>
      <c r="D123" s="22" t="s">
        <v>247</v>
      </c>
      <c r="E123" s="22" t="s">
        <v>165</v>
      </c>
      <c r="F123" s="14" t="s">
        <v>166</v>
      </c>
    </row>
    <row r="124" spans="3:6" ht="42" customHeight="1" x14ac:dyDescent="0.4">
      <c r="C124" s="28">
        <v>66</v>
      </c>
      <c r="D124" s="22" t="s">
        <v>218</v>
      </c>
      <c r="E124" s="22" t="s">
        <v>165</v>
      </c>
      <c r="F124" s="14" t="s">
        <v>166</v>
      </c>
    </row>
    <row r="125" spans="3:6" ht="42" customHeight="1" x14ac:dyDescent="0.4">
      <c r="C125" s="25">
        <v>67</v>
      </c>
      <c r="D125" s="22" t="s">
        <v>248</v>
      </c>
      <c r="E125" s="22" t="s">
        <v>165</v>
      </c>
      <c r="F125" s="14" t="s">
        <v>166</v>
      </c>
    </row>
    <row r="126" spans="3:6" ht="42" customHeight="1" x14ac:dyDescent="0.4">
      <c r="C126" s="28">
        <v>68</v>
      </c>
      <c r="D126" s="22" t="s">
        <v>219</v>
      </c>
      <c r="E126" s="22" t="s">
        <v>165</v>
      </c>
      <c r="F126" s="14" t="s">
        <v>166</v>
      </c>
    </row>
    <row r="127" spans="3:6" ht="42" customHeight="1" x14ac:dyDescent="0.4">
      <c r="C127" s="25">
        <v>69</v>
      </c>
      <c r="D127" s="22" t="s">
        <v>220</v>
      </c>
      <c r="E127" s="22" t="s">
        <v>165</v>
      </c>
      <c r="F127" s="14" t="s">
        <v>166</v>
      </c>
    </row>
    <row r="128" spans="3:6" ht="42" customHeight="1" x14ac:dyDescent="0.4">
      <c r="C128" s="28">
        <v>70</v>
      </c>
      <c r="D128" s="22" t="s">
        <v>221</v>
      </c>
      <c r="E128" s="22" t="s">
        <v>165</v>
      </c>
      <c r="F128" s="14" t="s">
        <v>222</v>
      </c>
    </row>
    <row r="129" spans="3:6" ht="42" customHeight="1" x14ac:dyDescent="0.4">
      <c r="C129" s="25">
        <v>71</v>
      </c>
      <c r="D129" s="22" t="s">
        <v>223</v>
      </c>
      <c r="E129" s="22" t="s">
        <v>165</v>
      </c>
      <c r="F129" s="14" t="s">
        <v>222</v>
      </c>
    </row>
    <row r="130" spans="3:6" ht="42" customHeight="1" x14ac:dyDescent="0.4">
      <c r="C130" s="28">
        <v>72</v>
      </c>
      <c r="D130" s="22" t="s">
        <v>224</v>
      </c>
      <c r="E130" s="22" t="s">
        <v>165</v>
      </c>
      <c r="F130" s="14" t="s">
        <v>225</v>
      </c>
    </row>
    <row r="131" spans="3:6" ht="42" customHeight="1" x14ac:dyDescent="0.4">
      <c r="C131" s="25">
        <v>73</v>
      </c>
      <c r="D131" s="22" t="s">
        <v>226</v>
      </c>
      <c r="E131" s="22" t="s">
        <v>165</v>
      </c>
      <c r="F131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251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3:6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3:6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3:6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3:6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3:6" ht="42" customHeight="1" x14ac:dyDescent="0.4">
      <c r="C53" s="14">
        <v>45</v>
      </c>
      <c r="D53" s="15" t="s">
        <v>154</v>
      </c>
      <c r="E53" s="16" t="s">
        <v>155</v>
      </c>
      <c r="F53" s="18" t="s">
        <v>153</v>
      </c>
    </row>
    <row r="54" spans="3:6" ht="42" customHeight="1" x14ac:dyDescent="0.4">
      <c r="C54" s="14">
        <v>46</v>
      </c>
      <c r="D54" s="15" t="s">
        <v>157</v>
      </c>
      <c r="E54" s="16" t="s">
        <v>158</v>
      </c>
      <c r="F54" s="18" t="s">
        <v>156</v>
      </c>
    </row>
    <row r="55" spans="3:6" ht="42" customHeight="1" x14ac:dyDescent="0.4">
      <c r="C55" s="14">
        <v>47</v>
      </c>
      <c r="D55" s="15" t="s">
        <v>160</v>
      </c>
      <c r="E55" s="16" t="s">
        <v>161</v>
      </c>
      <c r="F55" s="18" t="s">
        <v>159</v>
      </c>
    </row>
    <row r="57" spans="3:6" ht="42" customHeight="1" x14ac:dyDescent="0.4">
      <c r="C57" s="14" t="s">
        <v>17</v>
      </c>
    </row>
    <row r="58" spans="3:6" ht="42" customHeight="1" x14ac:dyDescent="0.4">
      <c r="C58" s="23" t="s">
        <v>7</v>
      </c>
      <c r="D58" s="24" t="s">
        <v>19</v>
      </c>
      <c r="E58" s="24" t="s">
        <v>162</v>
      </c>
      <c r="F58" s="11" t="s">
        <v>163</v>
      </c>
    </row>
    <row r="59" spans="3:6" ht="42" customHeight="1" x14ac:dyDescent="0.4">
      <c r="C59" s="25">
        <v>1</v>
      </c>
      <c r="D59" s="26" t="s">
        <v>164</v>
      </c>
      <c r="E59" s="26" t="s">
        <v>165</v>
      </c>
      <c r="F59" s="27" t="s">
        <v>166</v>
      </c>
    </row>
    <row r="60" spans="3:6" ht="42" customHeight="1" x14ac:dyDescent="0.4">
      <c r="C60" s="28">
        <v>2</v>
      </c>
      <c r="D60" s="29" t="s">
        <v>167</v>
      </c>
      <c r="E60" s="29" t="s">
        <v>165</v>
      </c>
      <c r="F60" s="30" t="s">
        <v>166</v>
      </c>
    </row>
    <row r="61" spans="3:6" ht="42" customHeight="1" x14ac:dyDescent="0.4">
      <c r="C61" s="25">
        <v>3</v>
      </c>
      <c r="D61" s="26" t="s">
        <v>231</v>
      </c>
      <c r="E61" s="26" t="s">
        <v>165</v>
      </c>
      <c r="F61" s="27" t="s">
        <v>168</v>
      </c>
    </row>
    <row r="62" spans="3:6" ht="42" customHeight="1" x14ac:dyDescent="0.4">
      <c r="C62" s="28">
        <v>4</v>
      </c>
      <c r="D62" s="22" t="s">
        <v>169</v>
      </c>
      <c r="E62" s="22" t="s">
        <v>165</v>
      </c>
      <c r="F62" s="14" t="s">
        <v>166</v>
      </c>
    </row>
    <row r="63" spans="3:6" ht="42" customHeight="1" x14ac:dyDescent="0.4">
      <c r="C63" s="25">
        <v>5</v>
      </c>
      <c r="D63" s="22" t="s">
        <v>170</v>
      </c>
      <c r="E63" s="22" t="s">
        <v>165</v>
      </c>
      <c r="F63" s="14" t="s">
        <v>166</v>
      </c>
    </row>
    <row r="64" spans="3:6" ht="42" customHeight="1" x14ac:dyDescent="0.4">
      <c r="C64" s="28">
        <v>6</v>
      </c>
      <c r="D64" s="22" t="s">
        <v>171</v>
      </c>
      <c r="E64" s="22" t="s">
        <v>165</v>
      </c>
      <c r="F64" s="14" t="s">
        <v>166</v>
      </c>
    </row>
    <row r="65" spans="3:6" ht="42" customHeight="1" x14ac:dyDescent="0.4">
      <c r="C65" s="25">
        <v>7</v>
      </c>
      <c r="D65" s="22" t="s">
        <v>172</v>
      </c>
      <c r="E65" s="22" t="s">
        <v>165</v>
      </c>
      <c r="F65" s="14" t="s">
        <v>166</v>
      </c>
    </row>
    <row r="66" spans="3:6" ht="42" customHeight="1" x14ac:dyDescent="0.4">
      <c r="C66" s="28">
        <v>8</v>
      </c>
      <c r="D66" s="22" t="s">
        <v>173</v>
      </c>
      <c r="E66" s="22" t="s">
        <v>165</v>
      </c>
      <c r="F66" s="14" t="s">
        <v>174</v>
      </c>
    </row>
    <row r="67" spans="3:6" ht="42" customHeight="1" x14ac:dyDescent="0.4">
      <c r="C67" s="25">
        <v>9</v>
      </c>
      <c r="D67" s="22" t="s">
        <v>175</v>
      </c>
      <c r="E67" s="22" t="s">
        <v>165</v>
      </c>
      <c r="F67" s="14" t="s">
        <v>176</v>
      </c>
    </row>
    <row r="68" spans="3:6" ht="42" customHeight="1" x14ac:dyDescent="0.4">
      <c r="C68" s="28">
        <v>10</v>
      </c>
      <c r="D68" s="22" t="s">
        <v>177</v>
      </c>
      <c r="E68" s="22" t="s">
        <v>165</v>
      </c>
      <c r="F68" s="14" t="s">
        <v>166</v>
      </c>
    </row>
    <row r="69" spans="3:6" ht="42" customHeight="1" x14ac:dyDescent="0.4">
      <c r="C69" s="25">
        <v>11</v>
      </c>
      <c r="D69" s="22" t="s">
        <v>232</v>
      </c>
      <c r="E69" s="22" t="s">
        <v>165</v>
      </c>
      <c r="F69" s="14" t="s">
        <v>166</v>
      </c>
    </row>
    <row r="70" spans="3:6" ht="42" customHeight="1" x14ac:dyDescent="0.4">
      <c r="C70" s="28">
        <v>12</v>
      </c>
      <c r="D70" s="22" t="s">
        <v>178</v>
      </c>
      <c r="E70" s="22" t="s">
        <v>165</v>
      </c>
      <c r="F70" s="14" t="s">
        <v>166</v>
      </c>
    </row>
    <row r="71" spans="3:6" ht="42" customHeight="1" x14ac:dyDescent="0.4">
      <c r="C71" s="25">
        <v>13</v>
      </c>
      <c r="D71" s="22" t="s">
        <v>179</v>
      </c>
      <c r="E71" s="22" t="s">
        <v>165</v>
      </c>
      <c r="F71" s="14" t="s">
        <v>166</v>
      </c>
    </row>
    <row r="72" spans="3:6" ht="42" customHeight="1" x14ac:dyDescent="0.4">
      <c r="C72" s="28">
        <v>14</v>
      </c>
      <c r="D72" s="22" t="s">
        <v>233</v>
      </c>
      <c r="E72" s="22" t="s">
        <v>165</v>
      </c>
      <c r="F72" s="14" t="s">
        <v>166</v>
      </c>
    </row>
    <row r="73" spans="3:6" ht="42" customHeight="1" x14ac:dyDescent="0.4">
      <c r="C73" s="25">
        <v>15</v>
      </c>
      <c r="D73" s="22" t="s">
        <v>234</v>
      </c>
      <c r="E73" s="22" t="s">
        <v>165</v>
      </c>
      <c r="F73" s="14" t="s">
        <v>166</v>
      </c>
    </row>
    <row r="74" spans="3:6" ht="42" customHeight="1" x14ac:dyDescent="0.4">
      <c r="C74" s="28">
        <v>16</v>
      </c>
      <c r="D74" s="22" t="s">
        <v>235</v>
      </c>
      <c r="E74" s="22" t="s">
        <v>165</v>
      </c>
      <c r="F74" s="14" t="s">
        <v>166</v>
      </c>
    </row>
    <row r="75" spans="3:6" ht="42" customHeight="1" x14ac:dyDescent="0.4">
      <c r="C75" s="25">
        <v>17</v>
      </c>
      <c r="D75" s="22" t="s">
        <v>236</v>
      </c>
      <c r="E75" s="22" t="s">
        <v>165</v>
      </c>
      <c r="F75" s="14" t="s">
        <v>166</v>
      </c>
    </row>
    <row r="76" spans="3:6" ht="42" customHeight="1" x14ac:dyDescent="0.4">
      <c r="C76" s="28">
        <v>18</v>
      </c>
      <c r="D76" s="22" t="s">
        <v>180</v>
      </c>
      <c r="E76" s="22" t="s">
        <v>165</v>
      </c>
      <c r="F76" s="14" t="s">
        <v>166</v>
      </c>
    </row>
    <row r="77" spans="3:6" ht="42" customHeight="1" x14ac:dyDescent="0.4">
      <c r="C77" s="25">
        <v>19</v>
      </c>
      <c r="D77" s="22" t="s">
        <v>237</v>
      </c>
      <c r="E77" s="22" t="s">
        <v>165</v>
      </c>
      <c r="F77" s="14" t="s">
        <v>166</v>
      </c>
    </row>
    <row r="78" spans="3:6" ht="42" customHeight="1" x14ac:dyDescent="0.4">
      <c r="C78" s="28">
        <v>20</v>
      </c>
      <c r="D78" s="22" t="s">
        <v>181</v>
      </c>
      <c r="E78" s="22" t="s">
        <v>165</v>
      </c>
      <c r="F78" s="14" t="s">
        <v>166</v>
      </c>
    </row>
    <row r="79" spans="3:6" ht="42" customHeight="1" x14ac:dyDescent="0.4">
      <c r="C79" s="25">
        <v>21</v>
      </c>
      <c r="D79" s="22" t="s">
        <v>238</v>
      </c>
      <c r="E79" s="22" t="s">
        <v>165</v>
      </c>
      <c r="F79" s="14" t="s">
        <v>166</v>
      </c>
    </row>
    <row r="80" spans="3:6" ht="42" customHeight="1" x14ac:dyDescent="0.4">
      <c r="C80" s="28">
        <v>22</v>
      </c>
      <c r="D80" s="22" t="s">
        <v>182</v>
      </c>
      <c r="E80" s="22" t="s">
        <v>165</v>
      </c>
      <c r="F80" s="14" t="s">
        <v>166</v>
      </c>
    </row>
    <row r="81" spans="3:6" ht="42" customHeight="1" x14ac:dyDescent="0.4">
      <c r="C81" s="25">
        <v>23</v>
      </c>
      <c r="D81" s="22" t="s">
        <v>239</v>
      </c>
      <c r="E81" s="22" t="s">
        <v>165</v>
      </c>
      <c r="F81" s="14" t="s">
        <v>166</v>
      </c>
    </row>
    <row r="82" spans="3:6" ht="42" customHeight="1" x14ac:dyDescent="0.4">
      <c r="C82" s="28">
        <v>24</v>
      </c>
      <c r="D82" s="22" t="s">
        <v>183</v>
      </c>
      <c r="E82" s="22" t="s">
        <v>165</v>
      </c>
      <c r="F82" s="14" t="s">
        <v>166</v>
      </c>
    </row>
    <row r="83" spans="3:6" ht="42" customHeight="1" x14ac:dyDescent="0.4">
      <c r="C83" s="25">
        <v>25</v>
      </c>
      <c r="D83" s="22" t="s">
        <v>240</v>
      </c>
      <c r="E83" s="22" t="s">
        <v>165</v>
      </c>
      <c r="F83" s="14" t="s">
        <v>166</v>
      </c>
    </row>
    <row r="84" spans="3:6" ht="42" customHeight="1" x14ac:dyDescent="0.4">
      <c r="C84" s="28">
        <v>26</v>
      </c>
      <c r="D84" s="22" t="s">
        <v>184</v>
      </c>
      <c r="E84" s="22" t="s">
        <v>165</v>
      </c>
      <c r="F84" s="14" t="s">
        <v>166</v>
      </c>
    </row>
    <row r="85" spans="3:6" ht="42" customHeight="1" x14ac:dyDescent="0.4">
      <c r="C85" s="25">
        <v>27</v>
      </c>
      <c r="D85" s="22" t="s">
        <v>241</v>
      </c>
      <c r="E85" s="22" t="s">
        <v>165</v>
      </c>
      <c r="F85" s="14" t="s">
        <v>166</v>
      </c>
    </row>
    <row r="86" spans="3:6" ht="42" customHeight="1" x14ac:dyDescent="0.4">
      <c r="C86" s="28">
        <v>28</v>
      </c>
      <c r="D86" s="22" t="s">
        <v>185</v>
      </c>
      <c r="E86" s="22" t="s">
        <v>165</v>
      </c>
      <c r="F86" s="14" t="s">
        <v>166</v>
      </c>
    </row>
    <row r="87" spans="3:6" ht="42" customHeight="1" x14ac:dyDescent="0.4">
      <c r="C87" s="25">
        <v>29</v>
      </c>
      <c r="D87" s="22" t="s">
        <v>243</v>
      </c>
      <c r="E87" s="22" t="s">
        <v>165</v>
      </c>
      <c r="F87" s="14" t="s">
        <v>166</v>
      </c>
    </row>
    <row r="88" spans="3:6" ht="42" customHeight="1" x14ac:dyDescent="0.4">
      <c r="C88" s="28">
        <v>30</v>
      </c>
      <c r="D88" s="22" t="s">
        <v>186</v>
      </c>
      <c r="E88" s="22" t="s">
        <v>165</v>
      </c>
      <c r="F88" s="14" t="s">
        <v>166</v>
      </c>
    </row>
    <row r="89" spans="3:6" ht="42" customHeight="1" x14ac:dyDescent="0.4">
      <c r="C89" s="25">
        <v>31</v>
      </c>
      <c r="D89" s="22" t="s">
        <v>244</v>
      </c>
      <c r="E89" s="22" t="s">
        <v>165</v>
      </c>
      <c r="F89" s="14" t="s">
        <v>166</v>
      </c>
    </row>
    <row r="90" spans="3:6" ht="42" customHeight="1" x14ac:dyDescent="0.4">
      <c r="C90" s="28">
        <v>32</v>
      </c>
      <c r="D90" s="22" t="s">
        <v>187</v>
      </c>
      <c r="E90" s="22" t="s">
        <v>165</v>
      </c>
      <c r="F90" s="14" t="s">
        <v>166</v>
      </c>
    </row>
    <row r="91" spans="3:6" ht="42" customHeight="1" x14ac:dyDescent="0.4">
      <c r="C91" s="25">
        <v>33</v>
      </c>
      <c r="D91" s="22" t="s">
        <v>188</v>
      </c>
      <c r="E91" s="22" t="s">
        <v>165</v>
      </c>
      <c r="F91" s="14" t="s">
        <v>166</v>
      </c>
    </row>
    <row r="92" spans="3:6" ht="42" customHeight="1" x14ac:dyDescent="0.4">
      <c r="C92" s="28">
        <v>34</v>
      </c>
      <c r="D92" s="22" t="s">
        <v>189</v>
      </c>
      <c r="E92" s="22" t="s">
        <v>165</v>
      </c>
      <c r="F92" s="14" t="s">
        <v>166</v>
      </c>
    </row>
    <row r="93" spans="3:6" ht="42" customHeight="1" x14ac:dyDescent="0.4">
      <c r="C93" s="25">
        <v>35</v>
      </c>
      <c r="D93" s="22" t="s">
        <v>190</v>
      </c>
      <c r="E93" s="22" t="s">
        <v>165</v>
      </c>
      <c r="F93" s="14" t="s">
        <v>166</v>
      </c>
    </row>
    <row r="94" spans="3:6" ht="42" customHeight="1" x14ac:dyDescent="0.4">
      <c r="C94" s="28">
        <v>36</v>
      </c>
      <c r="D94" s="22" t="s">
        <v>191</v>
      </c>
      <c r="E94" s="22" t="s">
        <v>165</v>
      </c>
      <c r="F94" s="14" t="s">
        <v>166</v>
      </c>
    </row>
    <row r="95" spans="3:6" ht="42" customHeight="1" x14ac:dyDescent="0.4">
      <c r="C95" s="25">
        <v>37</v>
      </c>
      <c r="D95" s="22" t="s">
        <v>192</v>
      </c>
      <c r="E95" s="22" t="s">
        <v>165</v>
      </c>
      <c r="F95" s="14" t="s">
        <v>166</v>
      </c>
    </row>
    <row r="96" spans="3:6" ht="42" customHeight="1" x14ac:dyDescent="0.4">
      <c r="C96" s="28">
        <v>38</v>
      </c>
      <c r="D96" s="22" t="s">
        <v>193</v>
      </c>
      <c r="E96" s="22" t="s">
        <v>165</v>
      </c>
      <c r="F96" s="14" t="s">
        <v>166</v>
      </c>
    </row>
    <row r="97" spans="3:6" ht="42" customHeight="1" x14ac:dyDescent="0.4">
      <c r="C97" s="25">
        <v>39</v>
      </c>
      <c r="D97" s="22" t="s">
        <v>194</v>
      </c>
      <c r="E97" s="22" t="s">
        <v>165</v>
      </c>
      <c r="F97" s="14" t="s">
        <v>166</v>
      </c>
    </row>
    <row r="98" spans="3:6" ht="42" customHeight="1" x14ac:dyDescent="0.4">
      <c r="C98" s="28">
        <v>40</v>
      </c>
      <c r="D98" s="22" t="s">
        <v>195</v>
      </c>
      <c r="E98" s="22" t="s">
        <v>165</v>
      </c>
      <c r="F98" s="14" t="s">
        <v>166</v>
      </c>
    </row>
    <row r="99" spans="3:6" ht="42" customHeight="1" x14ac:dyDescent="0.4">
      <c r="C99" s="25">
        <v>41</v>
      </c>
      <c r="D99" s="22" t="s">
        <v>196</v>
      </c>
      <c r="E99" s="22" t="s">
        <v>165</v>
      </c>
      <c r="F99" s="14" t="s">
        <v>166</v>
      </c>
    </row>
    <row r="100" spans="3:6" ht="42" customHeight="1" x14ac:dyDescent="0.4">
      <c r="C100" s="28">
        <v>42</v>
      </c>
      <c r="D100" s="22" t="s">
        <v>197</v>
      </c>
      <c r="E100" s="22" t="s">
        <v>165</v>
      </c>
      <c r="F100" s="14" t="s">
        <v>166</v>
      </c>
    </row>
    <row r="101" spans="3:6" ht="42" customHeight="1" x14ac:dyDescent="0.4">
      <c r="C101" s="25">
        <v>43</v>
      </c>
      <c r="D101" s="22" t="s">
        <v>198</v>
      </c>
      <c r="E101" s="22" t="s">
        <v>165</v>
      </c>
      <c r="F101" s="14" t="s">
        <v>166</v>
      </c>
    </row>
    <row r="102" spans="3:6" ht="42" customHeight="1" x14ac:dyDescent="0.4">
      <c r="C102" s="28">
        <v>44</v>
      </c>
      <c r="D102" s="22" t="s">
        <v>199</v>
      </c>
      <c r="E102" s="22" t="s">
        <v>165</v>
      </c>
      <c r="F102" s="14" t="s">
        <v>166</v>
      </c>
    </row>
    <row r="103" spans="3:6" ht="42" customHeight="1" x14ac:dyDescent="0.4">
      <c r="C103" s="25">
        <v>45</v>
      </c>
      <c r="D103" s="22" t="s">
        <v>200</v>
      </c>
      <c r="E103" s="22" t="s">
        <v>165</v>
      </c>
      <c r="F103" s="14" t="s">
        <v>166</v>
      </c>
    </row>
    <row r="104" spans="3:6" ht="42" customHeight="1" x14ac:dyDescent="0.4">
      <c r="C104" s="28">
        <v>46</v>
      </c>
      <c r="D104" s="22" t="s">
        <v>201</v>
      </c>
      <c r="E104" s="22" t="s">
        <v>165</v>
      </c>
      <c r="F104" s="14" t="s">
        <v>166</v>
      </c>
    </row>
    <row r="105" spans="3:6" ht="42" customHeight="1" x14ac:dyDescent="0.4">
      <c r="C105" s="25">
        <v>47</v>
      </c>
      <c r="D105" s="22" t="s">
        <v>202</v>
      </c>
      <c r="E105" s="22" t="s">
        <v>165</v>
      </c>
      <c r="F105" s="14" t="s">
        <v>166</v>
      </c>
    </row>
    <row r="106" spans="3:6" ht="42" customHeight="1" x14ac:dyDescent="0.4">
      <c r="C106" s="28">
        <v>48</v>
      </c>
      <c r="D106" s="22" t="s">
        <v>203</v>
      </c>
      <c r="E106" s="22" t="s">
        <v>165</v>
      </c>
      <c r="F106" s="14" t="s">
        <v>166</v>
      </c>
    </row>
    <row r="107" spans="3:6" ht="42" customHeight="1" x14ac:dyDescent="0.4">
      <c r="C107" s="25">
        <v>49</v>
      </c>
      <c r="D107" s="22" t="s">
        <v>204</v>
      </c>
      <c r="E107" s="22" t="s">
        <v>165</v>
      </c>
      <c r="F107" s="14" t="s">
        <v>166</v>
      </c>
    </row>
    <row r="108" spans="3:6" ht="42" customHeight="1" x14ac:dyDescent="0.4">
      <c r="C108" s="28">
        <v>50</v>
      </c>
      <c r="D108" s="22" t="s">
        <v>205</v>
      </c>
      <c r="E108" s="22" t="s">
        <v>165</v>
      </c>
      <c r="F108" s="14" t="s">
        <v>166</v>
      </c>
    </row>
    <row r="109" spans="3:6" ht="42" customHeight="1" x14ac:dyDescent="0.4">
      <c r="C109" s="25">
        <v>51</v>
      </c>
      <c r="D109" s="22" t="s">
        <v>206</v>
      </c>
      <c r="E109" s="22" t="s">
        <v>165</v>
      </c>
      <c r="F109" s="14" t="s">
        <v>166</v>
      </c>
    </row>
    <row r="110" spans="3:6" ht="42" customHeight="1" x14ac:dyDescent="0.4">
      <c r="C110" s="28">
        <v>52</v>
      </c>
      <c r="D110" s="22" t="s">
        <v>207</v>
      </c>
      <c r="E110" s="22" t="s">
        <v>165</v>
      </c>
      <c r="F110" s="14" t="s">
        <v>166</v>
      </c>
    </row>
    <row r="111" spans="3:6" ht="42" customHeight="1" x14ac:dyDescent="0.4">
      <c r="C111" s="25">
        <v>53</v>
      </c>
      <c r="D111" s="22" t="s">
        <v>208</v>
      </c>
      <c r="E111" s="22" t="s">
        <v>165</v>
      </c>
      <c r="F111" s="14" t="s">
        <v>166</v>
      </c>
    </row>
    <row r="112" spans="3:6" ht="42" customHeight="1" x14ac:dyDescent="0.4">
      <c r="C112" s="28">
        <v>54</v>
      </c>
      <c r="D112" s="22" t="s">
        <v>209</v>
      </c>
      <c r="E112" s="22" t="s">
        <v>165</v>
      </c>
      <c r="F112" s="14" t="s">
        <v>166</v>
      </c>
    </row>
    <row r="113" spans="3:6" ht="42" customHeight="1" x14ac:dyDescent="0.4">
      <c r="C113" s="25">
        <v>55</v>
      </c>
      <c r="D113" s="22" t="s">
        <v>210</v>
      </c>
      <c r="E113" s="22" t="s">
        <v>165</v>
      </c>
      <c r="F113" s="14" t="s">
        <v>166</v>
      </c>
    </row>
    <row r="114" spans="3:6" ht="42" customHeight="1" x14ac:dyDescent="0.4">
      <c r="C114" s="28">
        <v>56</v>
      </c>
      <c r="D114" s="22" t="s">
        <v>211</v>
      </c>
      <c r="E114" s="22" t="s">
        <v>165</v>
      </c>
      <c r="F114" s="14" t="s">
        <v>166</v>
      </c>
    </row>
    <row r="115" spans="3:6" ht="42" customHeight="1" x14ac:dyDescent="0.4">
      <c r="C115" s="25">
        <v>57</v>
      </c>
      <c r="D115" s="22" t="s">
        <v>212</v>
      </c>
      <c r="E115" s="22" t="s">
        <v>165</v>
      </c>
      <c r="F115" s="14" t="s">
        <v>166</v>
      </c>
    </row>
    <row r="116" spans="3:6" ht="42" customHeight="1" x14ac:dyDescent="0.4">
      <c r="C116" s="28">
        <v>58</v>
      </c>
      <c r="D116" s="22" t="s">
        <v>213</v>
      </c>
      <c r="E116" s="22" t="s">
        <v>165</v>
      </c>
      <c r="F116" s="14" t="s">
        <v>166</v>
      </c>
    </row>
    <row r="117" spans="3:6" ht="42" customHeight="1" x14ac:dyDescent="0.4">
      <c r="C117" s="25">
        <v>59</v>
      </c>
      <c r="D117" s="22" t="s">
        <v>214</v>
      </c>
      <c r="E117" s="22" t="s">
        <v>165</v>
      </c>
      <c r="F117" s="14" t="s">
        <v>166</v>
      </c>
    </row>
    <row r="118" spans="3:6" ht="42" customHeight="1" x14ac:dyDescent="0.4">
      <c r="C118" s="28">
        <v>60</v>
      </c>
      <c r="D118" s="22" t="s">
        <v>215</v>
      </c>
      <c r="E118" s="22" t="s">
        <v>165</v>
      </c>
      <c r="F118" s="14" t="s">
        <v>166</v>
      </c>
    </row>
    <row r="119" spans="3:6" ht="42" customHeight="1" x14ac:dyDescent="0.4">
      <c r="C119" s="25">
        <v>61</v>
      </c>
      <c r="D119" s="22" t="s">
        <v>245</v>
      </c>
      <c r="E119" s="22" t="s">
        <v>165</v>
      </c>
      <c r="F119" s="14" t="s">
        <v>166</v>
      </c>
    </row>
    <row r="120" spans="3:6" ht="42" customHeight="1" x14ac:dyDescent="0.4">
      <c r="C120" s="28">
        <v>62</v>
      </c>
      <c r="D120" s="22" t="s">
        <v>216</v>
      </c>
      <c r="E120" s="22" t="s">
        <v>165</v>
      </c>
      <c r="F120" s="14" t="s">
        <v>166</v>
      </c>
    </row>
    <row r="121" spans="3:6" ht="42" customHeight="1" x14ac:dyDescent="0.4">
      <c r="C121" s="25">
        <v>63</v>
      </c>
      <c r="D121" s="22" t="s">
        <v>246</v>
      </c>
      <c r="E121" s="22" t="s">
        <v>165</v>
      </c>
      <c r="F121" s="14" t="s">
        <v>166</v>
      </c>
    </row>
    <row r="122" spans="3:6" ht="42" customHeight="1" x14ac:dyDescent="0.4">
      <c r="C122" s="28">
        <v>64</v>
      </c>
      <c r="D122" s="22" t="s">
        <v>217</v>
      </c>
      <c r="E122" s="22" t="s">
        <v>165</v>
      </c>
      <c r="F122" s="14" t="s">
        <v>166</v>
      </c>
    </row>
    <row r="123" spans="3:6" ht="42" customHeight="1" x14ac:dyDescent="0.4">
      <c r="C123" s="25">
        <v>65</v>
      </c>
      <c r="D123" s="22" t="s">
        <v>247</v>
      </c>
      <c r="E123" s="22" t="s">
        <v>165</v>
      </c>
      <c r="F123" s="14" t="s">
        <v>166</v>
      </c>
    </row>
    <row r="124" spans="3:6" ht="42" customHeight="1" x14ac:dyDescent="0.4">
      <c r="C124" s="28">
        <v>66</v>
      </c>
      <c r="D124" s="22" t="s">
        <v>218</v>
      </c>
      <c r="E124" s="22" t="s">
        <v>165</v>
      </c>
      <c r="F124" s="14" t="s">
        <v>166</v>
      </c>
    </row>
    <row r="125" spans="3:6" ht="42" customHeight="1" x14ac:dyDescent="0.4">
      <c r="C125" s="25">
        <v>67</v>
      </c>
      <c r="D125" s="22" t="s">
        <v>248</v>
      </c>
      <c r="E125" s="22" t="s">
        <v>165</v>
      </c>
      <c r="F125" s="14" t="s">
        <v>166</v>
      </c>
    </row>
    <row r="126" spans="3:6" ht="42" customHeight="1" x14ac:dyDescent="0.4">
      <c r="C126" s="28">
        <v>68</v>
      </c>
      <c r="D126" s="22" t="s">
        <v>219</v>
      </c>
      <c r="E126" s="22" t="s">
        <v>165</v>
      </c>
      <c r="F126" s="14" t="s">
        <v>166</v>
      </c>
    </row>
    <row r="127" spans="3:6" ht="42" customHeight="1" x14ac:dyDescent="0.4">
      <c r="C127" s="25">
        <v>69</v>
      </c>
      <c r="D127" s="22" t="s">
        <v>220</v>
      </c>
      <c r="E127" s="22" t="s">
        <v>165</v>
      </c>
      <c r="F127" s="14" t="s">
        <v>166</v>
      </c>
    </row>
    <row r="128" spans="3:6" ht="42" customHeight="1" x14ac:dyDescent="0.4">
      <c r="C128" s="28">
        <v>70</v>
      </c>
      <c r="D128" s="22" t="s">
        <v>221</v>
      </c>
      <c r="E128" s="22" t="s">
        <v>165</v>
      </c>
      <c r="F128" s="14" t="s">
        <v>222</v>
      </c>
    </row>
    <row r="129" spans="3:6" ht="42" customHeight="1" x14ac:dyDescent="0.4">
      <c r="C129" s="25">
        <v>71</v>
      </c>
      <c r="D129" s="22" t="s">
        <v>223</v>
      </c>
      <c r="E129" s="22" t="s">
        <v>165</v>
      </c>
      <c r="F129" s="14" t="s">
        <v>222</v>
      </c>
    </row>
    <row r="130" spans="3:6" ht="42" customHeight="1" x14ac:dyDescent="0.4">
      <c r="C130" s="28">
        <v>72</v>
      </c>
      <c r="D130" s="22" t="s">
        <v>224</v>
      </c>
      <c r="E130" s="22" t="s">
        <v>165</v>
      </c>
      <c r="F130" s="14" t="s">
        <v>225</v>
      </c>
    </row>
    <row r="131" spans="3:6" ht="42" customHeight="1" x14ac:dyDescent="0.4">
      <c r="C131" s="25">
        <v>73</v>
      </c>
      <c r="D131" s="22" t="s">
        <v>226</v>
      </c>
      <c r="E131" s="22" t="s">
        <v>165</v>
      </c>
      <c r="F131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252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180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237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238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182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239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183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240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184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241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185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242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229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186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187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188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189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190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191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192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193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194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195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196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197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198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199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200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201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202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203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204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205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206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207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208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209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210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211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212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213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214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215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216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217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218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248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219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220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221</v>
      </c>
      <c r="E129" s="22" t="s">
        <v>165</v>
      </c>
      <c r="F129" s="14" t="s">
        <v>222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223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224</v>
      </c>
      <c r="E131" s="22" t="s">
        <v>165</v>
      </c>
      <c r="F131" s="14" t="s">
        <v>225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226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253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180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237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238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182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239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183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240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184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241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185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242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229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186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187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188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189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190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191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192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193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194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195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196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197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198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199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200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201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202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203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204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205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206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207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208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209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210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211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212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213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214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215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216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217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218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248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219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220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221</v>
      </c>
      <c r="E129" s="22" t="s">
        <v>165</v>
      </c>
      <c r="F129" s="14" t="s">
        <v>222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223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224</v>
      </c>
      <c r="E131" s="22" t="s">
        <v>165</v>
      </c>
      <c r="F131" s="14" t="s">
        <v>225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226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254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180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237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238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182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239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183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240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184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241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185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242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229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186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187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188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189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190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191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192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193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194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195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196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197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198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199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200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201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202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203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204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205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206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207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208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209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210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211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212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213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214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215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216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217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218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248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219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220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221</v>
      </c>
      <c r="E129" s="22" t="s">
        <v>165</v>
      </c>
      <c r="F129" s="14" t="s">
        <v>222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223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224</v>
      </c>
      <c r="E131" s="22" t="s">
        <v>165</v>
      </c>
      <c r="F131" s="14" t="s">
        <v>225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226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255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180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237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238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182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239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183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240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184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241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185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242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229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186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187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188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189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190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191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192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193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194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195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196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197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198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199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200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201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202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203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204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205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206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207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208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209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210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211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212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213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214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215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216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217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218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248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219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220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221</v>
      </c>
      <c r="E129" s="22" t="s">
        <v>165</v>
      </c>
      <c r="F129" s="14" t="s">
        <v>222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223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224</v>
      </c>
      <c r="E131" s="22" t="s">
        <v>165</v>
      </c>
      <c r="F131" s="14" t="s">
        <v>225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226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256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180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237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238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182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239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183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240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184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241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185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242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229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186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187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188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189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190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191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192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193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194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195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196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197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198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199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200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201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202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203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204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205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206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207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208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209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210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211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212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213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214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215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216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217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218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248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219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220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221</v>
      </c>
      <c r="E129" s="22" t="s">
        <v>165</v>
      </c>
      <c r="F129" s="14" t="s">
        <v>222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223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224</v>
      </c>
      <c r="E131" s="22" t="s">
        <v>165</v>
      </c>
      <c r="F131" s="14" t="s">
        <v>225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226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2025-10-23T11:58:27Z</dcterms:modified>
</cp:coreProperties>
</file>