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1F18AAAD-F7F7-4049-98F2-7CEF6FBB85D0}" xr6:coauthVersionLast="47" xr6:coauthVersionMax="47" xr10:uidLastSave="{00000000-0000-0000-0000-000000000000}"/>
  <bookViews>
    <workbookView xWindow="-120" yWindow="-120" windowWidth="25440" windowHeight="15270" tabRatio="998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<sst xmlns="http://schemas.openxmlformats.org/spreadsheetml/2006/main" count="4269" uniqueCount="275">
  <si>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</si>
  <si>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</si>
  <si>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</si>
  <si>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</si>
  <si>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</si>
  <si>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</si>
  <si>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</si>
  <si>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</si>
  <si>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</si>
  <si>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</si>
  <si>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</si>
  <si>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</si>
  <si>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</si>
  <si>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</si>
  <si>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</si>
  <si>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</si>
  <si>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</si>
  <si>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</si>
  <si>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</si>
  <si>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</si>
  <si>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</si>
  <si>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</si>
  <si>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</si>
  <si>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</si>
  <si>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</si>
  <si>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</si>
  <si>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</si>
  <si>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</si>
  <si>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</si>
  <si>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</si>
  <si>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</si>
  <si>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</si>
  <si>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</si>
  <si>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</si>
  <si>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</si>
  <si>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</si>
  <si>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</si>
  <si>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</si>
  <si>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</si>
  <si>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</si>
  <si>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</si>
  <si>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</si>
  <si>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</si>
  <si>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</si>
  <si>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</si>
  <si>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</si>
  <si>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</si>
  <si>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</si>
  <si>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</si>
  <si>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</si>
  <si>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</si>
  <si>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</si>
  <si>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</si>
  <si>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</si>
  <si>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</si>
  <si>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</si>
  <si>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</si>
  <si>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</si>
  <si>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</si>
  <si>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</si>
  <si>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</si>
  <si>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</si>
  <si>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</si>
  <si>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</si>
  <si>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</si>
  <si>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</si>
  <si>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</si>
  <si>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</si>
  <si>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</si>
  <si>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</si>
  <si>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</si>
  <si>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</si>
  <si>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</si>
  <si>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lv-lv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</si>
  <si>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</si>
  <si>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</si>
  <si>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</si>
  <si>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</si>
  <si>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</si>
  <si>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</si>
  <si>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</si>
  <si>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</si>
  <si>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</si>
  <si>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</si>
  <si>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</si>
  <si>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</si>
  <si>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</si>
  <si>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</si>
  <si>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</si>
  <si>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</si>
  <si>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</si>
  <si>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</si>
  <si>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</si>
  <si>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</si>
  <si>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</si>
  <si>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</si>
  <si>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</si>
  <si>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</si>
  <si>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</si>
  <si>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</si>
  <si>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</si>
  <si>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</si>
  <si>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</si>
  <si>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</si>
  <si>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</si>
  <si>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</si>
  <si>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</si>
  <si>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</si>
  <si>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</si>
  <si>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</si>
  <si>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</si>
  <si>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</si>
  <si>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</si>
  <si>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</si>
  <si>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</si>
  <si>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</si>
  <si>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</si>
  <si>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</si>
  <si>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</si>
  <si>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</si>
  <si>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</si>
  <si>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</si>
  <si>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</si>
  <si>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</si>
  <si>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</si>
  <si>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</si>
  <si>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</si>
  <si>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</si>
  <si>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</si>
  <si>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</si>
  <si>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</si>
  <si>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</si>
  <si>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</si>
  <si>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</si>
  <si>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</si>
  <si>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</si>
  <si>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</si>
  <si>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</si>
  <si>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</si>
  <si>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</si>
  <si>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</si>
  <si>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</si>
  <si>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</si>
  <si>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</si>
  <si>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</si>
  <si>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</si>
  <si>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</si>
  <si>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</si>
  <si>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</si>
  <si>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</si>
  <si>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</si>
  <si>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</si>
  <si>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</si>
  <si>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</si>
  <si>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</si>
  <si>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</si>
  <si>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</si>
  <si>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</si>
  <si>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</si>
  <si>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</si>
  <si>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</si>
  <si>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</si>
  <si>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</si>
  <si>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</si>
  <si>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</si>
  <si>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</si>
  <si>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</si>
  <si>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</si>
  <si>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</si>
  <si>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</si>
  <si>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</si>
  <si>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</si>
  <si>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</si>
  <si>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</si>
  <si>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</si>
  <si>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</si>
  <si>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</si>
  <si>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</si>
  <si>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</si>
  <si>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</si>
  <si>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</si>
  <si>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</si>
  <si>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</si>
  <si>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</si>
  <si>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</si>
  <si>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</si>
  <si>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</si>
  <si>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</si>
  <si>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</si>
  <si>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</si>
  <si>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</si>
  <si>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Microsoft-Windows-Client-LanguagePack-Package~31bf3856ad364e35~amd64~lv-LV~10.0.26100.1742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</si>
  <si>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</si>
  <si>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</si>
  <si>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</si>
  <si>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</si>
  <si>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</si>
  <si>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</si>
  <si>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</si>
  <si>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</si>
  <si>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</si>
  <si>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Microsoft-Windows-InternetExplorer-Optional-Package~31bf3856ad364e35~amd64~lv-LV~11.0.26100.1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</si>
  <si>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</si>
  <si>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</si>
  <si>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Microsoft-Windows-LanguageFeatures-Basic-lv-lv-Package~31bf3856ad364e35~amd64~~10.0.26100.1742</t>
  </si>
  <si>
    <t>Microsoft-Windows-LanguageFeatures-Handwriting-lv-lv-Package~31bf3856ad364e35~amd64~~10.0.26100.1742</t>
  </si>
  <si>
    <t>Microsoft-Windows-Licenses-Professional-Package~31bf3856ad364e35~amd64~lv-LV~10.0.26100.1742</t>
  </si>
  <si>
    <t>Microsoft-Windows-Licenses-Professional-Package~31bf3856ad364e35~amd64~~10.0.26100.1742</t>
  </si>
  <si>
    <t>Microsoft-Windows-MediaPlayer-Package~31bf3856ad364e35~amd64~lv-LV~10.0.26100.1742</t>
  </si>
  <si>
    <t>Microsoft-Windows-MediaPlayer-Package~31bf3856ad364e35~amd64~~10.0.26100.1742</t>
  </si>
  <si>
    <t>Microsoft-Windows-MediaPlayer-Package~31bf3856ad364e35~wow64~lv-LV~10.0.26100.1</t>
  </si>
  <si>
    <t>Microsoft-Windows-MediaPlayer-Package~31bf3856ad364e35~wow64~~10.0.26100.1742</t>
  </si>
  <si>
    <t>Microsoft-Windows-Notepad-System-FoD-Package~31bf3856ad364e35~amd64~lv-LV~10.0.26100.1742</t>
  </si>
  <si>
    <t>Microsoft-Windows-Notepad-System-FoD-Package~31bf3856ad364e35~amd64~~10.0.26100.1742</t>
  </si>
  <si>
    <t>Microsoft-Windows-Notepad-System-FoD-Package~31bf3856ad364e35~wow64~lv-LV~10.0.26100.1</t>
  </si>
  <si>
    <t>Microsoft-Windows-Notepad-System-FoD-Package~31bf3856ad364e35~wow64~~10.0.26100.1742</t>
  </si>
  <si>
    <t>Microsoft-Windows-PowerShell-ISE-FOD-Package~31bf3856ad364e35~amd64~lv-LV~10.0.26100.1742</t>
  </si>
  <si>
    <t>Microsoft-Windows-PowerShell-ISE-FOD-Package~31bf3856ad364e35~amd64~~10.0.26100.1742</t>
  </si>
  <si>
    <t>Microsoft-Windows-PowerShell-ISE-FOD-Package~31bf3856ad364e35~wow64~lv-LV~10.0.26100.1</t>
  </si>
  <si>
    <t>Microsoft-Windows-PowerShell-ISE-FOD-Package~31bf3856ad364e35~wow64~~10.0.26100.1742</t>
  </si>
  <si>
    <t>Microsoft-Windows-Printing-PMCPPC-FoD-Package~31bf3856ad364e35~amd64~lv-LV~10.0.26100.1742</t>
  </si>
  <si>
    <t>Microsoft-Windows-Printing-PMCPPC-FoD-Package~31bf3856ad364e35~amd64~~10.0.26100.1742</t>
  </si>
  <si>
    <t>Microsoft-Windows-SenseClient-FoD-Package~31bf3856ad364e35~amd64~lv-LV~10.0.26100.1</t>
  </si>
  <si>
    <t>Microsoft-Windows-SenseClient-FoD-Package~31bf3856ad364e35~amd64~~10.0.26100.1</t>
  </si>
  <si>
    <t>Microsoft-Windows-StepsRecorder-Package~31bf3856ad364e35~amd64~lv-LV~10.0.26100.1742</t>
  </si>
  <si>
    <t>Microsoft-Windows-StepsRecorder-Package~31bf3856ad364e35~amd64~~10.0.26100.1742</t>
  </si>
  <si>
    <t>Microsoft-Windows-StepsRecorder-Package~31bf3856ad364e35~wow64~lv-LV~10.0.26100.1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</si>
  <si>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</si>
  <si>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</si>
  <si>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Microsoft-Windows-VBSCRIPT-FoD-Package~31bf3856ad364e35~amd64~lv-LV~10.0.26100.1742</t>
  </si>
  <si>
    <t>Microsoft-Windows-VBSCRIPT-FoD-Package~31bf3856ad364e35~amd64~~10.0.26100.1742</t>
  </si>
  <si>
    <t>Microsoft-Windows-VBSCRIPT-FoD-Package~31bf3856ad364e35~wow64~lv-LV~10.0.26100.1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</si>
  <si>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</si>
  <si>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</si>
  <si>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</si>
  <si>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</si>
  <si>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</si>
  <si>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</si>
  <si>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</si>
  <si>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</si>
  <si>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</si>
  <si>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</si>
  <si>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</si>
  <si>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</si>
  <si>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</si>
  <si>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</si>
  <si>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</si>
  <si>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</si>
  <si>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</si>
  <si>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</si>
  <si>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</si>
  <si>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</si>
  <si>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</si>
  <si>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</si>
  <si>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</si>
  <si>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</si>
  <si>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</si>
  <si>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Microsoft-Windows-WMIC-FoD-Package~31bf3856ad364e35~amd64~lv-LV~10.0.26100.1742</t>
  </si>
  <si>
    <t>Microsoft-Windows-WMIC-FoD-Package~31bf3856ad364e35~amd64~~10.0.26100.1742</t>
  </si>
  <si>
    <t>Microsoft-Windows-WMIC-FoD-Package~31bf3856ad364e35~wow64~lv-LV~10.0.26100.1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</si>
  <si>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</si>
  <si>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</si>
  <si>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</si>
  <si>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</si>
  <si>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</si>
  <si>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Microsoft-Windows-Licenses-ProfessionalN-Package~31bf3856ad364e35~amd64~lv-LV~10.0.26100.1742</t>
  </si>
  <si>
    <t>Microsoft-Windows-Licenses-ProfessionalN-Package~31bf3856ad364e35~amd64~~10.0.26100.1742</t>
  </si>
  <si>
    <t>Microsoft-Windows-Licenses-Core-Package~31bf3856ad364e35~amd64~lv-LV~10.0.26100.1742</t>
  </si>
  <si>
    <t>Microsoft-Windows-Licenses-Core-Package~31bf3856ad364e35~amd64~~10.0.26100.1742</t>
  </si>
  <si>
    <t>Staged</t>
  </si>
  <si>
    <t>Microsoft-Windows-Licenses-CoreN-Package~31bf3856ad364e35~amd64~lv-LV~10.0.26100.1742</t>
  </si>
  <si>
    <t>Microsoft-Windows-Licenses-CoreN-Package~31bf3856ad364e35~amd64~~10.0.26100.1742</t>
  </si>
  <si>
    <t xml:space="preserve">
lv-lv_windows_11_consumer_editions_version_24h2_x64_dvd_5ff65441.iso
lv-lv_windows_11_business_editions_version_24h2_x64_dvd_acee0541.iso
</t>
  </si>
  <si>
    <t>Report: Windows 11 24H2</t>
  </si>
  <si>
    <t xml:space="preserve">    2024/10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</si>
</sst>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name val="Aptos Narrow"/>
      <family val="2"/>
    </font>
    <font>
      <sz val="12"/>
      <color theme="0"/>
      <name val="Aptos Narrow"/>
      <family val="2"/>
    </font>
    <font>
      <sz val="12"/>
      <color theme="3" tint="-0.49998474074526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1" fillId="0" borderId="0" xfId="11" applyFont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11" applyFont="1" applyAlignment="1">
      <alignment horizontal="right" vertical="center"/>
    </xf>
    <xf numFmtId="0" fontId="13" fillId="0" borderId="0" xfId="11" applyFont="1" applyAlignment="1">
      <alignment horizontal="center" vertical="center"/>
    </xf>
    <xf numFmtId="0" fontId="13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164" fontId="15" fillId="7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164" fontId="15" fillId="8" borderId="0" xfId="13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960F1D28-6685-48C5-9B62-1EF3BCD555F1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4" totalsRowShown="0" headerRowDxfId="89" dataDxfId="88">
  <autoFilter ref="C58:F134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5" totalsRowShown="0" headerRowDxfId="77" dataDxfId="76">
  <autoFilter ref="C43:F115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4" totalsRowShown="0" headerRowDxfId="65" dataDxfId="64">
  <autoFilter ref="C58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5" totalsRowShown="0" headerRowDxfId="53" dataDxfId="52">
  <autoFilter ref="C43:F115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4" totalsRowShown="0" headerRowDxfId="41" dataDxfId="40">
  <autoFilter ref="C58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5" totalsRowShown="0" headerRowDxfId="29" dataDxfId="28">
  <autoFilter ref="C43:F115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4" totalsRowShown="0" headerRowDxfId="17" dataDxfId="16">
  <autoFilter ref="C58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5" totalsRowShown="0" headerRowDxfId="5" dataDxfId="4">
  <autoFilter ref="C43:F115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3" totalsRowShown="0" headerRowDxfId="137" dataDxfId="136">
  <autoFilter ref="C59:F133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4" totalsRowShown="0" headerRowDxfId="125" dataDxfId="124">
  <autoFilter ref="C44:F114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4" totalsRowShown="0" headerRowDxfId="113" dataDxfId="112">
  <autoFilter ref="C58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5" totalsRowShown="0" headerRowDxfId="101" dataDxfId="100">
  <autoFilter ref="C43:F115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10" customWidth="1"/>
    <col min="2" max="2" width="0.85546875" style="14" customWidth="1"/>
    <col min="3" max="3" width="84.7109375" style="14" customWidth="1"/>
    <col min="4" max="4" width="50.42578125" style="14" customWidth="1"/>
    <col min="5" max="5" width="20.5703125" style="14" customWidth="1"/>
    <col min="6" max="6" width="16.7109375" style="14" customWidth="1"/>
    <col min="7" max="7" width="120.7109375" style="14" customWidth="1"/>
    <col min="8" max="10" width="16.7109375" style="14" customWidth="1"/>
    <col min="11" max="11" width="16.7109375" style="10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3" t="s">
        <v>273</v>
      </c>
      <c r="D2" s="5"/>
      <c r="E2" s="5"/>
      <c r="H2" s="31" t="s">
        <v>10</v>
      </c>
      <c r="I2" s="31"/>
      <c r="J2" s="31"/>
      <c r="K2" s="1"/>
    </row>
    <row r="3" spans="1:12" ht="15" customHeight="1" x14ac:dyDescent="0.25">
      <c r="A3" s="1"/>
      <c r="C3" s="32"/>
      <c r="D3" s="5"/>
      <c r="E3" s="5"/>
      <c r="H3" s="2"/>
      <c r="I3" s="2"/>
      <c r="J3" s="2"/>
      <c r="K3" s="1"/>
    </row>
    <row r="4" spans="1:12" ht="5.0999999999999996" customHeight="1" x14ac:dyDescent="0.25">
      <c r="B4" s="10"/>
      <c r="C4" s="10"/>
      <c r="D4" s="10"/>
      <c r="E4" s="10"/>
      <c r="H4" s="33"/>
      <c r="I4" s="34"/>
      <c r="J4" s="35"/>
    </row>
    <row r="5" spans="1:12" ht="62.65" customHeight="1" x14ac:dyDescent="0.25">
      <c r="B5" s="11"/>
      <c r="C5" s="11" t="s">
        <v>8</v>
      </c>
      <c r="D5" s="11" t="s">
        <v>9</v>
      </c>
      <c r="E5" s="11" t="s">
        <v>5</v>
      </c>
      <c r="F5" s="12" t="s">
        <v>13</v>
      </c>
      <c r="G5" s="12" t="s">
        <v>74</v>
      </c>
      <c r="H5" s="12" t="s">
        <v>12</v>
      </c>
      <c r="I5" s="12" t="s">
        <v>11</v>
      </c>
      <c r="J5" s="12" t="s">
        <v>7</v>
      </c>
      <c r="K5" s="12" t="s">
        <v>14</v>
      </c>
      <c r="L5" s="10"/>
    </row>
    <row r="6" spans="1:12" ht="236.25" x14ac:dyDescent="0.25">
      <c r="B6" s="17"/>
      <c r="C6" s="15" t="s">
        <v>272</v>
      </c>
      <c r="D6" s="15" t="s">
        <v>72</v>
      </c>
      <c r="E6" s="17" t="s">
        <v>73</v>
      </c>
      <c r="F6" s="18" t="s">
        <v>15</v>
      </c>
      <c r="G6" s="18"/>
      <c r="H6" s="17">
        <v>1</v>
      </c>
      <c r="I6" s="17">
        <v>1</v>
      </c>
      <c r="J6" s="17">
        <v>1</v>
      </c>
      <c r="K6" s="17"/>
      <c r="L6" s="10"/>
    </row>
    <row r="7" spans="1:12" ht="20.100000000000001" customHeight="1" x14ac:dyDescent="0.25">
      <c r="C7" s="17"/>
      <c r="D7" s="15"/>
      <c r="E7" s="15"/>
      <c r="F7" s="17"/>
      <c r="G7" s="17"/>
      <c r="H7" s="17"/>
      <c r="I7" s="17"/>
      <c r="J7" s="17"/>
    </row>
    <row r="8" spans="1:12" ht="42" customHeight="1" thickBot="1" x14ac:dyDescent="0.3">
      <c r="B8" s="36"/>
      <c r="C8" s="37" t="s">
        <v>2</v>
      </c>
      <c r="D8" s="38" t="s">
        <v>4</v>
      </c>
    </row>
    <row r="9" spans="1:12" ht="42" customHeight="1" thickTop="1" thickBot="1" x14ac:dyDescent="0.3">
      <c r="B9" s="39"/>
      <c r="C9" s="40" t="s">
        <v>0</v>
      </c>
      <c r="D9" s="38" t="s">
        <v>3</v>
      </c>
      <c r="E9" s="10"/>
      <c r="F9" s="10"/>
      <c r="G9" s="10"/>
      <c r="H9" s="10"/>
      <c r="I9" s="10"/>
      <c r="J9" s="10"/>
    </row>
    <row r="10" spans="1:12" ht="42" customHeight="1" thickTop="1" thickBot="1" x14ac:dyDescent="0.3">
      <c r="B10" s="41"/>
      <c r="C10" s="40" t="s">
        <v>1</v>
      </c>
      <c r="D10" s="38" t="s">
        <v>274</v>
      </c>
      <c r="E10" s="10"/>
      <c r="F10" s="10"/>
      <c r="G10" s="10"/>
      <c r="H10" s="10"/>
      <c r="I10" s="10"/>
      <c r="J10" s="10"/>
    </row>
    <row r="11" spans="1:12" ht="12" customHeight="1" thickTop="1" x14ac:dyDescent="0.25">
      <c r="C11" s="1"/>
      <c r="D11" s="1"/>
      <c r="E11" s="10"/>
      <c r="F11" s="10"/>
      <c r="G11" s="10"/>
      <c r="H11" s="10"/>
      <c r="I11" s="10"/>
      <c r="J11" s="10"/>
    </row>
    <row r="12" spans="1:12" ht="30" hidden="1" customHeight="1" thickTop="1" x14ac:dyDescent="0.25">
      <c r="C12" s="10"/>
      <c r="D12" s="10"/>
      <c r="E12" s="10"/>
      <c r="H12" s="10"/>
      <c r="I12" s="10"/>
    </row>
    <row r="13" spans="1:12" s="10" customFormat="1" ht="0" hidden="1" customHeight="1" x14ac:dyDescent="0.25">
      <c r="B13" s="14"/>
      <c r="C13" s="14"/>
      <c r="D13" s="14"/>
      <c r="E13" s="14"/>
      <c r="F13" s="14"/>
      <c r="G13" s="14"/>
      <c r="H13" s="14"/>
      <c r="I13" s="14"/>
      <c r="J13" s="14"/>
    </row>
    <row r="14" spans="1:12" s="10" customFormat="1" ht="0" hidden="1" customHeight="1" x14ac:dyDescent="0.25">
      <c r="B14" s="14"/>
      <c r="C14" s="14"/>
      <c r="D14" s="14"/>
      <c r="E14" s="14"/>
      <c r="F14" s="14"/>
      <c r="G14" s="14"/>
      <c r="H14" s="14"/>
      <c r="I14" s="14"/>
      <c r="J14" s="14"/>
    </row>
    <row r="15" spans="1:12" s="10" customFormat="1" ht="0" hidden="1" customHeight="1" x14ac:dyDescent="0.25">
      <c r="B15" s="14"/>
      <c r="C15" s="14"/>
      <c r="D15" s="14"/>
      <c r="E15" s="14"/>
      <c r="F15" s="14"/>
      <c r="G15" s="14"/>
      <c r="H15" s="14"/>
      <c r="I15" s="14"/>
      <c r="J15" s="14"/>
    </row>
    <row r="16" spans="1:12" s="10" customFormat="1" ht="0" hidden="1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</row>
    <row r="17" spans="2:10" s="10" customFormat="1" ht="0" hidden="1" customHeight="1" x14ac:dyDescent="0.25">
      <c r="B17" s="14"/>
      <c r="C17" s="14"/>
      <c r="D17" s="14"/>
      <c r="E17" s="14"/>
      <c r="F17" s="14"/>
      <c r="G17" s="14"/>
      <c r="H17" s="14"/>
      <c r="I17" s="14"/>
      <c r="J17" s="14"/>
    </row>
    <row r="18" spans="2:10" s="10" customFormat="1" ht="0" hidden="1" customHeight="1" x14ac:dyDescent="0.25">
      <c r="B18" s="14"/>
      <c r="C18" s="14"/>
      <c r="D18" s="14"/>
      <c r="E18" s="14"/>
      <c r="F18" s="14"/>
      <c r="G18" s="14"/>
      <c r="H18" s="14"/>
      <c r="I18" s="14"/>
      <c r="J18" s="14"/>
    </row>
    <row r="19" spans="2:10" s="10" customFormat="1" ht="0" hidden="1" customHeight="1" x14ac:dyDescent="0.25">
      <c r="B19" s="14"/>
      <c r="C19" s="14"/>
      <c r="D19" s="14"/>
      <c r="E19" s="14"/>
      <c r="F19" s="14"/>
      <c r="G19" s="14"/>
      <c r="H19" s="14"/>
      <c r="I19" s="14"/>
      <c r="J19" s="14"/>
    </row>
    <row r="20" spans="2:10" s="10" customFormat="1" ht="0" hidden="1" customHeight="1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s="10" customFormat="1" ht="0" hidden="1" customHeight="1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s="10" customFormat="1" ht="0" hidden="1" customHeight="1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s="10" customFormat="1" ht="0" hidden="1" customHeight="1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0" customFormat="1" ht="0" hidden="1" customHeight="1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s="10" customFormat="1" ht="0" hidden="1" customHeight="1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s="10" customFormat="1" ht="0" hidden="1" customHeight="1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s="10" customFormat="1" ht="0" hidden="1" customHeight="1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s="10" customFormat="1" ht="0" hidden="1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s="10" customFormat="1" ht="0" hidden="1" customHeight="1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s="10" customFormat="1" ht="0" hidden="1" customHeight="1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s="10" customFormat="1" ht="0" hidden="1" customHeight="1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s="10" customFormat="1" ht="0" hidden="1" customHeight="1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s="10" customFormat="1" ht="0" hidden="1" customHeight="1" x14ac:dyDescent="0.25">
      <c r="B33" s="14"/>
      <c r="C33" s="14"/>
      <c r="D33" s="14"/>
      <c r="E33" s="14"/>
      <c r="F33" s="14"/>
      <c r="G33" s="14"/>
      <c r="H33" s="14"/>
      <c r="I33" s="14"/>
      <c r="J33" s="1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83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156</v>
      </c>
      <c r="E11" s="15" t="s">
        <v>155</v>
      </c>
      <c r="F11" s="18" t="s">
        <v>157</v>
      </c>
    </row>
    <row r="12" spans="2:6" ht="42" customHeight="1" x14ac:dyDescent="0.25">
      <c r="C12" s="14">
        <v>4</v>
      </c>
      <c r="D12" s="16" t="s">
        <v>159</v>
      </c>
      <c r="E12" s="15" t="s">
        <v>158</v>
      </c>
      <c r="F12" s="18" t="s">
        <v>160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161</v>
      </c>
      <c r="E17" s="20" t="s">
        <v>24</v>
      </c>
      <c r="F17" s="21" t="s">
        <v>162</v>
      </c>
    </row>
    <row r="18" spans="3:6" s="13" customFormat="1" ht="42" customHeight="1" x14ac:dyDescent="0.25">
      <c r="C18" s="14">
        <v>10</v>
      </c>
      <c r="D18" s="16" t="s">
        <v>101</v>
      </c>
      <c r="E18" s="15" t="s">
        <v>25</v>
      </c>
      <c r="F18" s="18" t="s">
        <v>102</v>
      </c>
    </row>
    <row r="19" spans="3:6" s="13" customFormat="1" ht="42" customHeight="1" x14ac:dyDescent="0.25">
      <c r="C19" s="14">
        <v>11</v>
      </c>
      <c r="D19" s="16" t="s">
        <v>163</v>
      </c>
      <c r="E19" s="15" t="s">
        <v>26</v>
      </c>
      <c r="F19" s="18" t="s">
        <v>164</v>
      </c>
    </row>
    <row r="20" spans="3:6" s="13" customFormat="1" ht="42" customHeight="1" x14ac:dyDescent="0.25">
      <c r="C20" s="14">
        <v>12</v>
      </c>
      <c r="D20" s="16" t="s">
        <v>165</v>
      </c>
      <c r="E20" s="15" t="s">
        <v>27</v>
      </c>
      <c r="F20" s="18" t="s">
        <v>166</v>
      </c>
    </row>
    <row r="21" spans="3:6" s="13" customFormat="1" ht="42" customHeight="1" x14ac:dyDescent="0.25">
      <c r="C21" s="14">
        <v>13</v>
      </c>
      <c r="D21" s="16" t="s">
        <v>103</v>
      </c>
      <c r="E21" s="15" t="s">
        <v>28</v>
      </c>
      <c r="F21" s="18" t="s">
        <v>104</v>
      </c>
    </row>
    <row r="22" spans="3:6" s="13" customFormat="1" ht="42" customHeight="1" x14ac:dyDescent="0.25">
      <c r="C22" s="14">
        <v>14</v>
      </c>
      <c r="D22" s="16" t="s">
        <v>105</v>
      </c>
      <c r="E22" s="15" t="s">
        <v>29</v>
      </c>
      <c r="F22" s="18" t="s">
        <v>106</v>
      </c>
    </row>
    <row r="23" spans="3:6" s="13" customFormat="1" ht="42" customHeight="1" x14ac:dyDescent="0.25">
      <c r="C23" s="14">
        <v>15</v>
      </c>
      <c r="D23" s="16" t="s">
        <v>107</v>
      </c>
      <c r="E23" s="15" t="s">
        <v>30</v>
      </c>
      <c r="F23" s="18" t="s">
        <v>108</v>
      </c>
    </row>
    <row r="24" spans="3:6" s="13" customFormat="1" ht="42" customHeight="1" x14ac:dyDescent="0.25">
      <c r="C24" s="14">
        <v>16</v>
      </c>
      <c r="D24" s="16" t="s">
        <v>168</v>
      </c>
      <c r="E24" s="15" t="s">
        <v>167</v>
      </c>
      <c r="F24" s="18" t="s">
        <v>169</v>
      </c>
    </row>
    <row r="25" spans="3:6" s="13" customFormat="1" ht="42" customHeight="1" x14ac:dyDescent="0.25">
      <c r="C25" s="14">
        <v>17</v>
      </c>
      <c r="D25" s="16" t="s">
        <v>110</v>
      </c>
      <c r="E25" s="15" t="s">
        <v>109</v>
      </c>
      <c r="F25" s="18" t="s">
        <v>111</v>
      </c>
    </row>
    <row r="26" spans="3:6" s="13" customFormat="1" ht="42" customHeight="1" x14ac:dyDescent="0.25">
      <c r="C26" s="14">
        <v>18</v>
      </c>
      <c r="D26" s="16" t="s">
        <v>112</v>
      </c>
      <c r="E26" s="15" t="s">
        <v>31</v>
      </c>
      <c r="F26" s="18" t="s">
        <v>113</v>
      </c>
    </row>
    <row r="27" spans="3:6" s="13" customFormat="1" ht="42" customHeight="1" x14ac:dyDescent="0.25">
      <c r="C27" s="14">
        <v>19</v>
      </c>
      <c r="D27" s="16" t="s">
        <v>114</v>
      </c>
      <c r="E27" s="15" t="s">
        <v>32</v>
      </c>
      <c r="F27" s="18" t="s">
        <v>115</v>
      </c>
    </row>
    <row r="28" spans="3:6" s="13" customFormat="1" ht="42" customHeight="1" x14ac:dyDescent="0.25">
      <c r="C28" s="14">
        <v>20</v>
      </c>
      <c r="D28" s="16" t="s">
        <v>170</v>
      </c>
      <c r="E28" s="15" t="s">
        <v>33</v>
      </c>
      <c r="F28" s="18" t="s">
        <v>171</v>
      </c>
    </row>
    <row r="29" spans="3:6" s="13" customFormat="1" ht="42" customHeight="1" x14ac:dyDescent="0.25">
      <c r="C29" s="14">
        <v>21</v>
      </c>
      <c r="D29" s="16" t="s">
        <v>116</v>
      </c>
      <c r="E29" s="15" t="s">
        <v>34</v>
      </c>
      <c r="F29" s="18" t="s">
        <v>117</v>
      </c>
    </row>
    <row r="30" spans="3:6" s="13" customFormat="1" ht="42" customHeight="1" x14ac:dyDescent="0.25">
      <c r="C30" s="14">
        <v>22</v>
      </c>
      <c r="D30" s="16" t="s">
        <v>118</v>
      </c>
      <c r="E30" s="15" t="s">
        <v>35</v>
      </c>
      <c r="F30" s="18" t="s">
        <v>119</v>
      </c>
    </row>
    <row r="31" spans="3:6" s="13" customFormat="1" ht="42" customHeight="1" x14ac:dyDescent="0.25">
      <c r="C31" s="14">
        <v>23</v>
      </c>
      <c r="D31" s="16" t="s">
        <v>120</v>
      </c>
      <c r="E31" s="15" t="s">
        <v>36</v>
      </c>
      <c r="F31" s="18" t="s">
        <v>121</v>
      </c>
    </row>
    <row r="32" spans="3:6" s="13" customFormat="1" ht="42" customHeight="1" x14ac:dyDescent="0.25">
      <c r="C32" s="14">
        <v>24</v>
      </c>
      <c r="D32" s="16" t="s">
        <v>122</v>
      </c>
      <c r="E32" s="15" t="s">
        <v>37</v>
      </c>
      <c r="F32" s="18" t="s">
        <v>123</v>
      </c>
    </row>
    <row r="33" spans="3:6" ht="42" customHeight="1" x14ac:dyDescent="0.25">
      <c r="C33" s="14">
        <v>25</v>
      </c>
      <c r="D33" s="16" t="s">
        <v>172</v>
      </c>
      <c r="E33" s="15" t="s">
        <v>38</v>
      </c>
      <c r="F33" s="18" t="s">
        <v>173</v>
      </c>
    </row>
    <row r="34" spans="3:6" ht="42" customHeight="1" x14ac:dyDescent="0.25">
      <c r="C34" s="14">
        <v>26</v>
      </c>
      <c r="D34" s="16" t="s">
        <v>174</v>
      </c>
      <c r="E34" s="15" t="s">
        <v>39</v>
      </c>
      <c r="F34" s="18" t="s">
        <v>175</v>
      </c>
    </row>
    <row r="35" spans="3:6" ht="42" customHeight="1" x14ac:dyDescent="0.25">
      <c r="C35" s="14">
        <v>27</v>
      </c>
      <c r="D35" s="16" t="s">
        <v>176</v>
      </c>
      <c r="E35" s="15" t="s">
        <v>40</v>
      </c>
      <c r="F35" s="18" t="s">
        <v>177</v>
      </c>
    </row>
    <row r="36" spans="3:6" ht="42" customHeight="1" x14ac:dyDescent="0.25">
      <c r="C36" s="14">
        <v>28</v>
      </c>
      <c r="D36" s="16" t="s">
        <v>179</v>
      </c>
      <c r="E36" s="15" t="s">
        <v>178</v>
      </c>
      <c r="F36" s="18" t="s">
        <v>180</v>
      </c>
    </row>
    <row r="37" spans="3:6" ht="42" customHeight="1" x14ac:dyDescent="0.25">
      <c r="C37" s="14">
        <v>29</v>
      </c>
      <c r="D37" s="16" t="s">
        <v>124</v>
      </c>
      <c r="E37" s="15" t="s">
        <v>41</v>
      </c>
      <c r="F37" s="18" t="s">
        <v>125</v>
      </c>
    </row>
    <row r="38" spans="3:6" ht="42" customHeight="1" x14ac:dyDescent="0.25">
      <c r="C38" s="14">
        <v>30</v>
      </c>
      <c r="D38" s="16" t="s">
        <v>126</v>
      </c>
      <c r="E38" s="15" t="s">
        <v>42</v>
      </c>
      <c r="F38" s="18" t="s">
        <v>127</v>
      </c>
    </row>
    <row r="39" spans="3:6" ht="42" customHeight="1" x14ac:dyDescent="0.25">
      <c r="C39" s="14">
        <v>31</v>
      </c>
      <c r="D39" s="16" t="s">
        <v>128</v>
      </c>
      <c r="E39" s="15" t="s">
        <v>43</v>
      </c>
      <c r="F39" s="18" t="s">
        <v>129</v>
      </c>
    </row>
    <row r="40" spans="3:6" ht="42" customHeight="1" x14ac:dyDescent="0.25">
      <c r="C40" s="14">
        <v>32</v>
      </c>
      <c r="D40" s="16" t="s">
        <v>130</v>
      </c>
      <c r="E40" s="15" t="s">
        <v>44</v>
      </c>
      <c r="F40" s="18" t="s">
        <v>131</v>
      </c>
    </row>
    <row r="41" spans="3:6" ht="42" customHeight="1" x14ac:dyDescent="0.25">
      <c r="C41" s="14">
        <v>33</v>
      </c>
      <c r="D41" s="16" t="s">
        <v>132</v>
      </c>
      <c r="E41" s="15" t="s">
        <v>45</v>
      </c>
      <c r="F41" s="18" t="s">
        <v>133</v>
      </c>
    </row>
    <row r="42" spans="3:6" ht="42" customHeight="1" x14ac:dyDescent="0.25">
      <c r="C42" s="14">
        <v>34</v>
      </c>
      <c r="D42" s="16" t="s">
        <v>134</v>
      </c>
      <c r="E42" s="15" t="s">
        <v>46</v>
      </c>
      <c r="F42" s="18" t="s">
        <v>135</v>
      </c>
    </row>
    <row r="43" spans="3:6" ht="42" customHeight="1" x14ac:dyDescent="0.25">
      <c r="C43" s="14">
        <v>35</v>
      </c>
      <c r="D43" s="16" t="s">
        <v>181</v>
      </c>
      <c r="E43" s="15" t="s">
        <v>47</v>
      </c>
      <c r="F43" s="18" t="s">
        <v>182</v>
      </c>
    </row>
    <row r="44" spans="3:6" ht="42" customHeight="1" x14ac:dyDescent="0.25">
      <c r="C44" s="14">
        <v>36</v>
      </c>
      <c r="D44" s="16" t="s">
        <v>136</v>
      </c>
      <c r="E44" s="15" t="s">
        <v>48</v>
      </c>
      <c r="F44" s="18" t="s">
        <v>137</v>
      </c>
    </row>
    <row r="45" spans="3:6" ht="42" customHeight="1" x14ac:dyDescent="0.25">
      <c r="C45" s="14">
        <v>37</v>
      </c>
      <c r="D45" s="16" t="s">
        <v>138</v>
      </c>
      <c r="E45" s="15" t="s">
        <v>49</v>
      </c>
      <c r="F45" s="18" t="s">
        <v>139</v>
      </c>
    </row>
    <row r="46" spans="3:6" ht="42" customHeight="1" x14ac:dyDescent="0.25">
      <c r="C46" s="14">
        <v>38</v>
      </c>
      <c r="D46" s="16" t="s">
        <v>183</v>
      </c>
      <c r="E46" s="15" t="s">
        <v>50</v>
      </c>
      <c r="F46" s="18" t="s">
        <v>184</v>
      </c>
    </row>
    <row r="47" spans="3:6" ht="42" customHeight="1" x14ac:dyDescent="0.25">
      <c r="C47" s="14">
        <v>39</v>
      </c>
      <c r="D47" s="16" t="s">
        <v>185</v>
      </c>
      <c r="E47" s="15" t="s">
        <v>51</v>
      </c>
      <c r="F47" s="18" t="s">
        <v>186</v>
      </c>
    </row>
    <row r="48" spans="3:6" ht="42" customHeight="1" x14ac:dyDescent="0.25">
      <c r="C48" s="14">
        <v>40</v>
      </c>
      <c r="D48" s="16" t="s">
        <v>140</v>
      </c>
      <c r="E48" s="15" t="s">
        <v>52</v>
      </c>
      <c r="F48" s="18" t="s">
        <v>141</v>
      </c>
    </row>
    <row r="49" spans="3:6" ht="42" customHeight="1" x14ac:dyDescent="0.25">
      <c r="C49" s="14">
        <v>41</v>
      </c>
      <c r="D49" s="16" t="s">
        <v>142</v>
      </c>
      <c r="E49" s="15" t="s">
        <v>53</v>
      </c>
      <c r="F49" s="18" t="s">
        <v>143</v>
      </c>
    </row>
    <row r="50" spans="3:6" ht="42" customHeight="1" x14ac:dyDescent="0.25">
      <c r="C50" s="14">
        <v>42</v>
      </c>
      <c r="D50" s="16" t="s">
        <v>144</v>
      </c>
      <c r="E50" s="15" t="s">
        <v>54</v>
      </c>
      <c r="F50" s="18" t="s">
        <v>145</v>
      </c>
    </row>
    <row r="51" spans="3:6" ht="42" customHeight="1" x14ac:dyDescent="0.25">
      <c r="C51" s="14">
        <v>43</v>
      </c>
      <c r="D51" s="16" t="s">
        <v>187</v>
      </c>
      <c r="E51" s="15" t="s">
        <v>55</v>
      </c>
      <c r="F51" s="18" t="s">
        <v>188</v>
      </c>
    </row>
    <row r="52" spans="3:6" ht="42" customHeight="1" x14ac:dyDescent="0.25">
      <c r="C52" s="14">
        <v>44</v>
      </c>
      <c r="D52" s="16" t="s">
        <v>146</v>
      </c>
      <c r="E52" s="15" t="s">
        <v>59</v>
      </c>
      <c r="F52" s="18" t="s">
        <v>147</v>
      </c>
    </row>
    <row r="53" spans="3:6" ht="42" customHeight="1" x14ac:dyDescent="0.25">
      <c r="C53" s="14">
        <v>45</v>
      </c>
      <c r="D53" s="16" t="s">
        <v>148</v>
      </c>
      <c r="E53" s="15" t="s">
        <v>60</v>
      </c>
      <c r="F53" s="18" t="s">
        <v>149</v>
      </c>
    </row>
    <row r="54" spans="3:6" ht="42" customHeight="1" x14ac:dyDescent="0.25">
      <c r="C54" s="14">
        <v>46</v>
      </c>
      <c r="D54" s="16" t="s">
        <v>151</v>
      </c>
      <c r="E54" s="15" t="s">
        <v>150</v>
      </c>
      <c r="F54" s="18" t="s">
        <v>152</v>
      </c>
    </row>
    <row r="55" spans="3:6" ht="42" customHeight="1" x14ac:dyDescent="0.25">
      <c r="C55" s="14">
        <v>47</v>
      </c>
      <c r="D55" s="16" t="s">
        <v>154</v>
      </c>
      <c r="E55" s="15" t="s">
        <v>153</v>
      </c>
      <c r="F55" s="18" t="s">
        <v>111</v>
      </c>
    </row>
    <row r="56" spans="3:6" ht="42" customHeight="1" x14ac:dyDescent="0.25">
      <c r="D56" s="16"/>
      <c r="E56" s="15"/>
      <c r="F56" s="18"/>
    </row>
    <row r="57" spans="3:6" ht="42" customHeight="1" x14ac:dyDescent="0.25">
      <c r="C57" s="14" t="s">
        <v>16</v>
      </c>
    </row>
    <row r="58" spans="3:6" ht="42" customHeight="1" x14ac:dyDescent="0.25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25">
      <c r="C59" s="25">
        <v>1</v>
      </c>
      <c r="D59" s="26" t="s">
        <v>189</v>
      </c>
      <c r="E59" s="26" t="s">
        <v>63</v>
      </c>
      <c r="F59" s="27" t="s">
        <v>64</v>
      </c>
    </row>
    <row r="60" spans="3:6" ht="42" customHeight="1" x14ac:dyDescent="0.25">
      <c r="C60" s="28">
        <v>2</v>
      </c>
      <c r="D60" s="29" t="s">
        <v>190</v>
      </c>
      <c r="E60" s="29" t="s">
        <v>63</v>
      </c>
      <c r="F60" s="30" t="s">
        <v>64</v>
      </c>
    </row>
    <row r="61" spans="3:6" ht="42" customHeight="1" x14ac:dyDescent="0.25">
      <c r="C61" s="25">
        <v>3</v>
      </c>
      <c r="D61" s="26" t="s">
        <v>191</v>
      </c>
      <c r="E61" s="26" t="s">
        <v>63</v>
      </c>
      <c r="F61" s="27" t="s">
        <v>65</v>
      </c>
    </row>
    <row r="62" spans="3:6" ht="42" customHeight="1" x14ac:dyDescent="0.25">
      <c r="C62" s="28">
        <v>4</v>
      </c>
      <c r="D62" s="22" t="s">
        <v>192</v>
      </c>
      <c r="E62" s="22" t="s">
        <v>63</v>
      </c>
      <c r="F62" s="14" t="s">
        <v>64</v>
      </c>
    </row>
    <row r="63" spans="3:6" ht="42" customHeight="1" x14ac:dyDescent="0.25">
      <c r="C63" s="25">
        <v>5</v>
      </c>
      <c r="D63" s="22" t="s">
        <v>193</v>
      </c>
      <c r="E63" s="22" t="s">
        <v>63</v>
      </c>
      <c r="F63" s="14" t="s">
        <v>64</v>
      </c>
    </row>
    <row r="64" spans="3:6" ht="42" customHeight="1" x14ac:dyDescent="0.25">
      <c r="C64" s="28">
        <v>6</v>
      </c>
      <c r="D64" s="22" t="s">
        <v>194</v>
      </c>
      <c r="E64" s="22" t="s">
        <v>63</v>
      </c>
      <c r="F64" s="14" t="s">
        <v>64</v>
      </c>
    </row>
    <row r="65" spans="1:11" s="10" customFormat="1" ht="42" customHeight="1" x14ac:dyDescent="0.25">
      <c r="A65" s="19"/>
      <c r="B65" s="13"/>
      <c r="C65" s="25">
        <v>7</v>
      </c>
      <c r="D65" s="22" t="s">
        <v>195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8</v>
      </c>
      <c r="D66" s="22" t="s">
        <v>196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9</v>
      </c>
      <c r="D67" s="22" t="s">
        <v>197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10</v>
      </c>
      <c r="D68" s="22" t="s">
        <v>198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11</v>
      </c>
      <c r="D69" s="22" t="s">
        <v>199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12</v>
      </c>
      <c r="D70" s="22" t="s">
        <v>200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13</v>
      </c>
      <c r="D71" s="22" t="s">
        <v>201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14</v>
      </c>
      <c r="D72" s="22" t="s">
        <v>202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15</v>
      </c>
      <c r="D73" s="22" t="s">
        <v>203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16</v>
      </c>
      <c r="D74" s="22" t="s">
        <v>204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17</v>
      </c>
      <c r="D75" s="22" t="s">
        <v>205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18</v>
      </c>
      <c r="D76" s="22" t="s">
        <v>206</v>
      </c>
      <c r="E76" s="22" t="s">
        <v>63</v>
      </c>
      <c r="F76" s="14" t="s">
        <v>65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19</v>
      </c>
      <c r="D77" s="22" t="s">
        <v>207</v>
      </c>
      <c r="E77" s="22" t="s">
        <v>63</v>
      </c>
      <c r="F77" s="14" t="s">
        <v>66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20</v>
      </c>
      <c r="D78" s="22" t="s">
        <v>208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21</v>
      </c>
      <c r="D79" s="22" t="s">
        <v>209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22</v>
      </c>
      <c r="D80" s="22" t="s">
        <v>210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23</v>
      </c>
      <c r="D81" s="22" t="s">
        <v>211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24</v>
      </c>
      <c r="D82" s="22" t="s">
        <v>212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25</v>
      </c>
      <c r="D83" s="22" t="s">
        <v>213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26</v>
      </c>
      <c r="D84" s="22" t="s">
        <v>214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27</v>
      </c>
      <c r="D85" s="22" t="s">
        <v>215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28</v>
      </c>
      <c r="D86" s="22" t="s">
        <v>216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29</v>
      </c>
      <c r="D87" s="22" t="s">
        <v>217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30</v>
      </c>
      <c r="D88" s="22" t="s">
        <v>218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31</v>
      </c>
      <c r="D89" s="22" t="s">
        <v>219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32</v>
      </c>
      <c r="D90" s="22" t="s">
        <v>220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33</v>
      </c>
      <c r="D91" s="22" t="s">
        <v>221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34</v>
      </c>
      <c r="D92" s="22" t="s">
        <v>222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35</v>
      </c>
      <c r="D93" s="22" t="s">
        <v>223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36</v>
      </c>
      <c r="D94" s="22" t="s">
        <v>224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37</v>
      </c>
      <c r="D95" s="22" t="s">
        <v>225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38</v>
      </c>
      <c r="D96" s="22" t="s">
        <v>226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39</v>
      </c>
      <c r="D97" s="22" t="s">
        <v>227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40</v>
      </c>
      <c r="D98" s="22" t="s">
        <v>228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41</v>
      </c>
      <c r="D99" s="22" t="s">
        <v>229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42</v>
      </c>
      <c r="D100" s="22" t="s">
        <v>230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43</v>
      </c>
      <c r="D101" s="22" t="s">
        <v>231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44</v>
      </c>
      <c r="D102" s="22" t="s">
        <v>232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45</v>
      </c>
      <c r="D103" s="22" t="s">
        <v>233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46</v>
      </c>
      <c r="D104" s="22" t="s">
        <v>234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47</v>
      </c>
      <c r="D105" s="22" t="s">
        <v>235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48</v>
      </c>
      <c r="D106" s="22" t="s">
        <v>236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49</v>
      </c>
      <c r="D107" s="22" t="s">
        <v>237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50</v>
      </c>
      <c r="D108" s="22" t="s">
        <v>238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51</v>
      </c>
      <c r="D109" s="22" t="s">
        <v>239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52</v>
      </c>
      <c r="D110" s="22" t="s">
        <v>240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53</v>
      </c>
      <c r="D111" s="22" t="s">
        <v>241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8">
        <v>54</v>
      </c>
      <c r="D112" s="22" t="s">
        <v>242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5">
        <v>55</v>
      </c>
      <c r="D113" s="22" t="s">
        <v>243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8">
        <v>56</v>
      </c>
      <c r="D114" s="22" t="s">
        <v>244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5">
        <v>57</v>
      </c>
      <c r="D115" s="22" t="s">
        <v>245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25">
      <c r="A116" s="19"/>
      <c r="B116" s="13"/>
      <c r="C116" s="28">
        <v>58</v>
      </c>
      <c r="D116" s="22" t="s">
        <v>246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25">
      <c r="A117" s="19"/>
      <c r="B117" s="13"/>
      <c r="C117" s="25">
        <v>59</v>
      </c>
      <c r="D117" s="22" t="s">
        <v>247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25">
      <c r="A118" s="19"/>
      <c r="B118" s="13"/>
      <c r="C118" s="28">
        <v>60</v>
      </c>
      <c r="D118" s="22" t="s">
        <v>248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25">
      <c r="A119" s="19"/>
      <c r="B119" s="13"/>
      <c r="C119" s="25">
        <v>61</v>
      </c>
      <c r="D119" s="22" t="s">
        <v>249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25">
      <c r="A120" s="19"/>
      <c r="B120" s="13"/>
      <c r="C120" s="28">
        <v>62</v>
      </c>
      <c r="D120" s="22" t="s">
        <v>250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25">
      <c r="A121" s="19"/>
      <c r="B121" s="13"/>
      <c r="C121" s="25">
        <v>63</v>
      </c>
      <c r="D121" s="22" t="s">
        <v>251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25">
      <c r="A122" s="19"/>
      <c r="B122" s="13"/>
      <c r="C122" s="28">
        <v>64</v>
      </c>
      <c r="D122" s="22" t="s">
        <v>252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25">
      <c r="A123" s="19"/>
      <c r="B123" s="13"/>
      <c r="C123" s="25">
        <v>65</v>
      </c>
      <c r="D123" s="22" t="s">
        <v>253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25">
      <c r="A124" s="19"/>
      <c r="B124" s="13"/>
      <c r="C124" s="28">
        <v>66</v>
      </c>
      <c r="D124" s="22" t="s">
        <v>254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25">
      <c r="A125" s="19"/>
      <c r="B125" s="13"/>
      <c r="C125" s="25">
        <v>67</v>
      </c>
      <c r="D125" s="22" t="s">
        <v>255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25">
      <c r="A126" s="19"/>
      <c r="B126" s="13"/>
      <c r="C126" s="28">
        <v>68</v>
      </c>
      <c r="D126" s="22" t="s">
        <v>256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25">
      <c r="A127" s="19"/>
      <c r="B127" s="13"/>
      <c r="C127" s="25">
        <v>69</v>
      </c>
      <c r="D127" s="22" t="s">
        <v>257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25">
      <c r="A128" s="19"/>
      <c r="B128" s="13"/>
      <c r="C128" s="28">
        <v>70</v>
      </c>
      <c r="D128" s="22" t="s">
        <v>258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25">
      <c r="A129" s="19"/>
      <c r="B129" s="13"/>
      <c r="C129" s="25">
        <v>71</v>
      </c>
      <c r="D129" s="22" t="s">
        <v>259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25">
      <c r="A130" s="19"/>
      <c r="B130" s="13"/>
      <c r="C130" s="28">
        <v>72</v>
      </c>
      <c r="D130" s="22" t="s">
        <v>260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25">
      <c r="A131" s="19"/>
      <c r="B131" s="13"/>
      <c r="C131" s="25">
        <v>73</v>
      </c>
      <c r="D131" s="22" t="s">
        <v>261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ht="42" customHeight="1" x14ac:dyDescent="0.25">
      <c r="C132" s="28">
        <v>74</v>
      </c>
      <c r="D132" s="22" t="s">
        <v>262</v>
      </c>
      <c r="E132" s="22" t="s">
        <v>63</v>
      </c>
      <c r="F132" s="14" t="s">
        <v>68</v>
      </c>
    </row>
    <row r="133" spans="1:11" ht="42" customHeight="1" x14ac:dyDescent="0.25">
      <c r="C133" s="25">
        <v>75</v>
      </c>
      <c r="D133" s="22" t="s">
        <v>263</v>
      </c>
      <c r="E133" s="22" t="s">
        <v>63</v>
      </c>
      <c r="F133" s="14" t="s">
        <v>69</v>
      </c>
    </row>
    <row r="134" spans="1:11" ht="42" customHeight="1" x14ac:dyDescent="0.25">
      <c r="C134" s="28">
        <v>76</v>
      </c>
      <c r="D134" s="22" t="s">
        <v>264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84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92</v>
      </c>
      <c r="E11" s="15" t="s">
        <v>21</v>
      </c>
      <c r="F11" s="18" t="s">
        <v>93</v>
      </c>
    </row>
    <row r="12" spans="2:6" ht="42" customHeight="1" x14ac:dyDescent="0.25">
      <c r="C12" s="14">
        <v>4</v>
      </c>
      <c r="D12" s="16" t="s">
        <v>95</v>
      </c>
      <c r="E12" s="15" t="s">
        <v>94</v>
      </c>
      <c r="F12" s="18" t="s">
        <v>96</v>
      </c>
    </row>
    <row r="13" spans="2:6" ht="42" customHeight="1" x14ac:dyDescent="0.25">
      <c r="C13" s="14">
        <v>5</v>
      </c>
      <c r="D13" s="16" t="s">
        <v>97</v>
      </c>
      <c r="E13" s="15" t="s">
        <v>22</v>
      </c>
      <c r="F13" s="18" t="s">
        <v>98</v>
      </c>
    </row>
    <row r="14" spans="2:6" ht="42" customHeight="1" x14ac:dyDescent="0.25">
      <c r="C14" s="14">
        <v>6</v>
      </c>
      <c r="D14" s="16" t="s">
        <v>99</v>
      </c>
      <c r="E14" s="15" t="s">
        <v>23</v>
      </c>
      <c r="F14" s="18" t="s">
        <v>100</v>
      </c>
    </row>
    <row r="15" spans="2:6" ht="42" customHeight="1" x14ac:dyDescent="0.25">
      <c r="C15" s="14">
        <v>7</v>
      </c>
      <c r="D15" s="16" t="s">
        <v>101</v>
      </c>
      <c r="E15" s="15" t="s">
        <v>25</v>
      </c>
      <c r="F15" s="18" t="s">
        <v>102</v>
      </c>
    </row>
    <row r="16" spans="2:6" s="13" customFormat="1" ht="42" customHeight="1" x14ac:dyDescent="0.25">
      <c r="C16" s="14">
        <v>8</v>
      </c>
      <c r="D16" s="16" t="s">
        <v>103</v>
      </c>
      <c r="E16" s="15" t="s">
        <v>28</v>
      </c>
      <c r="F16" s="18" t="s">
        <v>104</v>
      </c>
    </row>
    <row r="17" spans="3:6" s="13" customFormat="1" ht="42" customHeight="1" x14ac:dyDescent="0.25">
      <c r="C17" s="14">
        <v>9</v>
      </c>
      <c r="D17" s="16" t="s">
        <v>105</v>
      </c>
      <c r="E17" s="20" t="s">
        <v>29</v>
      </c>
      <c r="F17" s="21" t="s">
        <v>106</v>
      </c>
    </row>
    <row r="18" spans="3:6" s="13" customFormat="1" ht="42" customHeight="1" x14ac:dyDescent="0.25">
      <c r="C18" s="14">
        <v>10</v>
      </c>
      <c r="D18" s="16" t="s">
        <v>107</v>
      </c>
      <c r="E18" s="15" t="s">
        <v>30</v>
      </c>
      <c r="F18" s="18" t="s">
        <v>108</v>
      </c>
    </row>
    <row r="19" spans="3:6" s="13" customFormat="1" ht="42" customHeight="1" x14ac:dyDescent="0.25">
      <c r="C19" s="14">
        <v>11</v>
      </c>
      <c r="D19" s="16" t="s">
        <v>110</v>
      </c>
      <c r="E19" s="15" t="s">
        <v>109</v>
      </c>
      <c r="F19" s="18" t="s">
        <v>111</v>
      </c>
    </row>
    <row r="20" spans="3:6" s="13" customFormat="1" ht="42" customHeight="1" x14ac:dyDescent="0.25">
      <c r="C20" s="14">
        <v>12</v>
      </c>
      <c r="D20" s="16" t="s">
        <v>112</v>
      </c>
      <c r="E20" s="15" t="s">
        <v>31</v>
      </c>
      <c r="F20" s="18" t="s">
        <v>113</v>
      </c>
    </row>
    <row r="21" spans="3:6" s="13" customFormat="1" ht="42" customHeight="1" x14ac:dyDescent="0.25">
      <c r="C21" s="14">
        <v>13</v>
      </c>
      <c r="D21" s="16" t="s">
        <v>114</v>
      </c>
      <c r="E21" s="15" t="s">
        <v>32</v>
      </c>
      <c r="F21" s="18" t="s">
        <v>115</v>
      </c>
    </row>
    <row r="22" spans="3:6" s="13" customFormat="1" ht="42" customHeight="1" x14ac:dyDescent="0.25">
      <c r="C22" s="14">
        <v>14</v>
      </c>
      <c r="D22" s="16" t="s">
        <v>116</v>
      </c>
      <c r="E22" s="15" t="s">
        <v>34</v>
      </c>
      <c r="F22" s="18" t="s">
        <v>117</v>
      </c>
    </row>
    <row r="23" spans="3:6" s="13" customFormat="1" ht="42" customHeight="1" x14ac:dyDescent="0.25">
      <c r="C23" s="14">
        <v>15</v>
      </c>
      <c r="D23" s="16" t="s">
        <v>118</v>
      </c>
      <c r="E23" s="15" t="s">
        <v>35</v>
      </c>
      <c r="F23" s="18" t="s">
        <v>119</v>
      </c>
    </row>
    <row r="24" spans="3:6" s="13" customFormat="1" ht="42" customHeight="1" x14ac:dyDescent="0.25">
      <c r="C24" s="14">
        <v>16</v>
      </c>
      <c r="D24" s="16" t="s">
        <v>120</v>
      </c>
      <c r="E24" s="15" t="s">
        <v>36</v>
      </c>
      <c r="F24" s="18" t="s">
        <v>121</v>
      </c>
    </row>
    <row r="25" spans="3:6" s="13" customFormat="1" ht="42" customHeight="1" x14ac:dyDescent="0.25">
      <c r="C25" s="14">
        <v>17</v>
      </c>
      <c r="D25" s="16" t="s">
        <v>122</v>
      </c>
      <c r="E25" s="15" t="s">
        <v>37</v>
      </c>
      <c r="F25" s="18" t="s">
        <v>123</v>
      </c>
    </row>
    <row r="26" spans="3:6" s="13" customFormat="1" ht="42" customHeight="1" x14ac:dyDescent="0.25">
      <c r="C26" s="14">
        <v>18</v>
      </c>
      <c r="D26" s="16" t="s">
        <v>124</v>
      </c>
      <c r="E26" s="15" t="s">
        <v>41</v>
      </c>
      <c r="F26" s="18" t="s">
        <v>125</v>
      </c>
    </row>
    <row r="27" spans="3:6" s="13" customFormat="1" ht="42" customHeight="1" x14ac:dyDescent="0.25">
      <c r="C27" s="14">
        <v>19</v>
      </c>
      <c r="D27" s="16" t="s">
        <v>126</v>
      </c>
      <c r="E27" s="15" t="s">
        <v>42</v>
      </c>
      <c r="F27" s="18" t="s">
        <v>127</v>
      </c>
    </row>
    <row r="28" spans="3:6" s="13" customFormat="1" ht="42" customHeight="1" x14ac:dyDescent="0.25">
      <c r="C28" s="14">
        <v>20</v>
      </c>
      <c r="D28" s="16" t="s">
        <v>128</v>
      </c>
      <c r="E28" s="15" t="s">
        <v>43</v>
      </c>
      <c r="F28" s="18" t="s">
        <v>129</v>
      </c>
    </row>
    <row r="29" spans="3:6" s="13" customFormat="1" ht="42" customHeight="1" x14ac:dyDescent="0.25">
      <c r="C29" s="14">
        <v>21</v>
      </c>
      <c r="D29" s="16" t="s">
        <v>130</v>
      </c>
      <c r="E29" s="15" t="s">
        <v>44</v>
      </c>
      <c r="F29" s="18" t="s">
        <v>131</v>
      </c>
    </row>
    <row r="30" spans="3:6" s="13" customFormat="1" ht="42" customHeight="1" x14ac:dyDescent="0.25">
      <c r="C30" s="14">
        <v>22</v>
      </c>
      <c r="D30" s="16" t="s">
        <v>132</v>
      </c>
      <c r="E30" s="15" t="s">
        <v>45</v>
      </c>
      <c r="F30" s="18" t="s">
        <v>133</v>
      </c>
    </row>
    <row r="31" spans="3:6" s="13" customFormat="1" ht="42" customHeight="1" x14ac:dyDescent="0.25">
      <c r="C31" s="14">
        <v>23</v>
      </c>
      <c r="D31" s="16" t="s">
        <v>134</v>
      </c>
      <c r="E31" s="15" t="s">
        <v>46</v>
      </c>
      <c r="F31" s="18" t="s">
        <v>135</v>
      </c>
    </row>
    <row r="32" spans="3:6" s="13" customFormat="1" ht="42" customHeight="1" x14ac:dyDescent="0.25">
      <c r="C32" s="14">
        <v>24</v>
      </c>
      <c r="D32" s="16" t="s">
        <v>136</v>
      </c>
      <c r="E32" s="15" t="s">
        <v>48</v>
      </c>
      <c r="F32" s="18" t="s">
        <v>137</v>
      </c>
    </row>
    <row r="33" spans="3:6" ht="42" customHeight="1" x14ac:dyDescent="0.25">
      <c r="C33" s="14">
        <v>25</v>
      </c>
      <c r="D33" s="16" t="s">
        <v>138</v>
      </c>
      <c r="E33" s="15" t="s">
        <v>49</v>
      </c>
      <c r="F33" s="18" t="s">
        <v>139</v>
      </c>
    </row>
    <row r="34" spans="3:6" ht="42" customHeight="1" x14ac:dyDescent="0.25">
      <c r="C34" s="14">
        <v>26</v>
      </c>
      <c r="D34" s="16" t="s">
        <v>140</v>
      </c>
      <c r="E34" s="15" t="s">
        <v>52</v>
      </c>
      <c r="F34" s="18" t="s">
        <v>141</v>
      </c>
    </row>
    <row r="35" spans="3:6" ht="42" customHeight="1" x14ac:dyDescent="0.25">
      <c r="C35" s="14">
        <v>27</v>
      </c>
      <c r="D35" s="16" t="s">
        <v>142</v>
      </c>
      <c r="E35" s="15" t="s">
        <v>53</v>
      </c>
      <c r="F35" s="18" t="s">
        <v>143</v>
      </c>
    </row>
    <row r="36" spans="3:6" ht="42" customHeight="1" x14ac:dyDescent="0.25">
      <c r="C36" s="14">
        <v>28</v>
      </c>
      <c r="D36" s="16" t="s">
        <v>144</v>
      </c>
      <c r="E36" s="15" t="s">
        <v>54</v>
      </c>
      <c r="F36" s="18" t="s">
        <v>145</v>
      </c>
    </row>
    <row r="37" spans="3:6" ht="42" customHeight="1" x14ac:dyDescent="0.25">
      <c r="C37" s="14">
        <v>29</v>
      </c>
      <c r="D37" s="16" t="s">
        <v>146</v>
      </c>
      <c r="E37" s="15" t="s">
        <v>59</v>
      </c>
      <c r="F37" s="18" t="s">
        <v>147</v>
      </c>
    </row>
    <row r="38" spans="3:6" ht="42" customHeight="1" x14ac:dyDescent="0.25">
      <c r="C38" s="14">
        <v>30</v>
      </c>
      <c r="D38" s="16" t="s">
        <v>148</v>
      </c>
      <c r="E38" s="15" t="s">
        <v>60</v>
      </c>
      <c r="F38" s="18" t="s">
        <v>149</v>
      </c>
    </row>
    <row r="39" spans="3:6" ht="42" customHeight="1" x14ac:dyDescent="0.25">
      <c r="C39" s="14">
        <v>31</v>
      </c>
      <c r="D39" s="16" t="s">
        <v>151</v>
      </c>
      <c r="E39" s="15" t="s">
        <v>150</v>
      </c>
      <c r="F39" s="18" t="s">
        <v>152</v>
      </c>
    </row>
    <row r="40" spans="3:6" ht="42" customHeight="1" x14ac:dyDescent="0.25">
      <c r="C40" s="14">
        <v>32</v>
      </c>
      <c r="D40" s="16" t="s">
        <v>154</v>
      </c>
      <c r="E40" s="15" t="s">
        <v>153</v>
      </c>
      <c r="F40" s="18" t="s">
        <v>111</v>
      </c>
    </row>
    <row r="42" spans="3:6" ht="42" customHeight="1" x14ac:dyDescent="0.25">
      <c r="C42" s="14" t="s">
        <v>16</v>
      </c>
    </row>
    <row r="43" spans="3:6" ht="42" customHeight="1" x14ac:dyDescent="0.25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25">
      <c r="C44" s="25">
        <v>1</v>
      </c>
      <c r="D44" s="26" t="s">
        <v>189</v>
      </c>
      <c r="E44" s="26" t="s">
        <v>63</v>
      </c>
      <c r="F44" s="27" t="s">
        <v>64</v>
      </c>
    </row>
    <row r="45" spans="3:6" ht="42" customHeight="1" x14ac:dyDescent="0.25">
      <c r="C45" s="28">
        <v>2</v>
      </c>
      <c r="D45" s="29" t="s">
        <v>190</v>
      </c>
      <c r="E45" s="29" t="s">
        <v>63</v>
      </c>
      <c r="F45" s="30" t="s">
        <v>64</v>
      </c>
    </row>
    <row r="46" spans="3:6" ht="42" customHeight="1" x14ac:dyDescent="0.25">
      <c r="C46" s="25">
        <v>3</v>
      </c>
      <c r="D46" s="26" t="s">
        <v>191</v>
      </c>
      <c r="E46" s="26" t="s">
        <v>63</v>
      </c>
      <c r="F46" s="27" t="s">
        <v>65</v>
      </c>
    </row>
    <row r="47" spans="3:6" ht="42" customHeight="1" x14ac:dyDescent="0.25">
      <c r="C47" s="28">
        <v>4</v>
      </c>
      <c r="D47" s="22" t="s">
        <v>192</v>
      </c>
      <c r="E47" s="22" t="s">
        <v>63</v>
      </c>
      <c r="F47" s="14" t="s">
        <v>64</v>
      </c>
    </row>
    <row r="48" spans="3:6" ht="42" customHeight="1" x14ac:dyDescent="0.25">
      <c r="C48" s="25">
        <v>5</v>
      </c>
      <c r="D48" s="22" t="s">
        <v>193</v>
      </c>
      <c r="E48" s="22" t="s">
        <v>63</v>
      </c>
      <c r="F48" s="14" t="s">
        <v>64</v>
      </c>
    </row>
    <row r="49" spans="1:11" ht="42" customHeight="1" x14ac:dyDescent="0.25">
      <c r="C49" s="28">
        <v>6</v>
      </c>
      <c r="D49" s="22" t="s">
        <v>194</v>
      </c>
      <c r="E49" s="22" t="s">
        <v>63</v>
      </c>
      <c r="F49" s="14" t="s">
        <v>64</v>
      </c>
    </row>
    <row r="50" spans="1:11" s="10" customFormat="1" ht="42" customHeight="1" x14ac:dyDescent="0.25">
      <c r="A50" s="19"/>
      <c r="B50" s="13"/>
      <c r="C50" s="25">
        <v>7</v>
      </c>
      <c r="D50" s="22" t="s">
        <v>195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25">
      <c r="A51" s="19"/>
      <c r="B51" s="13"/>
      <c r="C51" s="28">
        <v>8</v>
      </c>
      <c r="D51" s="22" t="s">
        <v>196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25">
      <c r="A52" s="19"/>
      <c r="B52" s="13"/>
      <c r="C52" s="25">
        <v>9</v>
      </c>
      <c r="D52" s="22" t="s">
        <v>197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25">
      <c r="A53" s="19"/>
      <c r="B53" s="13"/>
      <c r="C53" s="28">
        <v>10</v>
      </c>
      <c r="D53" s="22" t="s">
        <v>198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25">
      <c r="A54" s="19"/>
      <c r="B54" s="13"/>
      <c r="C54" s="25">
        <v>11</v>
      </c>
      <c r="D54" s="22" t="s">
        <v>199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25">
      <c r="A55" s="19"/>
      <c r="B55" s="13"/>
      <c r="C55" s="28">
        <v>12</v>
      </c>
      <c r="D55" s="22" t="s">
        <v>200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25">
      <c r="A56" s="19"/>
      <c r="B56" s="13"/>
      <c r="C56" s="25">
        <v>13</v>
      </c>
      <c r="D56" s="22" t="s">
        <v>201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25">
      <c r="A57" s="19"/>
      <c r="B57" s="13"/>
      <c r="C57" s="28">
        <v>14</v>
      </c>
      <c r="D57" s="22" t="s">
        <v>202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25">
      <c r="A58" s="19"/>
      <c r="B58" s="13"/>
      <c r="C58" s="25">
        <v>15</v>
      </c>
      <c r="D58" s="22" t="s">
        <v>203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25">
      <c r="A59" s="19"/>
      <c r="B59" s="13"/>
      <c r="C59" s="28">
        <v>16</v>
      </c>
      <c r="D59" s="22" t="s">
        <v>204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25">
      <c r="A60" s="19"/>
      <c r="B60" s="13"/>
      <c r="C60" s="25">
        <v>17</v>
      </c>
      <c r="D60" s="22" t="s">
        <v>205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25">
      <c r="A61" s="19"/>
      <c r="B61" s="13"/>
      <c r="C61" s="28">
        <v>18</v>
      </c>
      <c r="D61" s="22" t="s">
        <v>265</v>
      </c>
      <c r="E61" s="22" t="s">
        <v>63</v>
      </c>
      <c r="F61" s="14" t="s">
        <v>65</v>
      </c>
      <c r="G61" s="19"/>
      <c r="H61" s="19"/>
      <c r="I61" s="19"/>
      <c r="J61" s="19"/>
      <c r="K61" s="19"/>
    </row>
    <row r="62" spans="1:11" s="10" customFormat="1" ht="42" customHeight="1" x14ac:dyDescent="0.25">
      <c r="A62" s="19"/>
      <c r="B62" s="13"/>
      <c r="C62" s="25">
        <v>19</v>
      </c>
      <c r="D62" s="22" t="s">
        <v>266</v>
      </c>
      <c r="E62" s="22" t="s">
        <v>63</v>
      </c>
      <c r="F62" s="14" t="s">
        <v>66</v>
      </c>
      <c r="G62" s="19"/>
      <c r="H62" s="19"/>
      <c r="I62" s="19"/>
      <c r="J62" s="19"/>
      <c r="K62" s="19"/>
    </row>
    <row r="63" spans="1:11" s="10" customFormat="1" ht="42" customHeight="1" x14ac:dyDescent="0.25">
      <c r="A63" s="19"/>
      <c r="B63" s="13"/>
      <c r="C63" s="28">
        <v>20</v>
      </c>
      <c r="D63" s="22" t="s">
        <v>212</v>
      </c>
      <c r="E63" s="22" t="s">
        <v>63</v>
      </c>
      <c r="F63" s="14" t="s">
        <v>64</v>
      </c>
      <c r="G63" s="19"/>
      <c r="H63" s="19"/>
      <c r="I63" s="19"/>
      <c r="J63" s="19"/>
      <c r="K63" s="19"/>
    </row>
    <row r="64" spans="1:11" s="10" customFormat="1" ht="42" customHeight="1" x14ac:dyDescent="0.25">
      <c r="A64" s="19"/>
      <c r="B64" s="13"/>
      <c r="C64" s="25">
        <v>21</v>
      </c>
      <c r="D64" s="22" t="s">
        <v>213</v>
      </c>
      <c r="E64" s="22" t="s">
        <v>63</v>
      </c>
      <c r="F64" s="14" t="s">
        <v>64</v>
      </c>
      <c r="G64" s="19"/>
      <c r="H64" s="19"/>
      <c r="I64" s="19"/>
      <c r="J64" s="19"/>
      <c r="K64" s="19"/>
    </row>
    <row r="65" spans="1:11" s="10" customFormat="1" ht="42" customHeight="1" x14ac:dyDescent="0.25">
      <c r="A65" s="19"/>
      <c r="B65" s="13"/>
      <c r="C65" s="28">
        <v>22</v>
      </c>
      <c r="D65" s="22" t="s">
        <v>214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5">
        <v>23</v>
      </c>
      <c r="D66" s="22" t="s">
        <v>215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8">
        <v>24</v>
      </c>
      <c r="D67" s="22" t="s">
        <v>216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5">
        <v>25</v>
      </c>
      <c r="D68" s="22" t="s">
        <v>217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8">
        <v>26</v>
      </c>
      <c r="D69" s="22" t="s">
        <v>218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5">
        <v>27</v>
      </c>
      <c r="D70" s="22" t="s">
        <v>219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8">
        <v>28</v>
      </c>
      <c r="D71" s="22" t="s">
        <v>220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5">
        <v>29</v>
      </c>
      <c r="D72" s="22" t="s">
        <v>221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8">
        <v>30</v>
      </c>
      <c r="D73" s="22" t="s">
        <v>222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5">
        <v>31</v>
      </c>
      <c r="D74" s="22" t="s">
        <v>223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8">
        <v>32</v>
      </c>
      <c r="D75" s="22" t="s">
        <v>224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5">
        <v>33</v>
      </c>
      <c r="D76" s="22" t="s">
        <v>225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8">
        <v>34</v>
      </c>
      <c r="D77" s="22" t="s">
        <v>226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5">
        <v>35</v>
      </c>
      <c r="D78" s="22" t="s">
        <v>227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8">
        <v>36</v>
      </c>
      <c r="D79" s="22" t="s">
        <v>228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5">
        <v>37</v>
      </c>
      <c r="D80" s="22" t="s">
        <v>229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8">
        <v>38</v>
      </c>
      <c r="D81" s="22" t="s">
        <v>230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5">
        <v>39</v>
      </c>
      <c r="D82" s="22" t="s">
        <v>231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8">
        <v>40</v>
      </c>
      <c r="D83" s="22" t="s">
        <v>232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5">
        <v>41</v>
      </c>
      <c r="D84" s="22" t="s">
        <v>233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8">
        <v>42</v>
      </c>
      <c r="D85" s="22" t="s">
        <v>234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5">
        <v>43</v>
      </c>
      <c r="D86" s="22" t="s">
        <v>235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8">
        <v>44</v>
      </c>
      <c r="D87" s="22" t="s">
        <v>236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5">
        <v>45</v>
      </c>
      <c r="D88" s="22" t="s">
        <v>237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8">
        <v>46</v>
      </c>
      <c r="D89" s="22" t="s">
        <v>238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5">
        <v>47</v>
      </c>
      <c r="D90" s="22" t="s">
        <v>239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8">
        <v>48</v>
      </c>
      <c r="D91" s="22" t="s">
        <v>240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5">
        <v>49</v>
      </c>
      <c r="D92" s="22" t="s">
        <v>241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8">
        <v>50</v>
      </c>
      <c r="D93" s="22" t="s">
        <v>242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5">
        <v>51</v>
      </c>
      <c r="D94" s="22" t="s">
        <v>243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8">
        <v>52</v>
      </c>
      <c r="D95" s="22" t="s">
        <v>244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5">
        <v>53</v>
      </c>
      <c r="D96" s="22" t="s">
        <v>245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8">
        <v>54</v>
      </c>
      <c r="D97" s="22" t="s">
        <v>246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5">
        <v>55</v>
      </c>
      <c r="D98" s="22" t="s">
        <v>247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8">
        <v>56</v>
      </c>
      <c r="D99" s="22" t="s">
        <v>248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5">
        <v>57</v>
      </c>
      <c r="D100" s="22" t="s">
        <v>249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8">
        <v>58</v>
      </c>
      <c r="D101" s="22" t="s">
        <v>250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5">
        <v>59</v>
      </c>
      <c r="D102" s="22" t="s">
        <v>251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8">
        <v>60</v>
      </c>
      <c r="D103" s="22" t="s">
        <v>252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5">
        <v>61</v>
      </c>
      <c r="D104" s="22" t="s">
        <v>253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8">
        <v>62</v>
      </c>
      <c r="D105" s="22" t="s">
        <v>254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5">
        <v>63</v>
      </c>
      <c r="D106" s="22" t="s">
        <v>255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8">
        <v>64</v>
      </c>
      <c r="D107" s="22" t="s">
        <v>256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5">
        <v>65</v>
      </c>
      <c r="D108" s="22" t="s">
        <v>257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8">
        <v>66</v>
      </c>
      <c r="D109" s="22" t="s">
        <v>258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5">
        <v>67</v>
      </c>
      <c r="D110" s="22" t="s">
        <v>259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8">
        <v>68</v>
      </c>
      <c r="D111" s="22" t="s">
        <v>260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5">
        <v>69</v>
      </c>
      <c r="D112" s="22" t="s">
        <v>261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3:6" ht="42" customHeight="1" x14ac:dyDescent="0.25">
      <c r="C113" s="28">
        <v>70</v>
      </c>
      <c r="D113" s="22" t="s">
        <v>262</v>
      </c>
      <c r="E113" s="22" t="s">
        <v>63</v>
      </c>
      <c r="F113" s="14" t="s">
        <v>68</v>
      </c>
    </row>
    <row r="114" spans="3:6" ht="42" customHeight="1" x14ac:dyDescent="0.25">
      <c r="C114" s="25">
        <v>71</v>
      </c>
      <c r="D114" s="22" t="s">
        <v>263</v>
      </c>
      <c r="E114" s="22" t="s">
        <v>63</v>
      </c>
      <c r="F114" s="14" t="s">
        <v>69</v>
      </c>
    </row>
    <row r="115" spans="3:6" ht="42" customHeight="1" x14ac:dyDescent="0.25">
      <c r="C115" s="28">
        <v>72</v>
      </c>
      <c r="D115" s="22" t="s">
        <v>264</v>
      </c>
      <c r="E115" s="22" t="s">
        <v>63</v>
      </c>
      <c r="F11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85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156</v>
      </c>
      <c r="E11" s="15" t="s">
        <v>155</v>
      </c>
      <c r="F11" s="18" t="s">
        <v>157</v>
      </c>
    </row>
    <row r="12" spans="2:6" ht="42" customHeight="1" x14ac:dyDescent="0.25">
      <c r="C12" s="14">
        <v>4</v>
      </c>
      <c r="D12" s="16" t="s">
        <v>159</v>
      </c>
      <c r="E12" s="15" t="s">
        <v>158</v>
      </c>
      <c r="F12" s="18" t="s">
        <v>160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161</v>
      </c>
      <c r="E17" s="20" t="s">
        <v>24</v>
      </c>
      <c r="F17" s="21" t="s">
        <v>162</v>
      </c>
    </row>
    <row r="18" spans="3:6" s="13" customFormat="1" ht="42" customHeight="1" x14ac:dyDescent="0.25">
      <c r="C18" s="14">
        <v>10</v>
      </c>
      <c r="D18" s="16" t="s">
        <v>101</v>
      </c>
      <c r="E18" s="15" t="s">
        <v>25</v>
      </c>
      <c r="F18" s="18" t="s">
        <v>102</v>
      </c>
    </row>
    <row r="19" spans="3:6" s="13" customFormat="1" ht="42" customHeight="1" x14ac:dyDescent="0.25">
      <c r="C19" s="14">
        <v>11</v>
      </c>
      <c r="D19" s="16" t="s">
        <v>163</v>
      </c>
      <c r="E19" s="15" t="s">
        <v>26</v>
      </c>
      <c r="F19" s="18" t="s">
        <v>164</v>
      </c>
    </row>
    <row r="20" spans="3:6" s="13" customFormat="1" ht="42" customHeight="1" x14ac:dyDescent="0.25">
      <c r="C20" s="14">
        <v>12</v>
      </c>
      <c r="D20" s="16" t="s">
        <v>165</v>
      </c>
      <c r="E20" s="15" t="s">
        <v>27</v>
      </c>
      <c r="F20" s="18" t="s">
        <v>166</v>
      </c>
    </row>
    <row r="21" spans="3:6" s="13" customFormat="1" ht="42" customHeight="1" x14ac:dyDescent="0.25">
      <c r="C21" s="14">
        <v>13</v>
      </c>
      <c r="D21" s="16" t="s">
        <v>103</v>
      </c>
      <c r="E21" s="15" t="s">
        <v>28</v>
      </c>
      <c r="F21" s="18" t="s">
        <v>104</v>
      </c>
    </row>
    <row r="22" spans="3:6" s="13" customFormat="1" ht="42" customHeight="1" x14ac:dyDescent="0.25">
      <c r="C22" s="14">
        <v>14</v>
      </c>
      <c r="D22" s="16" t="s">
        <v>105</v>
      </c>
      <c r="E22" s="15" t="s">
        <v>29</v>
      </c>
      <c r="F22" s="18" t="s">
        <v>106</v>
      </c>
    </row>
    <row r="23" spans="3:6" s="13" customFormat="1" ht="42" customHeight="1" x14ac:dyDescent="0.25">
      <c r="C23" s="14">
        <v>15</v>
      </c>
      <c r="D23" s="16" t="s">
        <v>107</v>
      </c>
      <c r="E23" s="15" t="s">
        <v>30</v>
      </c>
      <c r="F23" s="18" t="s">
        <v>108</v>
      </c>
    </row>
    <row r="24" spans="3:6" s="13" customFormat="1" ht="42" customHeight="1" x14ac:dyDescent="0.25">
      <c r="C24" s="14">
        <v>16</v>
      </c>
      <c r="D24" s="16" t="s">
        <v>168</v>
      </c>
      <c r="E24" s="15" t="s">
        <v>167</v>
      </c>
      <c r="F24" s="18" t="s">
        <v>169</v>
      </c>
    </row>
    <row r="25" spans="3:6" s="13" customFormat="1" ht="42" customHeight="1" x14ac:dyDescent="0.25">
      <c r="C25" s="14">
        <v>17</v>
      </c>
      <c r="D25" s="16" t="s">
        <v>110</v>
      </c>
      <c r="E25" s="15" t="s">
        <v>109</v>
      </c>
      <c r="F25" s="18" t="s">
        <v>111</v>
      </c>
    </row>
    <row r="26" spans="3:6" s="13" customFormat="1" ht="42" customHeight="1" x14ac:dyDescent="0.25">
      <c r="C26" s="14">
        <v>18</v>
      </c>
      <c r="D26" s="16" t="s">
        <v>112</v>
      </c>
      <c r="E26" s="15" t="s">
        <v>31</v>
      </c>
      <c r="F26" s="18" t="s">
        <v>113</v>
      </c>
    </row>
    <row r="27" spans="3:6" s="13" customFormat="1" ht="42" customHeight="1" x14ac:dyDescent="0.25">
      <c r="C27" s="14">
        <v>19</v>
      </c>
      <c r="D27" s="16" t="s">
        <v>114</v>
      </c>
      <c r="E27" s="15" t="s">
        <v>32</v>
      </c>
      <c r="F27" s="18" t="s">
        <v>115</v>
      </c>
    </row>
    <row r="28" spans="3:6" s="13" customFormat="1" ht="42" customHeight="1" x14ac:dyDescent="0.25">
      <c r="C28" s="14">
        <v>20</v>
      </c>
      <c r="D28" s="16" t="s">
        <v>170</v>
      </c>
      <c r="E28" s="15" t="s">
        <v>33</v>
      </c>
      <c r="F28" s="18" t="s">
        <v>171</v>
      </c>
    </row>
    <row r="29" spans="3:6" s="13" customFormat="1" ht="42" customHeight="1" x14ac:dyDescent="0.25">
      <c r="C29" s="14">
        <v>21</v>
      </c>
      <c r="D29" s="16" t="s">
        <v>116</v>
      </c>
      <c r="E29" s="15" t="s">
        <v>34</v>
      </c>
      <c r="F29" s="18" t="s">
        <v>117</v>
      </c>
    </row>
    <row r="30" spans="3:6" s="13" customFormat="1" ht="42" customHeight="1" x14ac:dyDescent="0.25">
      <c r="C30" s="14">
        <v>22</v>
      </c>
      <c r="D30" s="16" t="s">
        <v>118</v>
      </c>
      <c r="E30" s="15" t="s">
        <v>35</v>
      </c>
      <c r="F30" s="18" t="s">
        <v>119</v>
      </c>
    </row>
    <row r="31" spans="3:6" s="13" customFormat="1" ht="42" customHeight="1" x14ac:dyDescent="0.25">
      <c r="C31" s="14">
        <v>23</v>
      </c>
      <c r="D31" s="16" t="s">
        <v>120</v>
      </c>
      <c r="E31" s="15" t="s">
        <v>36</v>
      </c>
      <c r="F31" s="18" t="s">
        <v>121</v>
      </c>
    </row>
    <row r="32" spans="3:6" s="13" customFormat="1" ht="42" customHeight="1" x14ac:dyDescent="0.25">
      <c r="C32" s="14">
        <v>24</v>
      </c>
      <c r="D32" s="16" t="s">
        <v>122</v>
      </c>
      <c r="E32" s="15" t="s">
        <v>37</v>
      </c>
      <c r="F32" s="18" t="s">
        <v>123</v>
      </c>
    </row>
    <row r="33" spans="3:6" ht="42" customHeight="1" x14ac:dyDescent="0.25">
      <c r="C33" s="14">
        <v>25</v>
      </c>
      <c r="D33" s="16" t="s">
        <v>172</v>
      </c>
      <c r="E33" s="15" t="s">
        <v>38</v>
      </c>
      <c r="F33" s="18" t="s">
        <v>173</v>
      </c>
    </row>
    <row r="34" spans="3:6" ht="42" customHeight="1" x14ac:dyDescent="0.25">
      <c r="C34" s="14">
        <v>26</v>
      </c>
      <c r="D34" s="16" t="s">
        <v>174</v>
      </c>
      <c r="E34" s="15" t="s">
        <v>39</v>
      </c>
      <c r="F34" s="18" t="s">
        <v>175</v>
      </c>
    </row>
    <row r="35" spans="3:6" ht="42" customHeight="1" x14ac:dyDescent="0.25">
      <c r="C35" s="14">
        <v>27</v>
      </c>
      <c r="D35" s="16" t="s">
        <v>176</v>
      </c>
      <c r="E35" s="15" t="s">
        <v>40</v>
      </c>
      <c r="F35" s="18" t="s">
        <v>177</v>
      </c>
    </row>
    <row r="36" spans="3:6" ht="42" customHeight="1" x14ac:dyDescent="0.25">
      <c r="C36" s="14">
        <v>28</v>
      </c>
      <c r="D36" s="16" t="s">
        <v>179</v>
      </c>
      <c r="E36" s="15" t="s">
        <v>178</v>
      </c>
      <c r="F36" s="18" t="s">
        <v>180</v>
      </c>
    </row>
    <row r="37" spans="3:6" ht="42" customHeight="1" x14ac:dyDescent="0.25">
      <c r="C37" s="14">
        <v>29</v>
      </c>
      <c r="D37" s="16" t="s">
        <v>124</v>
      </c>
      <c r="E37" s="15" t="s">
        <v>41</v>
      </c>
      <c r="F37" s="18" t="s">
        <v>125</v>
      </c>
    </row>
    <row r="38" spans="3:6" ht="42" customHeight="1" x14ac:dyDescent="0.25">
      <c r="C38" s="14">
        <v>30</v>
      </c>
      <c r="D38" s="16" t="s">
        <v>126</v>
      </c>
      <c r="E38" s="15" t="s">
        <v>42</v>
      </c>
      <c r="F38" s="18" t="s">
        <v>127</v>
      </c>
    </row>
    <row r="39" spans="3:6" ht="42" customHeight="1" x14ac:dyDescent="0.25">
      <c r="C39" s="14">
        <v>31</v>
      </c>
      <c r="D39" s="16" t="s">
        <v>128</v>
      </c>
      <c r="E39" s="15" t="s">
        <v>43</v>
      </c>
      <c r="F39" s="18" t="s">
        <v>129</v>
      </c>
    </row>
    <row r="40" spans="3:6" ht="42" customHeight="1" x14ac:dyDescent="0.25">
      <c r="C40" s="14">
        <v>32</v>
      </c>
      <c r="D40" s="16" t="s">
        <v>130</v>
      </c>
      <c r="E40" s="15" t="s">
        <v>44</v>
      </c>
      <c r="F40" s="18" t="s">
        <v>131</v>
      </c>
    </row>
    <row r="41" spans="3:6" ht="42" customHeight="1" x14ac:dyDescent="0.25">
      <c r="C41" s="14">
        <v>33</v>
      </c>
      <c r="D41" s="16" t="s">
        <v>132</v>
      </c>
      <c r="E41" s="15" t="s">
        <v>45</v>
      </c>
      <c r="F41" s="18" t="s">
        <v>133</v>
      </c>
    </row>
    <row r="42" spans="3:6" ht="42" customHeight="1" x14ac:dyDescent="0.25">
      <c r="C42" s="14">
        <v>34</v>
      </c>
      <c r="D42" s="16" t="s">
        <v>134</v>
      </c>
      <c r="E42" s="15" t="s">
        <v>46</v>
      </c>
      <c r="F42" s="18" t="s">
        <v>135</v>
      </c>
    </row>
    <row r="43" spans="3:6" ht="42" customHeight="1" x14ac:dyDescent="0.25">
      <c r="C43" s="14">
        <v>35</v>
      </c>
      <c r="D43" s="16" t="s">
        <v>181</v>
      </c>
      <c r="E43" s="15" t="s">
        <v>47</v>
      </c>
      <c r="F43" s="18" t="s">
        <v>182</v>
      </c>
    </row>
    <row r="44" spans="3:6" ht="42" customHeight="1" x14ac:dyDescent="0.25">
      <c r="C44" s="14">
        <v>36</v>
      </c>
      <c r="D44" s="16" t="s">
        <v>136</v>
      </c>
      <c r="E44" s="15" t="s">
        <v>48</v>
      </c>
      <c r="F44" s="18" t="s">
        <v>137</v>
      </c>
    </row>
    <row r="45" spans="3:6" ht="42" customHeight="1" x14ac:dyDescent="0.25">
      <c r="C45" s="14">
        <v>37</v>
      </c>
      <c r="D45" s="16" t="s">
        <v>138</v>
      </c>
      <c r="E45" s="15" t="s">
        <v>49</v>
      </c>
      <c r="F45" s="18" t="s">
        <v>139</v>
      </c>
    </row>
    <row r="46" spans="3:6" ht="42" customHeight="1" x14ac:dyDescent="0.25">
      <c r="C46" s="14">
        <v>38</v>
      </c>
      <c r="D46" s="16" t="s">
        <v>183</v>
      </c>
      <c r="E46" s="15" t="s">
        <v>50</v>
      </c>
      <c r="F46" s="18" t="s">
        <v>184</v>
      </c>
    </row>
    <row r="47" spans="3:6" ht="42" customHeight="1" x14ac:dyDescent="0.25">
      <c r="C47" s="14">
        <v>39</v>
      </c>
      <c r="D47" s="16" t="s">
        <v>185</v>
      </c>
      <c r="E47" s="15" t="s">
        <v>51</v>
      </c>
      <c r="F47" s="18" t="s">
        <v>186</v>
      </c>
    </row>
    <row r="48" spans="3:6" ht="42" customHeight="1" x14ac:dyDescent="0.25">
      <c r="C48" s="14">
        <v>40</v>
      </c>
      <c r="D48" s="16" t="s">
        <v>140</v>
      </c>
      <c r="E48" s="15" t="s">
        <v>52</v>
      </c>
      <c r="F48" s="18" t="s">
        <v>141</v>
      </c>
    </row>
    <row r="49" spans="3:6" ht="42" customHeight="1" x14ac:dyDescent="0.25">
      <c r="C49" s="14">
        <v>41</v>
      </c>
      <c r="D49" s="16" t="s">
        <v>142</v>
      </c>
      <c r="E49" s="15" t="s">
        <v>53</v>
      </c>
      <c r="F49" s="18" t="s">
        <v>143</v>
      </c>
    </row>
    <row r="50" spans="3:6" ht="42" customHeight="1" x14ac:dyDescent="0.25">
      <c r="C50" s="14">
        <v>42</v>
      </c>
      <c r="D50" s="16" t="s">
        <v>144</v>
      </c>
      <c r="E50" s="15" t="s">
        <v>54</v>
      </c>
      <c r="F50" s="18" t="s">
        <v>145</v>
      </c>
    </row>
    <row r="51" spans="3:6" ht="42" customHeight="1" x14ac:dyDescent="0.25">
      <c r="C51" s="14">
        <v>43</v>
      </c>
      <c r="D51" s="16" t="s">
        <v>187</v>
      </c>
      <c r="E51" s="15" t="s">
        <v>55</v>
      </c>
      <c r="F51" s="18" t="s">
        <v>188</v>
      </c>
    </row>
    <row r="52" spans="3:6" ht="42" customHeight="1" x14ac:dyDescent="0.25">
      <c r="C52" s="14">
        <v>44</v>
      </c>
      <c r="D52" s="16" t="s">
        <v>146</v>
      </c>
      <c r="E52" s="15" t="s">
        <v>59</v>
      </c>
      <c r="F52" s="18" t="s">
        <v>147</v>
      </c>
    </row>
    <row r="53" spans="3:6" ht="42" customHeight="1" x14ac:dyDescent="0.25">
      <c r="C53" s="14">
        <v>45</v>
      </c>
      <c r="D53" s="16" t="s">
        <v>148</v>
      </c>
      <c r="E53" s="15" t="s">
        <v>60</v>
      </c>
      <c r="F53" s="18" t="s">
        <v>149</v>
      </c>
    </row>
    <row r="54" spans="3:6" ht="42" customHeight="1" x14ac:dyDescent="0.25">
      <c r="C54" s="14">
        <v>46</v>
      </c>
      <c r="D54" s="16" t="s">
        <v>151</v>
      </c>
      <c r="E54" s="15" t="s">
        <v>150</v>
      </c>
      <c r="F54" s="18" t="s">
        <v>152</v>
      </c>
    </row>
    <row r="55" spans="3:6" ht="42" customHeight="1" x14ac:dyDescent="0.25">
      <c r="C55" s="14">
        <v>47</v>
      </c>
      <c r="D55" s="16" t="s">
        <v>154</v>
      </c>
      <c r="E55" s="15" t="s">
        <v>153</v>
      </c>
      <c r="F55" s="18" t="s">
        <v>111</v>
      </c>
    </row>
    <row r="56" spans="3:6" ht="42" customHeight="1" x14ac:dyDescent="0.25">
      <c r="D56" s="16"/>
      <c r="E56" s="15"/>
      <c r="F56" s="18"/>
    </row>
    <row r="57" spans="3:6" ht="42" customHeight="1" x14ac:dyDescent="0.25">
      <c r="C57" s="14" t="s">
        <v>16</v>
      </c>
    </row>
    <row r="58" spans="3:6" ht="42" customHeight="1" x14ac:dyDescent="0.25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25">
      <c r="C59" s="25">
        <v>1</v>
      </c>
      <c r="D59" s="26" t="s">
        <v>189</v>
      </c>
      <c r="E59" s="26" t="s">
        <v>63</v>
      </c>
      <c r="F59" s="27" t="s">
        <v>64</v>
      </c>
    </row>
    <row r="60" spans="3:6" ht="42" customHeight="1" x14ac:dyDescent="0.25">
      <c r="C60" s="28">
        <v>2</v>
      </c>
      <c r="D60" s="29" t="s">
        <v>190</v>
      </c>
      <c r="E60" s="29" t="s">
        <v>63</v>
      </c>
      <c r="F60" s="30" t="s">
        <v>64</v>
      </c>
    </row>
    <row r="61" spans="3:6" ht="42" customHeight="1" x14ac:dyDescent="0.25">
      <c r="C61" s="25">
        <v>3</v>
      </c>
      <c r="D61" s="26" t="s">
        <v>191</v>
      </c>
      <c r="E61" s="26" t="s">
        <v>63</v>
      </c>
      <c r="F61" s="27" t="s">
        <v>65</v>
      </c>
    </row>
    <row r="62" spans="3:6" ht="42" customHeight="1" x14ac:dyDescent="0.25">
      <c r="C62" s="28">
        <v>4</v>
      </c>
      <c r="D62" s="22" t="s">
        <v>192</v>
      </c>
      <c r="E62" s="22" t="s">
        <v>63</v>
      </c>
      <c r="F62" s="14" t="s">
        <v>64</v>
      </c>
    </row>
    <row r="63" spans="3:6" ht="42" customHeight="1" x14ac:dyDescent="0.25">
      <c r="C63" s="25">
        <v>5</v>
      </c>
      <c r="D63" s="22" t="s">
        <v>193</v>
      </c>
      <c r="E63" s="22" t="s">
        <v>63</v>
      </c>
      <c r="F63" s="14" t="s">
        <v>64</v>
      </c>
    </row>
    <row r="64" spans="3:6" ht="42" customHeight="1" x14ac:dyDescent="0.25">
      <c r="C64" s="28">
        <v>6</v>
      </c>
      <c r="D64" s="22" t="s">
        <v>194</v>
      </c>
      <c r="E64" s="22" t="s">
        <v>63</v>
      </c>
      <c r="F64" s="14" t="s">
        <v>64</v>
      </c>
    </row>
    <row r="65" spans="1:11" s="10" customFormat="1" ht="42" customHeight="1" x14ac:dyDescent="0.25">
      <c r="A65" s="19"/>
      <c r="B65" s="13"/>
      <c r="C65" s="25">
        <v>7</v>
      </c>
      <c r="D65" s="22" t="s">
        <v>195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8</v>
      </c>
      <c r="D66" s="22" t="s">
        <v>196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9</v>
      </c>
      <c r="D67" s="22" t="s">
        <v>197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10</v>
      </c>
      <c r="D68" s="22" t="s">
        <v>198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11</v>
      </c>
      <c r="D69" s="22" t="s">
        <v>199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12</v>
      </c>
      <c r="D70" s="22" t="s">
        <v>200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13</v>
      </c>
      <c r="D71" s="22" t="s">
        <v>201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14</v>
      </c>
      <c r="D72" s="22" t="s">
        <v>202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15</v>
      </c>
      <c r="D73" s="22" t="s">
        <v>203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16</v>
      </c>
      <c r="D74" s="22" t="s">
        <v>204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17</v>
      </c>
      <c r="D75" s="22" t="s">
        <v>205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18</v>
      </c>
      <c r="D76" s="22" t="s">
        <v>206</v>
      </c>
      <c r="E76" s="22" t="s">
        <v>63</v>
      </c>
      <c r="F76" s="14" t="s">
        <v>65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19</v>
      </c>
      <c r="D77" s="22" t="s">
        <v>207</v>
      </c>
      <c r="E77" s="22" t="s">
        <v>63</v>
      </c>
      <c r="F77" s="14" t="s">
        <v>66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20</v>
      </c>
      <c r="D78" s="22" t="s">
        <v>208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21</v>
      </c>
      <c r="D79" s="22" t="s">
        <v>209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22</v>
      </c>
      <c r="D80" s="22" t="s">
        <v>210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23</v>
      </c>
      <c r="D81" s="22" t="s">
        <v>211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24</v>
      </c>
      <c r="D82" s="22" t="s">
        <v>212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25</v>
      </c>
      <c r="D83" s="22" t="s">
        <v>213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26</v>
      </c>
      <c r="D84" s="22" t="s">
        <v>214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27</v>
      </c>
      <c r="D85" s="22" t="s">
        <v>215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28</v>
      </c>
      <c r="D86" s="22" t="s">
        <v>216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29</v>
      </c>
      <c r="D87" s="22" t="s">
        <v>217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30</v>
      </c>
      <c r="D88" s="22" t="s">
        <v>218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31</v>
      </c>
      <c r="D89" s="22" t="s">
        <v>219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32</v>
      </c>
      <c r="D90" s="22" t="s">
        <v>220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33</v>
      </c>
      <c r="D91" s="22" t="s">
        <v>221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34</v>
      </c>
      <c r="D92" s="22" t="s">
        <v>222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35</v>
      </c>
      <c r="D93" s="22" t="s">
        <v>223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36</v>
      </c>
      <c r="D94" s="22" t="s">
        <v>224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37</v>
      </c>
      <c r="D95" s="22" t="s">
        <v>225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38</v>
      </c>
      <c r="D96" s="22" t="s">
        <v>226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39</v>
      </c>
      <c r="D97" s="22" t="s">
        <v>227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40</v>
      </c>
      <c r="D98" s="22" t="s">
        <v>228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41</v>
      </c>
      <c r="D99" s="22" t="s">
        <v>229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42</v>
      </c>
      <c r="D100" s="22" t="s">
        <v>230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43</v>
      </c>
      <c r="D101" s="22" t="s">
        <v>231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44</v>
      </c>
      <c r="D102" s="22" t="s">
        <v>232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45</v>
      </c>
      <c r="D103" s="22" t="s">
        <v>233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46</v>
      </c>
      <c r="D104" s="22" t="s">
        <v>234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47</v>
      </c>
      <c r="D105" s="22" t="s">
        <v>235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48</v>
      </c>
      <c r="D106" s="22" t="s">
        <v>236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49</v>
      </c>
      <c r="D107" s="22" t="s">
        <v>237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50</v>
      </c>
      <c r="D108" s="22" t="s">
        <v>238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51</v>
      </c>
      <c r="D109" s="22" t="s">
        <v>239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52</v>
      </c>
      <c r="D110" s="22" t="s">
        <v>240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53</v>
      </c>
      <c r="D111" s="22" t="s">
        <v>241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8">
        <v>54</v>
      </c>
      <c r="D112" s="22" t="s">
        <v>242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5">
        <v>55</v>
      </c>
      <c r="D113" s="22" t="s">
        <v>243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8">
        <v>56</v>
      </c>
      <c r="D114" s="22" t="s">
        <v>244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5">
        <v>57</v>
      </c>
      <c r="D115" s="22" t="s">
        <v>245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25">
      <c r="A116" s="19"/>
      <c r="B116" s="13"/>
      <c r="C116" s="28">
        <v>58</v>
      </c>
      <c r="D116" s="22" t="s">
        <v>246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25">
      <c r="A117" s="19"/>
      <c r="B117" s="13"/>
      <c r="C117" s="25">
        <v>59</v>
      </c>
      <c r="D117" s="22" t="s">
        <v>247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25">
      <c r="A118" s="19"/>
      <c r="B118" s="13"/>
      <c r="C118" s="28">
        <v>60</v>
      </c>
      <c r="D118" s="22" t="s">
        <v>248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25">
      <c r="A119" s="19"/>
      <c r="B119" s="13"/>
      <c r="C119" s="25">
        <v>61</v>
      </c>
      <c r="D119" s="22" t="s">
        <v>249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25">
      <c r="A120" s="19"/>
      <c r="B120" s="13"/>
      <c r="C120" s="28">
        <v>62</v>
      </c>
      <c r="D120" s="22" t="s">
        <v>250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25">
      <c r="A121" s="19"/>
      <c r="B121" s="13"/>
      <c r="C121" s="25">
        <v>63</v>
      </c>
      <c r="D121" s="22" t="s">
        <v>251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25">
      <c r="A122" s="19"/>
      <c r="B122" s="13"/>
      <c r="C122" s="28">
        <v>64</v>
      </c>
      <c r="D122" s="22" t="s">
        <v>252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25">
      <c r="A123" s="19"/>
      <c r="B123" s="13"/>
      <c r="C123" s="25">
        <v>65</v>
      </c>
      <c r="D123" s="22" t="s">
        <v>253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25">
      <c r="A124" s="19"/>
      <c r="B124" s="13"/>
      <c r="C124" s="28">
        <v>66</v>
      </c>
      <c r="D124" s="22" t="s">
        <v>254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25">
      <c r="A125" s="19"/>
      <c r="B125" s="13"/>
      <c r="C125" s="25">
        <v>67</v>
      </c>
      <c r="D125" s="22" t="s">
        <v>255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25">
      <c r="A126" s="19"/>
      <c r="B126" s="13"/>
      <c r="C126" s="28">
        <v>68</v>
      </c>
      <c r="D126" s="22" t="s">
        <v>256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25">
      <c r="A127" s="19"/>
      <c r="B127" s="13"/>
      <c r="C127" s="25">
        <v>69</v>
      </c>
      <c r="D127" s="22" t="s">
        <v>257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25">
      <c r="A128" s="19"/>
      <c r="B128" s="13"/>
      <c r="C128" s="28">
        <v>70</v>
      </c>
      <c r="D128" s="22" t="s">
        <v>258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25">
      <c r="A129" s="19"/>
      <c r="B129" s="13"/>
      <c r="C129" s="25">
        <v>71</v>
      </c>
      <c r="D129" s="22" t="s">
        <v>259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25">
      <c r="A130" s="19"/>
      <c r="B130" s="13"/>
      <c r="C130" s="28">
        <v>72</v>
      </c>
      <c r="D130" s="22" t="s">
        <v>260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25">
      <c r="A131" s="19"/>
      <c r="B131" s="13"/>
      <c r="C131" s="25">
        <v>73</v>
      </c>
      <c r="D131" s="22" t="s">
        <v>261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ht="42" customHeight="1" x14ac:dyDescent="0.25">
      <c r="C132" s="28">
        <v>74</v>
      </c>
      <c r="D132" s="22" t="s">
        <v>262</v>
      </c>
      <c r="E132" s="22" t="s">
        <v>63</v>
      </c>
      <c r="F132" s="14" t="s">
        <v>68</v>
      </c>
    </row>
    <row r="133" spans="1:11" ht="42" customHeight="1" x14ac:dyDescent="0.25">
      <c r="C133" s="25">
        <v>75</v>
      </c>
      <c r="D133" s="22" t="s">
        <v>263</v>
      </c>
      <c r="E133" s="22" t="s">
        <v>63</v>
      </c>
      <c r="F133" s="14" t="s">
        <v>69</v>
      </c>
    </row>
    <row r="134" spans="1:11" ht="42" customHeight="1" x14ac:dyDescent="0.25">
      <c r="C134" s="28">
        <v>76</v>
      </c>
      <c r="D134" s="22" t="s">
        <v>264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86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92</v>
      </c>
      <c r="E11" s="15" t="s">
        <v>21</v>
      </c>
      <c r="F11" s="18" t="s">
        <v>93</v>
      </c>
    </row>
    <row r="12" spans="2:6" ht="42" customHeight="1" x14ac:dyDescent="0.25">
      <c r="C12" s="14">
        <v>4</v>
      </c>
      <c r="D12" s="16" t="s">
        <v>95</v>
      </c>
      <c r="E12" s="15" t="s">
        <v>94</v>
      </c>
      <c r="F12" s="18" t="s">
        <v>96</v>
      </c>
    </row>
    <row r="13" spans="2:6" ht="42" customHeight="1" x14ac:dyDescent="0.25">
      <c r="C13" s="14">
        <v>5</v>
      </c>
      <c r="D13" s="16" t="s">
        <v>97</v>
      </c>
      <c r="E13" s="15" t="s">
        <v>22</v>
      </c>
      <c r="F13" s="18" t="s">
        <v>98</v>
      </c>
    </row>
    <row r="14" spans="2:6" ht="42" customHeight="1" x14ac:dyDescent="0.25">
      <c r="C14" s="14">
        <v>6</v>
      </c>
      <c r="D14" s="16" t="s">
        <v>99</v>
      </c>
      <c r="E14" s="15" t="s">
        <v>23</v>
      </c>
      <c r="F14" s="18" t="s">
        <v>100</v>
      </c>
    </row>
    <row r="15" spans="2:6" ht="42" customHeight="1" x14ac:dyDescent="0.25">
      <c r="C15" s="14">
        <v>7</v>
      </c>
      <c r="D15" s="16" t="s">
        <v>101</v>
      </c>
      <c r="E15" s="15" t="s">
        <v>25</v>
      </c>
      <c r="F15" s="18" t="s">
        <v>102</v>
      </c>
    </row>
    <row r="16" spans="2:6" s="13" customFormat="1" ht="42" customHeight="1" x14ac:dyDescent="0.25">
      <c r="C16" s="14">
        <v>8</v>
      </c>
      <c r="D16" s="16" t="s">
        <v>103</v>
      </c>
      <c r="E16" s="15" t="s">
        <v>28</v>
      </c>
      <c r="F16" s="18" t="s">
        <v>104</v>
      </c>
    </row>
    <row r="17" spans="3:6" s="13" customFormat="1" ht="42" customHeight="1" x14ac:dyDescent="0.25">
      <c r="C17" s="14">
        <v>9</v>
      </c>
      <c r="D17" s="16" t="s">
        <v>105</v>
      </c>
      <c r="E17" s="20" t="s">
        <v>29</v>
      </c>
      <c r="F17" s="21" t="s">
        <v>106</v>
      </c>
    </row>
    <row r="18" spans="3:6" s="13" customFormat="1" ht="42" customHeight="1" x14ac:dyDescent="0.25">
      <c r="C18" s="14">
        <v>10</v>
      </c>
      <c r="D18" s="16" t="s">
        <v>107</v>
      </c>
      <c r="E18" s="15" t="s">
        <v>30</v>
      </c>
      <c r="F18" s="18" t="s">
        <v>108</v>
      </c>
    </row>
    <row r="19" spans="3:6" s="13" customFormat="1" ht="42" customHeight="1" x14ac:dyDescent="0.25">
      <c r="C19" s="14">
        <v>11</v>
      </c>
      <c r="D19" s="16" t="s">
        <v>110</v>
      </c>
      <c r="E19" s="15" t="s">
        <v>109</v>
      </c>
      <c r="F19" s="18" t="s">
        <v>111</v>
      </c>
    </row>
    <row r="20" spans="3:6" s="13" customFormat="1" ht="42" customHeight="1" x14ac:dyDescent="0.25">
      <c r="C20" s="14">
        <v>12</v>
      </c>
      <c r="D20" s="16" t="s">
        <v>112</v>
      </c>
      <c r="E20" s="15" t="s">
        <v>31</v>
      </c>
      <c r="F20" s="18" t="s">
        <v>113</v>
      </c>
    </row>
    <row r="21" spans="3:6" s="13" customFormat="1" ht="42" customHeight="1" x14ac:dyDescent="0.25">
      <c r="C21" s="14">
        <v>13</v>
      </c>
      <c r="D21" s="16" t="s">
        <v>114</v>
      </c>
      <c r="E21" s="15" t="s">
        <v>32</v>
      </c>
      <c r="F21" s="18" t="s">
        <v>115</v>
      </c>
    </row>
    <row r="22" spans="3:6" s="13" customFormat="1" ht="42" customHeight="1" x14ac:dyDescent="0.25">
      <c r="C22" s="14">
        <v>14</v>
      </c>
      <c r="D22" s="16" t="s">
        <v>116</v>
      </c>
      <c r="E22" s="15" t="s">
        <v>34</v>
      </c>
      <c r="F22" s="18" t="s">
        <v>117</v>
      </c>
    </row>
    <row r="23" spans="3:6" s="13" customFormat="1" ht="42" customHeight="1" x14ac:dyDescent="0.25">
      <c r="C23" s="14">
        <v>15</v>
      </c>
      <c r="D23" s="16" t="s">
        <v>118</v>
      </c>
      <c r="E23" s="15" t="s">
        <v>35</v>
      </c>
      <c r="F23" s="18" t="s">
        <v>119</v>
      </c>
    </row>
    <row r="24" spans="3:6" s="13" customFormat="1" ht="42" customHeight="1" x14ac:dyDescent="0.25">
      <c r="C24" s="14">
        <v>16</v>
      </c>
      <c r="D24" s="16" t="s">
        <v>120</v>
      </c>
      <c r="E24" s="15" t="s">
        <v>36</v>
      </c>
      <c r="F24" s="18" t="s">
        <v>121</v>
      </c>
    </row>
    <row r="25" spans="3:6" s="13" customFormat="1" ht="42" customHeight="1" x14ac:dyDescent="0.25">
      <c r="C25" s="14">
        <v>17</v>
      </c>
      <c r="D25" s="16" t="s">
        <v>122</v>
      </c>
      <c r="E25" s="15" t="s">
        <v>37</v>
      </c>
      <c r="F25" s="18" t="s">
        <v>123</v>
      </c>
    </row>
    <row r="26" spans="3:6" s="13" customFormat="1" ht="42" customHeight="1" x14ac:dyDescent="0.25">
      <c r="C26" s="14">
        <v>18</v>
      </c>
      <c r="D26" s="16" t="s">
        <v>124</v>
      </c>
      <c r="E26" s="15" t="s">
        <v>41</v>
      </c>
      <c r="F26" s="18" t="s">
        <v>125</v>
      </c>
    </row>
    <row r="27" spans="3:6" s="13" customFormat="1" ht="42" customHeight="1" x14ac:dyDescent="0.25">
      <c r="C27" s="14">
        <v>19</v>
      </c>
      <c r="D27" s="16" t="s">
        <v>126</v>
      </c>
      <c r="E27" s="15" t="s">
        <v>42</v>
      </c>
      <c r="F27" s="18" t="s">
        <v>127</v>
      </c>
    </row>
    <row r="28" spans="3:6" s="13" customFormat="1" ht="42" customHeight="1" x14ac:dyDescent="0.25">
      <c r="C28" s="14">
        <v>20</v>
      </c>
      <c r="D28" s="16" t="s">
        <v>128</v>
      </c>
      <c r="E28" s="15" t="s">
        <v>43</v>
      </c>
      <c r="F28" s="18" t="s">
        <v>129</v>
      </c>
    </row>
    <row r="29" spans="3:6" s="13" customFormat="1" ht="42" customHeight="1" x14ac:dyDescent="0.25">
      <c r="C29" s="14">
        <v>21</v>
      </c>
      <c r="D29" s="16" t="s">
        <v>130</v>
      </c>
      <c r="E29" s="15" t="s">
        <v>44</v>
      </c>
      <c r="F29" s="18" t="s">
        <v>131</v>
      </c>
    </row>
    <row r="30" spans="3:6" s="13" customFormat="1" ht="42" customHeight="1" x14ac:dyDescent="0.25">
      <c r="C30" s="14">
        <v>22</v>
      </c>
      <c r="D30" s="16" t="s">
        <v>132</v>
      </c>
      <c r="E30" s="15" t="s">
        <v>45</v>
      </c>
      <c r="F30" s="18" t="s">
        <v>133</v>
      </c>
    </row>
    <row r="31" spans="3:6" s="13" customFormat="1" ht="42" customHeight="1" x14ac:dyDescent="0.25">
      <c r="C31" s="14">
        <v>23</v>
      </c>
      <c r="D31" s="16" t="s">
        <v>134</v>
      </c>
      <c r="E31" s="15" t="s">
        <v>46</v>
      </c>
      <c r="F31" s="18" t="s">
        <v>135</v>
      </c>
    </row>
    <row r="32" spans="3:6" s="13" customFormat="1" ht="42" customHeight="1" x14ac:dyDescent="0.25">
      <c r="C32" s="14">
        <v>24</v>
      </c>
      <c r="D32" s="16" t="s">
        <v>136</v>
      </c>
      <c r="E32" s="15" t="s">
        <v>48</v>
      </c>
      <c r="F32" s="18" t="s">
        <v>137</v>
      </c>
    </row>
    <row r="33" spans="3:6" ht="42" customHeight="1" x14ac:dyDescent="0.25">
      <c r="C33" s="14">
        <v>25</v>
      </c>
      <c r="D33" s="16" t="s">
        <v>138</v>
      </c>
      <c r="E33" s="15" t="s">
        <v>49</v>
      </c>
      <c r="F33" s="18" t="s">
        <v>139</v>
      </c>
    </row>
    <row r="34" spans="3:6" ht="42" customHeight="1" x14ac:dyDescent="0.25">
      <c r="C34" s="14">
        <v>26</v>
      </c>
      <c r="D34" s="16" t="s">
        <v>140</v>
      </c>
      <c r="E34" s="15" t="s">
        <v>52</v>
      </c>
      <c r="F34" s="18" t="s">
        <v>141</v>
      </c>
    </row>
    <row r="35" spans="3:6" ht="42" customHeight="1" x14ac:dyDescent="0.25">
      <c r="C35" s="14">
        <v>27</v>
      </c>
      <c r="D35" s="16" t="s">
        <v>142</v>
      </c>
      <c r="E35" s="15" t="s">
        <v>53</v>
      </c>
      <c r="F35" s="18" t="s">
        <v>143</v>
      </c>
    </row>
    <row r="36" spans="3:6" ht="42" customHeight="1" x14ac:dyDescent="0.25">
      <c r="C36" s="14">
        <v>28</v>
      </c>
      <c r="D36" s="16" t="s">
        <v>144</v>
      </c>
      <c r="E36" s="15" t="s">
        <v>54</v>
      </c>
      <c r="F36" s="18" t="s">
        <v>145</v>
      </c>
    </row>
    <row r="37" spans="3:6" ht="42" customHeight="1" x14ac:dyDescent="0.25">
      <c r="C37" s="14">
        <v>29</v>
      </c>
      <c r="D37" s="16" t="s">
        <v>146</v>
      </c>
      <c r="E37" s="15" t="s">
        <v>59</v>
      </c>
      <c r="F37" s="18" t="s">
        <v>147</v>
      </c>
    </row>
    <row r="38" spans="3:6" ht="42" customHeight="1" x14ac:dyDescent="0.25">
      <c r="C38" s="14">
        <v>30</v>
      </c>
      <c r="D38" s="16" t="s">
        <v>148</v>
      </c>
      <c r="E38" s="15" t="s">
        <v>60</v>
      </c>
      <c r="F38" s="18" t="s">
        <v>149</v>
      </c>
    </row>
    <row r="39" spans="3:6" ht="42" customHeight="1" x14ac:dyDescent="0.25">
      <c r="C39" s="14">
        <v>31</v>
      </c>
      <c r="D39" s="16" t="s">
        <v>151</v>
      </c>
      <c r="E39" s="15" t="s">
        <v>150</v>
      </c>
      <c r="F39" s="18" t="s">
        <v>152</v>
      </c>
    </row>
    <row r="40" spans="3:6" ht="42" customHeight="1" x14ac:dyDescent="0.25">
      <c r="C40" s="14">
        <v>32</v>
      </c>
      <c r="D40" s="16" t="s">
        <v>154</v>
      </c>
      <c r="E40" s="15" t="s">
        <v>153</v>
      </c>
      <c r="F40" s="18" t="s">
        <v>111</v>
      </c>
    </row>
    <row r="42" spans="3:6" ht="42" customHeight="1" x14ac:dyDescent="0.25">
      <c r="C42" s="14" t="s">
        <v>16</v>
      </c>
    </row>
    <row r="43" spans="3:6" ht="42" customHeight="1" x14ac:dyDescent="0.25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25">
      <c r="C44" s="25">
        <v>1</v>
      </c>
      <c r="D44" s="26" t="s">
        <v>189</v>
      </c>
      <c r="E44" s="26" t="s">
        <v>63</v>
      </c>
      <c r="F44" s="27" t="s">
        <v>64</v>
      </c>
    </row>
    <row r="45" spans="3:6" ht="42" customHeight="1" x14ac:dyDescent="0.25">
      <c r="C45" s="28">
        <v>2</v>
      </c>
      <c r="D45" s="29" t="s">
        <v>190</v>
      </c>
      <c r="E45" s="29" t="s">
        <v>63</v>
      </c>
      <c r="F45" s="30" t="s">
        <v>64</v>
      </c>
    </row>
    <row r="46" spans="3:6" ht="42" customHeight="1" x14ac:dyDescent="0.25">
      <c r="C46" s="25">
        <v>3</v>
      </c>
      <c r="D46" s="26" t="s">
        <v>191</v>
      </c>
      <c r="E46" s="26" t="s">
        <v>63</v>
      </c>
      <c r="F46" s="27" t="s">
        <v>65</v>
      </c>
    </row>
    <row r="47" spans="3:6" ht="42" customHeight="1" x14ac:dyDescent="0.25">
      <c r="C47" s="28">
        <v>4</v>
      </c>
      <c r="D47" s="22" t="s">
        <v>192</v>
      </c>
      <c r="E47" s="22" t="s">
        <v>63</v>
      </c>
      <c r="F47" s="14" t="s">
        <v>64</v>
      </c>
    </row>
    <row r="48" spans="3:6" ht="42" customHeight="1" x14ac:dyDescent="0.25">
      <c r="C48" s="25">
        <v>5</v>
      </c>
      <c r="D48" s="22" t="s">
        <v>193</v>
      </c>
      <c r="E48" s="22" t="s">
        <v>63</v>
      </c>
      <c r="F48" s="14" t="s">
        <v>64</v>
      </c>
    </row>
    <row r="49" spans="3:6" ht="42" customHeight="1" x14ac:dyDescent="0.25">
      <c r="C49" s="28">
        <v>6</v>
      </c>
      <c r="D49" s="22" t="s">
        <v>194</v>
      </c>
      <c r="E49" s="22" t="s">
        <v>63</v>
      </c>
      <c r="F49" s="14" t="s">
        <v>64</v>
      </c>
    </row>
    <row r="50" spans="3:6" ht="42" customHeight="1" x14ac:dyDescent="0.25">
      <c r="C50" s="25">
        <v>7</v>
      </c>
      <c r="D50" s="22" t="s">
        <v>195</v>
      </c>
      <c r="E50" s="22" t="s">
        <v>63</v>
      </c>
      <c r="F50" s="14" t="s">
        <v>64</v>
      </c>
    </row>
    <row r="51" spans="3:6" ht="42" customHeight="1" x14ac:dyDescent="0.25">
      <c r="C51" s="28">
        <v>8</v>
      </c>
      <c r="D51" s="22" t="s">
        <v>196</v>
      </c>
      <c r="E51" s="22" t="s">
        <v>63</v>
      </c>
      <c r="F51" s="14" t="s">
        <v>66</v>
      </c>
    </row>
    <row r="52" spans="3:6" ht="42" customHeight="1" x14ac:dyDescent="0.25">
      <c r="C52" s="25">
        <v>9</v>
      </c>
      <c r="D52" s="22" t="s">
        <v>197</v>
      </c>
      <c r="E52" s="22" t="s">
        <v>63</v>
      </c>
      <c r="F52" s="14" t="s">
        <v>66</v>
      </c>
    </row>
    <row r="53" spans="3:6" ht="42" customHeight="1" x14ac:dyDescent="0.25">
      <c r="C53" s="28">
        <v>10</v>
      </c>
      <c r="D53" s="22" t="s">
        <v>198</v>
      </c>
      <c r="E53" s="22" t="s">
        <v>63</v>
      </c>
      <c r="F53" s="14" t="s">
        <v>66</v>
      </c>
    </row>
    <row r="54" spans="3:6" ht="42" customHeight="1" x14ac:dyDescent="0.25">
      <c r="C54" s="25">
        <v>11</v>
      </c>
      <c r="D54" s="22" t="s">
        <v>199</v>
      </c>
      <c r="E54" s="22" t="s">
        <v>63</v>
      </c>
      <c r="F54" s="14" t="s">
        <v>67</v>
      </c>
    </row>
    <row r="55" spans="3:6" ht="42" customHeight="1" x14ac:dyDescent="0.25">
      <c r="C55" s="28">
        <v>12</v>
      </c>
      <c r="D55" s="22" t="s">
        <v>200</v>
      </c>
      <c r="E55" s="22" t="s">
        <v>63</v>
      </c>
      <c r="F55" s="14" t="s">
        <v>64</v>
      </c>
    </row>
    <row r="56" spans="3:6" ht="42" customHeight="1" x14ac:dyDescent="0.25">
      <c r="C56" s="25">
        <v>13</v>
      </c>
      <c r="D56" s="22" t="s">
        <v>201</v>
      </c>
      <c r="E56" s="22" t="s">
        <v>63</v>
      </c>
      <c r="F56" s="14" t="s">
        <v>64</v>
      </c>
    </row>
    <row r="57" spans="3:6" ht="42" customHeight="1" x14ac:dyDescent="0.25">
      <c r="C57" s="28">
        <v>14</v>
      </c>
      <c r="D57" s="22" t="s">
        <v>202</v>
      </c>
      <c r="E57" s="22" t="s">
        <v>63</v>
      </c>
      <c r="F57" s="14" t="s">
        <v>64</v>
      </c>
    </row>
    <row r="58" spans="3:6" ht="42" customHeight="1" x14ac:dyDescent="0.25">
      <c r="C58" s="25">
        <v>15</v>
      </c>
      <c r="D58" s="22" t="s">
        <v>203</v>
      </c>
      <c r="E58" s="22" t="s">
        <v>63</v>
      </c>
      <c r="F58" s="14" t="s">
        <v>64</v>
      </c>
    </row>
    <row r="59" spans="3:6" ht="42" customHeight="1" x14ac:dyDescent="0.25">
      <c r="C59" s="28">
        <v>16</v>
      </c>
      <c r="D59" s="22" t="s">
        <v>204</v>
      </c>
      <c r="E59" s="22" t="s">
        <v>63</v>
      </c>
      <c r="F59" s="14" t="s">
        <v>64</v>
      </c>
    </row>
    <row r="60" spans="3:6" ht="42" customHeight="1" x14ac:dyDescent="0.25">
      <c r="C60" s="25">
        <v>17</v>
      </c>
      <c r="D60" s="22" t="s">
        <v>205</v>
      </c>
      <c r="E60" s="22" t="s">
        <v>63</v>
      </c>
      <c r="F60" s="14" t="s">
        <v>64</v>
      </c>
    </row>
    <row r="61" spans="3:6" ht="42" customHeight="1" x14ac:dyDescent="0.25">
      <c r="C61" s="28">
        <v>18</v>
      </c>
      <c r="D61" s="22" t="s">
        <v>265</v>
      </c>
      <c r="E61" s="22" t="s">
        <v>63</v>
      </c>
      <c r="F61" s="14" t="s">
        <v>65</v>
      </c>
    </row>
    <row r="62" spans="3:6" ht="42" customHeight="1" x14ac:dyDescent="0.25">
      <c r="C62" s="25">
        <v>19</v>
      </c>
      <c r="D62" s="22" t="s">
        <v>266</v>
      </c>
      <c r="E62" s="22" t="s">
        <v>63</v>
      </c>
      <c r="F62" s="14" t="s">
        <v>66</v>
      </c>
    </row>
    <row r="63" spans="3:6" ht="42" customHeight="1" x14ac:dyDescent="0.25">
      <c r="C63" s="28">
        <v>20</v>
      </c>
      <c r="D63" s="22" t="s">
        <v>212</v>
      </c>
      <c r="E63" s="22" t="s">
        <v>63</v>
      </c>
      <c r="F63" s="14" t="s">
        <v>64</v>
      </c>
    </row>
    <row r="64" spans="3:6" ht="42" customHeight="1" x14ac:dyDescent="0.25">
      <c r="C64" s="25">
        <v>21</v>
      </c>
      <c r="D64" s="22" t="s">
        <v>213</v>
      </c>
      <c r="E64" s="22" t="s">
        <v>63</v>
      </c>
      <c r="F64" s="14" t="s">
        <v>64</v>
      </c>
    </row>
    <row r="65" spans="3:6" ht="42" customHeight="1" x14ac:dyDescent="0.25">
      <c r="C65" s="28">
        <v>22</v>
      </c>
      <c r="D65" s="22" t="s">
        <v>214</v>
      </c>
      <c r="E65" s="22" t="s">
        <v>63</v>
      </c>
      <c r="F65" s="14" t="s">
        <v>64</v>
      </c>
    </row>
    <row r="66" spans="3:6" ht="42" customHeight="1" x14ac:dyDescent="0.25">
      <c r="C66" s="25">
        <v>23</v>
      </c>
      <c r="D66" s="22" t="s">
        <v>215</v>
      </c>
      <c r="E66" s="22" t="s">
        <v>63</v>
      </c>
      <c r="F66" s="14" t="s">
        <v>64</v>
      </c>
    </row>
    <row r="67" spans="3:6" ht="42" customHeight="1" x14ac:dyDescent="0.25">
      <c r="C67" s="28">
        <v>24</v>
      </c>
      <c r="D67" s="22" t="s">
        <v>216</v>
      </c>
      <c r="E67" s="22" t="s">
        <v>63</v>
      </c>
      <c r="F67" s="14" t="s">
        <v>64</v>
      </c>
    </row>
    <row r="68" spans="3:6" ht="42" customHeight="1" x14ac:dyDescent="0.25">
      <c r="C68" s="25">
        <v>25</v>
      </c>
      <c r="D68" s="22" t="s">
        <v>217</v>
      </c>
      <c r="E68" s="22" t="s">
        <v>63</v>
      </c>
      <c r="F68" s="14" t="s">
        <v>64</v>
      </c>
    </row>
    <row r="69" spans="3:6" ht="42" customHeight="1" x14ac:dyDescent="0.25">
      <c r="C69" s="28">
        <v>26</v>
      </c>
      <c r="D69" s="22" t="s">
        <v>218</v>
      </c>
      <c r="E69" s="22" t="s">
        <v>63</v>
      </c>
      <c r="F69" s="14" t="s">
        <v>64</v>
      </c>
    </row>
    <row r="70" spans="3:6" ht="42" customHeight="1" x14ac:dyDescent="0.25">
      <c r="C70" s="25">
        <v>27</v>
      </c>
      <c r="D70" s="22" t="s">
        <v>219</v>
      </c>
      <c r="E70" s="22" t="s">
        <v>63</v>
      </c>
      <c r="F70" s="14" t="s">
        <v>64</v>
      </c>
    </row>
    <row r="71" spans="3:6" ht="42" customHeight="1" x14ac:dyDescent="0.25">
      <c r="C71" s="28">
        <v>28</v>
      </c>
      <c r="D71" s="22" t="s">
        <v>220</v>
      </c>
      <c r="E71" s="22" t="s">
        <v>63</v>
      </c>
      <c r="F71" s="14" t="s">
        <v>64</v>
      </c>
    </row>
    <row r="72" spans="3:6" ht="42" customHeight="1" x14ac:dyDescent="0.25">
      <c r="C72" s="25">
        <v>29</v>
      </c>
      <c r="D72" s="22" t="s">
        <v>221</v>
      </c>
      <c r="E72" s="22" t="s">
        <v>63</v>
      </c>
      <c r="F72" s="14" t="s">
        <v>64</v>
      </c>
    </row>
    <row r="73" spans="3:6" ht="42" customHeight="1" x14ac:dyDescent="0.25">
      <c r="C73" s="28">
        <v>30</v>
      </c>
      <c r="D73" s="22" t="s">
        <v>222</v>
      </c>
      <c r="E73" s="22" t="s">
        <v>63</v>
      </c>
      <c r="F73" s="14" t="s">
        <v>64</v>
      </c>
    </row>
    <row r="74" spans="3:6" ht="42" customHeight="1" x14ac:dyDescent="0.25">
      <c r="C74" s="25">
        <v>31</v>
      </c>
      <c r="D74" s="22" t="s">
        <v>223</v>
      </c>
      <c r="E74" s="22" t="s">
        <v>63</v>
      </c>
      <c r="F74" s="14" t="s">
        <v>64</v>
      </c>
    </row>
    <row r="75" spans="3:6" ht="42" customHeight="1" x14ac:dyDescent="0.25">
      <c r="C75" s="28">
        <v>32</v>
      </c>
      <c r="D75" s="22" t="s">
        <v>224</v>
      </c>
      <c r="E75" s="22" t="s">
        <v>63</v>
      </c>
      <c r="F75" s="14" t="s">
        <v>64</v>
      </c>
    </row>
    <row r="76" spans="3:6" ht="42" customHeight="1" x14ac:dyDescent="0.25">
      <c r="C76" s="25">
        <v>33</v>
      </c>
      <c r="D76" s="22" t="s">
        <v>225</v>
      </c>
      <c r="E76" s="22" t="s">
        <v>63</v>
      </c>
      <c r="F76" s="14" t="s">
        <v>64</v>
      </c>
    </row>
    <row r="77" spans="3:6" ht="42" customHeight="1" x14ac:dyDescent="0.25">
      <c r="C77" s="28">
        <v>34</v>
      </c>
      <c r="D77" s="22" t="s">
        <v>226</v>
      </c>
      <c r="E77" s="22" t="s">
        <v>63</v>
      </c>
      <c r="F77" s="14" t="s">
        <v>64</v>
      </c>
    </row>
    <row r="78" spans="3:6" ht="42" customHeight="1" x14ac:dyDescent="0.25">
      <c r="C78" s="25">
        <v>35</v>
      </c>
      <c r="D78" s="22" t="s">
        <v>227</v>
      </c>
      <c r="E78" s="22" t="s">
        <v>63</v>
      </c>
      <c r="F78" s="14" t="s">
        <v>64</v>
      </c>
    </row>
    <row r="79" spans="3:6" ht="42" customHeight="1" x14ac:dyDescent="0.25">
      <c r="C79" s="28">
        <v>36</v>
      </c>
      <c r="D79" s="22" t="s">
        <v>228</v>
      </c>
      <c r="E79" s="22" t="s">
        <v>63</v>
      </c>
      <c r="F79" s="14" t="s">
        <v>64</v>
      </c>
    </row>
    <row r="80" spans="3:6" ht="42" customHeight="1" x14ac:dyDescent="0.25">
      <c r="C80" s="25">
        <v>37</v>
      </c>
      <c r="D80" s="22" t="s">
        <v>229</v>
      </c>
      <c r="E80" s="22" t="s">
        <v>63</v>
      </c>
      <c r="F80" s="14" t="s">
        <v>64</v>
      </c>
    </row>
    <row r="81" spans="3:6" ht="42" customHeight="1" x14ac:dyDescent="0.25">
      <c r="C81" s="28">
        <v>38</v>
      </c>
      <c r="D81" s="22" t="s">
        <v>230</v>
      </c>
      <c r="E81" s="22" t="s">
        <v>63</v>
      </c>
      <c r="F81" s="14" t="s">
        <v>64</v>
      </c>
    </row>
    <row r="82" spans="3:6" ht="42" customHeight="1" x14ac:dyDescent="0.25">
      <c r="C82" s="25">
        <v>39</v>
      </c>
      <c r="D82" s="22" t="s">
        <v>231</v>
      </c>
      <c r="E82" s="22" t="s">
        <v>63</v>
      </c>
      <c r="F82" s="14" t="s">
        <v>64</v>
      </c>
    </row>
    <row r="83" spans="3:6" ht="42" customHeight="1" x14ac:dyDescent="0.25">
      <c r="C83" s="28">
        <v>40</v>
      </c>
      <c r="D83" s="22" t="s">
        <v>232</v>
      </c>
      <c r="E83" s="22" t="s">
        <v>63</v>
      </c>
      <c r="F83" s="14" t="s">
        <v>64</v>
      </c>
    </row>
    <row r="84" spans="3:6" ht="42" customHeight="1" x14ac:dyDescent="0.25">
      <c r="C84" s="25">
        <v>41</v>
      </c>
      <c r="D84" s="22" t="s">
        <v>233</v>
      </c>
      <c r="E84" s="22" t="s">
        <v>63</v>
      </c>
      <c r="F84" s="14" t="s">
        <v>64</v>
      </c>
    </row>
    <row r="85" spans="3:6" ht="42" customHeight="1" x14ac:dyDescent="0.25">
      <c r="C85" s="28">
        <v>42</v>
      </c>
      <c r="D85" s="22" t="s">
        <v>234</v>
      </c>
      <c r="E85" s="22" t="s">
        <v>63</v>
      </c>
      <c r="F85" s="14" t="s">
        <v>64</v>
      </c>
    </row>
    <row r="86" spans="3:6" ht="42" customHeight="1" x14ac:dyDescent="0.25">
      <c r="C86" s="25">
        <v>43</v>
      </c>
      <c r="D86" s="22" t="s">
        <v>235</v>
      </c>
      <c r="E86" s="22" t="s">
        <v>63</v>
      </c>
      <c r="F86" s="14" t="s">
        <v>64</v>
      </c>
    </row>
    <row r="87" spans="3:6" ht="42" customHeight="1" x14ac:dyDescent="0.25">
      <c r="C87" s="28">
        <v>44</v>
      </c>
      <c r="D87" s="22" t="s">
        <v>236</v>
      </c>
      <c r="E87" s="22" t="s">
        <v>63</v>
      </c>
      <c r="F87" s="14" t="s">
        <v>64</v>
      </c>
    </row>
    <row r="88" spans="3:6" ht="42" customHeight="1" x14ac:dyDescent="0.25">
      <c r="C88" s="25">
        <v>45</v>
      </c>
      <c r="D88" s="22" t="s">
        <v>237</v>
      </c>
      <c r="E88" s="22" t="s">
        <v>63</v>
      </c>
      <c r="F88" s="14" t="s">
        <v>64</v>
      </c>
    </row>
    <row r="89" spans="3:6" ht="42" customHeight="1" x14ac:dyDescent="0.25">
      <c r="C89" s="28">
        <v>46</v>
      </c>
      <c r="D89" s="22" t="s">
        <v>238</v>
      </c>
      <c r="E89" s="22" t="s">
        <v>63</v>
      </c>
      <c r="F89" s="14" t="s">
        <v>64</v>
      </c>
    </row>
    <row r="90" spans="3:6" ht="42" customHeight="1" x14ac:dyDescent="0.25">
      <c r="C90" s="25">
        <v>47</v>
      </c>
      <c r="D90" s="22" t="s">
        <v>239</v>
      </c>
      <c r="E90" s="22" t="s">
        <v>63</v>
      </c>
      <c r="F90" s="14" t="s">
        <v>64</v>
      </c>
    </row>
    <row r="91" spans="3:6" ht="42" customHeight="1" x14ac:dyDescent="0.25">
      <c r="C91" s="28">
        <v>48</v>
      </c>
      <c r="D91" s="22" t="s">
        <v>240</v>
      </c>
      <c r="E91" s="22" t="s">
        <v>63</v>
      </c>
      <c r="F91" s="14" t="s">
        <v>64</v>
      </c>
    </row>
    <row r="92" spans="3:6" ht="42" customHeight="1" x14ac:dyDescent="0.25">
      <c r="C92" s="25">
        <v>49</v>
      </c>
      <c r="D92" s="22" t="s">
        <v>241</v>
      </c>
      <c r="E92" s="22" t="s">
        <v>63</v>
      </c>
      <c r="F92" s="14" t="s">
        <v>64</v>
      </c>
    </row>
    <row r="93" spans="3:6" ht="42" customHeight="1" x14ac:dyDescent="0.25">
      <c r="C93" s="28">
        <v>50</v>
      </c>
      <c r="D93" s="22" t="s">
        <v>242</v>
      </c>
      <c r="E93" s="22" t="s">
        <v>63</v>
      </c>
      <c r="F93" s="14" t="s">
        <v>64</v>
      </c>
    </row>
    <row r="94" spans="3:6" ht="42" customHeight="1" x14ac:dyDescent="0.25">
      <c r="C94" s="25">
        <v>51</v>
      </c>
      <c r="D94" s="22" t="s">
        <v>243</v>
      </c>
      <c r="E94" s="22" t="s">
        <v>63</v>
      </c>
      <c r="F94" s="14" t="s">
        <v>64</v>
      </c>
    </row>
    <row r="95" spans="3:6" ht="42" customHeight="1" x14ac:dyDescent="0.25">
      <c r="C95" s="28">
        <v>52</v>
      </c>
      <c r="D95" s="22" t="s">
        <v>244</v>
      </c>
      <c r="E95" s="22" t="s">
        <v>63</v>
      </c>
      <c r="F95" s="14" t="s">
        <v>64</v>
      </c>
    </row>
    <row r="96" spans="3:6" ht="42" customHeight="1" x14ac:dyDescent="0.25">
      <c r="C96" s="25">
        <v>53</v>
      </c>
      <c r="D96" s="22" t="s">
        <v>245</v>
      </c>
      <c r="E96" s="22" t="s">
        <v>63</v>
      </c>
      <c r="F96" s="14" t="s">
        <v>64</v>
      </c>
    </row>
    <row r="97" spans="3:6" ht="42" customHeight="1" x14ac:dyDescent="0.25">
      <c r="C97" s="28">
        <v>54</v>
      </c>
      <c r="D97" s="22" t="s">
        <v>246</v>
      </c>
      <c r="E97" s="22" t="s">
        <v>63</v>
      </c>
      <c r="F97" s="14" t="s">
        <v>64</v>
      </c>
    </row>
    <row r="98" spans="3:6" ht="42" customHeight="1" x14ac:dyDescent="0.25">
      <c r="C98" s="25">
        <v>55</v>
      </c>
      <c r="D98" s="22" t="s">
        <v>247</v>
      </c>
      <c r="E98" s="22" t="s">
        <v>63</v>
      </c>
      <c r="F98" s="14" t="s">
        <v>64</v>
      </c>
    </row>
    <row r="99" spans="3:6" ht="42" customHeight="1" x14ac:dyDescent="0.25">
      <c r="C99" s="28">
        <v>56</v>
      </c>
      <c r="D99" s="22" t="s">
        <v>248</v>
      </c>
      <c r="E99" s="22" t="s">
        <v>63</v>
      </c>
      <c r="F99" s="14" t="s">
        <v>64</v>
      </c>
    </row>
    <row r="100" spans="3:6" ht="42" customHeight="1" x14ac:dyDescent="0.25">
      <c r="C100" s="25">
        <v>57</v>
      </c>
      <c r="D100" s="22" t="s">
        <v>249</v>
      </c>
      <c r="E100" s="22" t="s">
        <v>63</v>
      </c>
      <c r="F100" s="14" t="s">
        <v>64</v>
      </c>
    </row>
    <row r="101" spans="3:6" ht="42" customHeight="1" x14ac:dyDescent="0.25">
      <c r="C101" s="28">
        <v>58</v>
      </c>
      <c r="D101" s="22" t="s">
        <v>250</v>
      </c>
      <c r="E101" s="22" t="s">
        <v>63</v>
      </c>
      <c r="F101" s="14" t="s">
        <v>64</v>
      </c>
    </row>
    <row r="102" spans="3:6" ht="42" customHeight="1" x14ac:dyDescent="0.25">
      <c r="C102" s="25">
        <v>59</v>
      </c>
      <c r="D102" s="22" t="s">
        <v>251</v>
      </c>
      <c r="E102" s="22" t="s">
        <v>63</v>
      </c>
      <c r="F102" s="14" t="s">
        <v>64</v>
      </c>
    </row>
    <row r="103" spans="3:6" ht="42" customHeight="1" x14ac:dyDescent="0.25">
      <c r="C103" s="28">
        <v>60</v>
      </c>
      <c r="D103" s="22" t="s">
        <v>252</v>
      </c>
      <c r="E103" s="22" t="s">
        <v>63</v>
      </c>
      <c r="F103" s="14" t="s">
        <v>64</v>
      </c>
    </row>
    <row r="104" spans="3:6" ht="42" customHeight="1" x14ac:dyDescent="0.25">
      <c r="C104" s="25">
        <v>61</v>
      </c>
      <c r="D104" s="22" t="s">
        <v>253</v>
      </c>
      <c r="E104" s="22" t="s">
        <v>63</v>
      </c>
      <c r="F104" s="14" t="s">
        <v>64</v>
      </c>
    </row>
    <row r="105" spans="3:6" ht="42" customHeight="1" x14ac:dyDescent="0.25">
      <c r="C105" s="28">
        <v>62</v>
      </c>
      <c r="D105" s="22" t="s">
        <v>254</v>
      </c>
      <c r="E105" s="22" t="s">
        <v>63</v>
      </c>
      <c r="F105" s="14" t="s">
        <v>64</v>
      </c>
    </row>
    <row r="106" spans="3:6" ht="42" customHeight="1" x14ac:dyDescent="0.25">
      <c r="C106" s="25">
        <v>63</v>
      </c>
      <c r="D106" s="22" t="s">
        <v>255</v>
      </c>
      <c r="E106" s="22" t="s">
        <v>63</v>
      </c>
      <c r="F106" s="14" t="s">
        <v>64</v>
      </c>
    </row>
    <row r="107" spans="3:6" ht="42" customHeight="1" x14ac:dyDescent="0.25">
      <c r="C107" s="28">
        <v>64</v>
      </c>
      <c r="D107" s="22" t="s">
        <v>256</v>
      </c>
      <c r="E107" s="22" t="s">
        <v>63</v>
      </c>
      <c r="F107" s="14" t="s">
        <v>64</v>
      </c>
    </row>
    <row r="108" spans="3:6" ht="42" customHeight="1" x14ac:dyDescent="0.25">
      <c r="C108" s="25">
        <v>65</v>
      </c>
      <c r="D108" s="22" t="s">
        <v>257</v>
      </c>
      <c r="E108" s="22" t="s">
        <v>63</v>
      </c>
      <c r="F108" s="14" t="s">
        <v>64</v>
      </c>
    </row>
    <row r="109" spans="3:6" ht="42" customHeight="1" x14ac:dyDescent="0.25">
      <c r="C109" s="28">
        <v>66</v>
      </c>
      <c r="D109" s="22" t="s">
        <v>258</v>
      </c>
      <c r="E109" s="22" t="s">
        <v>63</v>
      </c>
      <c r="F109" s="14" t="s">
        <v>64</v>
      </c>
    </row>
    <row r="110" spans="3:6" ht="42" customHeight="1" x14ac:dyDescent="0.25">
      <c r="C110" s="25">
        <v>67</v>
      </c>
      <c r="D110" s="22" t="s">
        <v>259</v>
      </c>
      <c r="E110" s="22" t="s">
        <v>63</v>
      </c>
      <c r="F110" s="14" t="s">
        <v>64</v>
      </c>
    </row>
    <row r="111" spans="3:6" ht="42" customHeight="1" x14ac:dyDescent="0.25">
      <c r="C111" s="28">
        <v>68</v>
      </c>
      <c r="D111" s="22" t="s">
        <v>260</v>
      </c>
      <c r="E111" s="22" t="s">
        <v>63</v>
      </c>
      <c r="F111" s="14" t="s">
        <v>64</v>
      </c>
    </row>
    <row r="112" spans="3:6" ht="42" customHeight="1" x14ac:dyDescent="0.25">
      <c r="C112" s="25">
        <v>69</v>
      </c>
      <c r="D112" s="22" t="s">
        <v>261</v>
      </c>
      <c r="E112" s="22" t="s">
        <v>63</v>
      </c>
      <c r="F112" s="14" t="s">
        <v>64</v>
      </c>
    </row>
    <row r="113" spans="3:6" ht="42" customHeight="1" x14ac:dyDescent="0.25">
      <c r="C113" s="28">
        <v>70</v>
      </c>
      <c r="D113" s="22" t="s">
        <v>262</v>
      </c>
      <c r="E113" s="22" t="s">
        <v>63</v>
      </c>
      <c r="F113" s="14" t="s">
        <v>68</v>
      </c>
    </row>
    <row r="114" spans="3:6" ht="42" customHeight="1" x14ac:dyDescent="0.25">
      <c r="C114" s="25">
        <v>71</v>
      </c>
      <c r="D114" s="22" t="s">
        <v>263</v>
      </c>
      <c r="E114" s="22" t="s">
        <v>63</v>
      </c>
      <c r="F114" s="14" t="s">
        <v>69</v>
      </c>
    </row>
    <row r="115" spans="3:6" ht="42" customHeight="1" x14ac:dyDescent="0.25">
      <c r="C115" s="28">
        <v>72</v>
      </c>
      <c r="D115" s="22" t="s">
        <v>264</v>
      </c>
      <c r="E115" s="22" t="s">
        <v>63</v>
      </c>
      <c r="F11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75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156</v>
      </c>
      <c r="E11" s="15" t="s">
        <v>155</v>
      </c>
      <c r="F11" s="18" t="s">
        <v>157</v>
      </c>
    </row>
    <row r="12" spans="2:6" ht="42" customHeight="1" x14ac:dyDescent="0.25">
      <c r="C12" s="14">
        <v>4</v>
      </c>
      <c r="D12" s="16" t="s">
        <v>159</v>
      </c>
      <c r="E12" s="15" t="s">
        <v>158</v>
      </c>
      <c r="F12" s="18" t="s">
        <v>160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161</v>
      </c>
      <c r="E17" s="20" t="s">
        <v>24</v>
      </c>
      <c r="F17" s="21" t="s">
        <v>162</v>
      </c>
    </row>
    <row r="18" spans="3:6" s="13" customFormat="1" ht="42" customHeight="1" x14ac:dyDescent="0.25">
      <c r="C18" s="14">
        <v>10</v>
      </c>
      <c r="D18" s="16" t="s">
        <v>101</v>
      </c>
      <c r="E18" s="15" t="s">
        <v>25</v>
      </c>
      <c r="F18" s="18" t="s">
        <v>102</v>
      </c>
    </row>
    <row r="19" spans="3:6" s="13" customFormat="1" ht="42" customHeight="1" x14ac:dyDescent="0.25">
      <c r="C19" s="14">
        <v>11</v>
      </c>
      <c r="D19" s="16" t="s">
        <v>163</v>
      </c>
      <c r="E19" s="15" t="s">
        <v>26</v>
      </c>
      <c r="F19" s="18" t="s">
        <v>164</v>
      </c>
    </row>
    <row r="20" spans="3:6" s="13" customFormat="1" ht="42" customHeight="1" x14ac:dyDescent="0.25">
      <c r="C20" s="14">
        <v>12</v>
      </c>
      <c r="D20" s="16" t="s">
        <v>165</v>
      </c>
      <c r="E20" s="15" t="s">
        <v>27</v>
      </c>
      <c r="F20" s="18" t="s">
        <v>166</v>
      </c>
    </row>
    <row r="21" spans="3:6" s="13" customFormat="1" ht="42" customHeight="1" x14ac:dyDescent="0.25">
      <c r="C21" s="14">
        <v>13</v>
      </c>
      <c r="D21" s="16" t="s">
        <v>103</v>
      </c>
      <c r="E21" s="15" t="s">
        <v>28</v>
      </c>
      <c r="F21" s="18" t="s">
        <v>104</v>
      </c>
    </row>
    <row r="22" spans="3:6" s="13" customFormat="1" ht="42" customHeight="1" x14ac:dyDescent="0.25">
      <c r="C22" s="14">
        <v>14</v>
      </c>
      <c r="D22" s="16" t="s">
        <v>105</v>
      </c>
      <c r="E22" s="15" t="s">
        <v>29</v>
      </c>
      <c r="F22" s="18" t="s">
        <v>106</v>
      </c>
    </row>
    <row r="23" spans="3:6" s="13" customFormat="1" ht="42" customHeight="1" x14ac:dyDescent="0.25">
      <c r="C23" s="14">
        <v>15</v>
      </c>
      <c r="D23" s="16" t="s">
        <v>107</v>
      </c>
      <c r="E23" s="15" t="s">
        <v>30</v>
      </c>
      <c r="F23" s="18" t="s">
        <v>108</v>
      </c>
    </row>
    <row r="24" spans="3:6" s="13" customFormat="1" ht="42" customHeight="1" x14ac:dyDescent="0.25">
      <c r="C24" s="14">
        <v>16</v>
      </c>
      <c r="D24" s="16" t="s">
        <v>168</v>
      </c>
      <c r="E24" s="15" t="s">
        <v>167</v>
      </c>
      <c r="F24" s="18" t="s">
        <v>169</v>
      </c>
    </row>
    <row r="25" spans="3:6" s="13" customFormat="1" ht="42" customHeight="1" x14ac:dyDescent="0.25">
      <c r="C25" s="14">
        <v>17</v>
      </c>
      <c r="D25" s="16" t="s">
        <v>110</v>
      </c>
      <c r="E25" s="15" t="s">
        <v>109</v>
      </c>
      <c r="F25" s="18" t="s">
        <v>111</v>
      </c>
    </row>
    <row r="26" spans="3:6" s="13" customFormat="1" ht="42" customHeight="1" x14ac:dyDescent="0.25">
      <c r="C26" s="14">
        <v>18</v>
      </c>
      <c r="D26" s="16" t="s">
        <v>112</v>
      </c>
      <c r="E26" s="15" t="s">
        <v>31</v>
      </c>
      <c r="F26" s="18" t="s">
        <v>113</v>
      </c>
    </row>
    <row r="27" spans="3:6" s="13" customFormat="1" ht="42" customHeight="1" x14ac:dyDescent="0.25">
      <c r="C27" s="14">
        <v>19</v>
      </c>
      <c r="D27" s="16" t="s">
        <v>114</v>
      </c>
      <c r="E27" s="15" t="s">
        <v>32</v>
      </c>
      <c r="F27" s="18" t="s">
        <v>115</v>
      </c>
    </row>
    <row r="28" spans="3:6" s="13" customFormat="1" ht="42" customHeight="1" x14ac:dyDescent="0.25">
      <c r="C28" s="14">
        <v>20</v>
      </c>
      <c r="D28" s="16" t="s">
        <v>170</v>
      </c>
      <c r="E28" s="15" t="s">
        <v>33</v>
      </c>
      <c r="F28" s="18" t="s">
        <v>171</v>
      </c>
    </row>
    <row r="29" spans="3:6" s="13" customFormat="1" ht="42" customHeight="1" x14ac:dyDescent="0.25">
      <c r="C29" s="14">
        <v>21</v>
      </c>
      <c r="D29" s="16" t="s">
        <v>116</v>
      </c>
      <c r="E29" s="15" t="s">
        <v>34</v>
      </c>
      <c r="F29" s="18" t="s">
        <v>117</v>
      </c>
    </row>
    <row r="30" spans="3:6" s="13" customFormat="1" ht="42" customHeight="1" x14ac:dyDescent="0.25">
      <c r="C30" s="14">
        <v>22</v>
      </c>
      <c r="D30" s="16" t="s">
        <v>118</v>
      </c>
      <c r="E30" s="15" t="s">
        <v>35</v>
      </c>
      <c r="F30" s="18" t="s">
        <v>119</v>
      </c>
    </row>
    <row r="31" spans="3:6" s="13" customFormat="1" ht="42" customHeight="1" x14ac:dyDescent="0.25">
      <c r="C31" s="14">
        <v>23</v>
      </c>
      <c r="D31" s="16" t="s">
        <v>120</v>
      </c>
      <c r="E31" s="15" t="s">
        <v>36</v>
      </c>
      <c r="F31" s="18" t="s">
        <v>121</v>
      </c>
    </row>
    <row r="32" spans="3:6" s="13" customFormat="1" ht="42" customHeight="1" x14ac:dyDescent="0.25">
      <c r="C32" s="14">
        <v>24</v>
      </c>
      <c r="D32" s="16" t="s">
        <v>122</v>
      </c>
      <c r="E32" s="15" t="s">
        <v>37</v>
      </c>
      <c r="F32" s="18" t="s">
        <v>123</v>
      </c>
    </row>
    <row r="33" spans="3:6" ht="42" customHeight="1" x14ac:dyDescent="0.25">
      <c r="C33" s="14">
        <v>25</v>
      </c>
      <c r="D33" s="16" t="s">
        <v>172</v>
      </c>
      <c r="E33" s="15" t="s">
        <v>38</v>
      </c>
      <c r="F33" s="18" t="s">
        <v>173</v>
      </c>
    </row>
    <row r="34" spans="3:6" ht="42" customHeight="1" x14ac:dyDescent="0.25">
      <c r="C34" s="14">
        <v>26</v>
      </c>
      <c r="D34" s="16" t="s">
        <v>174</v>
      </c>
      <c r="E34" s="15" t="s">
        <v>39</v>
      </c>
      <c r="F34" s="18" t="s">
        <v>175</v>
      </c>
    </row>
    <row r="35" spans="3:6" ht="42" customHeight="1" x14ac:dyDescent="0.25">
      <c r="C35" s="14">
        <v>27</v>
      </c>
      <c r="D35" s="16" t="s">
        <v>176</v>
      </c>
      <c r="E35" s="15" t="s">
        <v>40</v>
      </c>
      <c r="F35" s="18" t="s">
        <v>177</v>
      </c>
    </row>
    <row r="36" spans="3:6" ht="42" customHeight="1" x14ac:dyDescent="0.25">
      <c r="C36" s="14">
        <v>28</v>
      </c>
      <c r="D36" s="16" t="s">
        <v>179</v>
      </c>
      <c r="E36" s="15" t="s">
        <v>178</v>
      </c>
      <c r="F36" s="18" t="s">
        <v>180</v>
      </c>
    </row>
    <row r="37" spans="3:6" ht="42" customHeight="1" x14ac:dyDescent="0.25">
      <c r="C37" s="14">
        <v>29</v>
      </c>
      <c r="D37" s="16" t="s">
        <v>124</v>
      </c>
      <c r="E37" s="15" t="s">
        <v>41</v>
      </c>
      <c r="F37" s="18" t="s">
        <v>125</v>
      </c>
    </row>
    <row r="38" spans="3:6" ht="42" customHeight="1" x14ac:dyDescent="0.25">
      <c r="C38" s="14">
        <v>30</v>
      </c>
      <c r="D38" s="16" t="s">
        <v>126</v>
      </c>
      <c r="E38" s="15" t="s">
        <v>42</v>
      </c>
      <c r="F38" s="18" t="s">
        <v>127</v>
      </c>
    </row>
    <row r="39" spans="3:6" ht="42" customHeight="1" x14ac:dyDescent="0.25">
      <c r="C39" s="14">
        <v>31</v>
      </c>
      <c r="D39" s="16" t="s">
        <v>128</v>
      </c>
      <c r="E39" s="15" t="s">
        <v>43</v>
      </c>
      <c r="F39" s="18" t="s">
        <v>129</v>
      </c>
    </row>
    <row r="40" spans="3:6" ht="42" customHeight="1" x14ac:dyDescent="0.25">
      <c r="C40" s="14">
        <v>32</v>
      </c>
      <c r="D40" s="16" t="s">
        <v>130</v>
      </c>
      <c r="E40" s="15" t="s">
        <v>44</v>
      </c>
      <c r="F40" s="18" t="s">
        <v>131</v>
      </c>
    </row>
    <row r="41" spans="3:6" ht="42" customHeight="1" x14ac:dyDescent="0.25">
      <c r="C41" s="14">
        <v>33</v>
      </c>
      <c r="D41" s="16" t="s">
        <v>132</v>
      </c>
      <c r="E41" s="15" t="s">
        <v>45</v>
      </c>
      <c r="F41" s="18" t="s">
        <v>133</v>
      </c>
    </row>
    <row r="42" spans="3:6" ht="42" customHeight="1" x14ac:dyDescent="0.25">
      <c r="C42" s="14">
        <v>34</v>
      </c>
      <c r="D42" s="16" t="s">
        <v>134</v>
      </c>
      <c r="E42" s="15" t="s">
        <v>46</v>
      </c>
      <c r="F42" s="18" t="s">
        <v>135</v>
      </c>
    </row>
    <row r="43" spans="3:6" ht="42" customHeight="1" x14ac:dyDescent="0.25">
      <c r="C43" s="14">
        <v>35</v>
      </c>
      <c r="D43" s="16" t="s">
        <v>181</v>
      </c>
      <c r="E43" s="15" t="s">
        <v>47</v>
      </c>
      <c r="F43" s="18" t="s">
        <v>182</v>
      </c>
    </row>
    <row r="44" spans="3:6" ht="42" customHeight="1" x14ac:dyDescent="0.25">
      <c r="C44" s="14">
        <v>36</v>
      </c>
      <c r="D44" s="16" t="s">
        <v>136</v>
      </c>
      <c r="E44" s="15" t="s">
        <v>48</v>
      </c>
      <c r="F44" s="18" t="s">
        <v>137</v>
      </c>
    </row>
    <row r="45" spans="3:6" ht="42" customHeight="1" x14ac:dyDescent="0.25">
      <c r="C45" s="14">
        <v>37</v>
      </c>
      <c r="D45" s="16" t="s">
        <v>138</v>
      </c>
      <c r="E45" s="15" t="s">
        <v>49</v>
      </c>
      <c r="F45" s="18" t="s">
        <v>139</v>
      </c>
    </row>
    <row r="46" spans="3:6" ht="42" customHeight="1" x14ac:dyDescent="0.25">
      <c r="C46" s="14">
        <v>38</v>
      </c>
      <c r="D46" s="16" t="s">
        <v>183</v>
      </c>
      <c r="E46" s="15" t="s">
        <v>50</v>
      </c>
      <c r="F46" s="18" t="s">
        <v>184</v>
      </c>
    </row>
    <row r="47" spans="3:6" ht="42" customHeight="1" x14ac:dyDescent="0.25">
      <c r="C47" s="14">
        <v>39</v>
      </c>
      <c r="D47" s="16" t="s">
        <v>185</v>
      </c>
      <c r="E47" s="15" t="s">
        <v>51</v>
      </c>
      <c r="F47" s="18" t="s">
        <v>186</v>
      </c>
    </row>
    <row r="48" spans="3:6" ht="42" customHeight="1" x14ac:dyDescent="0.25">
      <c r="C48" s="14">
        <v>40</v>
      </c>
      <c r="D48" s="16" t="s">
        <v>140</v>
      </c>
      <c r="E48" s="15" t="s">
        <v>52</v>
      </c>
      <c r="F48" s="18" t="s">
        <v>141</v>
      </c>
    </row>
    <row r="49" spans="3:6" ht="42" customHeight="1" x14ac:dyDescent="0.25">
      <c r="C49" s="14">
        <v>41</v>
      </c>
      <c r="D49" s="16" t="s">
        <v>142</v>
      </c>
      <c r="E49" s="15" t="s">
        <v>53</v>
      </c>
      <c r="F49" s="18" t="s">
        <v>143</v>
      </c>
    </row>
    <row r="50" spans="3:6" ht="42" customHeight="1" x14ac:dyDescent="0.25">
      <c r="C50" s="14">
        <v>42</v>
      </c>
      <c r="D50" s="16" t="s">
        <v>144</v>
      </c>
      <c r="E50" s="15" t="s">
        <v>54</v>
      </c>
      <c r="F50" s="18" t="s">
        <v>145</v>
      </c>
    </row>
    <row r="51" spans="3:6" ht="42" customHeight="1" x14ac:dyDescent="0.25">
      <c r="C51" s="14">
        <v>43</v>
      </c>
      <c r="D51" s="16" t="s">
        <v>187</v>
      </c>
      <c r="E51" s="15" t="s">
        <v>55</v>
      </c>
      <c r="F51" s="18" t="s">
        <v>188</v>
      </c>
    </row>
    <row r="52" spans="3:6" ht="42" customHeight="1" x14ac:dyDescent="0.25">
      <c r="C52" s="14">
        <v>44</v>
      </c>
      <c r="D52" s="16" t="s">
        <v>57</v>
      </c>
      <c r="E52" s="15" t="s">
        <v>58</v>
      </c>
      <c r="F52" s="18" t="s">
        <v>56</v>
      </c>
    </row>
    <row r="53" spans="3:6" ht="42" customHeight="1" x14ac:dyDescent="0.25">
      <c r="C53" s="14">
        <v>45</v>
      </c>
      <c r="D53" s="16" t="s">
        <v>146</v>
      </c>
      <c r="E53" s="15" t="s">
        <v>59</v>
      </c>
      <c r="F53" s="18" t="s">
        <v>147</v>
      </c>
    </row>
    <row r="54" spans="3:6" ht="42" customHeight="1" x14ac:dyDescent="0.25">
      <c r="C54" s="14">
        <v>46</v>
      </c>
      <c r="D54" s="16" t="s">
        <v>148</v>
      </c>
      <c r="E54" s="15" t="s">
        <v>60</v>
      </c>
      <c r="F54" s="18" t="s">
        <v>149</v>
      </c>
    </row>
    <row r="55" spans="3:6" ht="42" customHeight="1" x14ac:dyDescent="0.25">
      <c r="C55" s="14">
        <v>47</v>
      </c>
      <c r="D55" s="16" t="s">
        <v>151</v>
      </c>
      <c r="E55" s="15" t="s">
        <v>150</v>
      </c>
      <c r="F55" s="18" t="s">
        <v>152</v>
      </c>
    </row>
    <row r="56" spans="3:6" ht="42" customHeight="1" x14ac:dyDescent="0.25">
      <c r="C56" s="14">
        <v>48</v>
      </c>
      <c r="D56" s="16" t="s">
        <v>154</v>
      </c>
      <c r="E56" s="15" t="s">
        <v>153</v>
      </c>
      <c r="F56" s="18" t="s">
        <v>111</v>
      </c>
    </row>
    <row r="57" spans="3:6" ht="42" customHeight="1" x14ac:dyDescent="0.25">
      <c r="D57" s="15"/>
      <c r="E57" s="16"/>
      <c r="F57" s="18"/>
    </row>
    <row r="58" spans="3:6" ht="42" customHeight="1" x14ac:dyDescent="0.25">
      <c r="C58" s="14" t="s">
        <v>16</v>
      </c>
    </row>
    <row r="59" spans="3:6" ht="42" customHeight="1" x14ac:dyDescent="0.25">
      <c r="C59" s="23" t="s">
        <v>6</v>
      </c>
      <c r="D59" s="24" t="s">
        <v>18</v>
      </c>
      <c r="E59" s="24" t="s">
        <v>61</v>
      </c>
      <c r="F59" s="11" t="s">
        <v>62</v>
      </c>
    </row>
    <row r="60" spans="3:6" ht="42" customHeight="1" x14ac:dyDescent="0.25">
      <c r="C60" s="25">
        <v>1</v>
      </c>
      <c r="D60" s="26" t="s">
        <v>189</v>
      </c>
      <c r="E60" s="26" t="s">
        <v>63</v>
      </c>
      <c r="F60" s="27" t="s">
        <v>64</v>
      </c>
    </row>
    <row r="61" spans="3:6" ht="42" customHeight="1" x14ac:dyDescent="0.25">
      <c r="C61" s="28">
        <v>2</v>
      </c>
      <c r="D61" s="29" t="s">
        <v>190</v>
      </c>
      <c r="E61" s="29" t="s">
        <v>63</v>
      </c>
      <c r="F61" s="30" t="s">
        <v>64</v>
      </c>
    </row>
    <row r="62" spans="3:6" ht="42" customHeight="1" x14ac:dyDescent="0.25">
      <c r="C62" s="25">
        <v>3</v>
      </c>
      <c r="D62" s="26" t="s">
        <v>191</v>
      </c>
      <c r="E62" s="26" t="s">
        <v>63</v>
      </c>
      <c r="F62" s="27" t="s">
        <v>65</v>
      </c>
    </row>
    <row r="63" spans="3:6" ht="42" customHeight="1" x14ac:dyDescent="0.25">
      <c r="C63" s="28">
        <v>4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25">
      <c r="C64" s="25">
        <v>5</v>
      </c>
      <c r="D64" s="22" t="s">
        <v>193</v>
      </c>
      <c r="E64" s="22" t="s">
        <v>63</v>
      </c>
      <c r="F64" s="14" t="s">
        <v>64</v>
      </c>
    </row>
    <row r="65" spans="3:6" ht="42" customHeight="1" x14ac:dyDescent="0.25">
      <c r="C65" s="28">
        <v>6</v>
      </c>
      <c r="D65" s="22" t="s">
        <v>194</v>
      </c>
      <c r="E65" s="22" t="s">
        <v>63</v>
      </c>
      <c r="F65" s="14" t="s">
        <v>64</v>
      </c>
    </row>
    <row r="66" spans="3:6" ht="42" customHeight="1" x14ac:dyDescent="0.25">
      <c r="C66" s="25">
        <v>7</v>
      </c>
      <c r="D66" s="22" t="s">
        <v>195</v>
      </c>
      <c r="E66" s="22" t="s">
        <v>63</v>
      </c>
      <c r="F66" s="14" t="s">
        <v>64</v>
      </c>
    </row>
    <row r="67" spans="3:6" ht="42" customHeight="1" x14ac:dyDescent="0.25">
      <c r="C67" s="28">
        <v>8</v>
      </c>
      <c r="D67" s="22" t="s">
        <v>196</v>
      </c>
      <c r="E67" s="22" t="s">
        <v>63</v>
      </c>
      <c r="F67" s="14" t="s">
        <v>66</v>
      </c>
    </row>
    <row r="68" spans="3:6" ht="42" customHeight="1" x14ac:dyDescent="0.25">
      <c r="C68" s="25">
        <v>9</v>
      </c>
      <c r="D68" s="22" t="s">
        <v>197</v>
      </c>
      <c r="E68" s="22" t="s">
        <v>63</v>
      </c>
      <c r="F68" s="14" t="s">
        <v>66</v>
      </c>
    </row>
    <row r="69" spans="3:6" ht="42" customHeight="1" x14ac:dyDescent="0.25">
      <c r="C69" s="28">
        <v>10</v>
      </c>
      <c r="D69" s="22" t="s">
        <v>198</v>
      </c>
      <c r="E69" s="22" t="s">
        <v>63</v>
      </c>
      <c r="F69" s="14" t="s">
        <v>66</v>
      </c>
    </row>
    <row r="70" spans="3:6" ht="42" customHeight="1" x14ac:dyDescent="0.25">
      <c r="C70" s="25">
        <v>11</v>
      </c>
      <c r="D70" s="22" t="s">
        <v>199</v>
      </c>
      <c r="E70" s="22" t="s">
        <v>63</v>
      </c>
      <c r="F70" s="14" t="s">
        <v>67</v>
      </c>
    </row>
    <row r="71" spans="3:6" ht="42" customHeight="1" x14ac:dyDescent="0.25">
      <c r="C71" s="28">
        <v>12</v>
      </c>
      <c r="D71" s="22" t="s">
        <v>200</v>
      </c>
      <c r="E71" s="22" t="s">
        <v>63</v>
      </c>
      <c r="F71" s="14" t="s">
        <v>64</v>
      </c>
    </row>
    <row r="72" spans="3:6" ht="42" customHeight="1" x14ac:dyDescent="0.25">
      <c r="C72" s="25">
        <v>13</v>
      </c>
      <c r="D72" s="22" t="s">
        <v>201</v>
      </c>
      <c r="E72" s="22" t="s">
        <v>63</v>
      </c>
      <c r="F72" s="14" t="s">
        <v>64</v>
      </c>
    </row>
    <row r="73" spans="3:6" ht="42" customHeight="1" x14ac:dyDescent="0.25">
      <c r="C73" s="28">
        <v>14</v>
      </c>
      <c r="D73" s="22" t="s">
        <v>202</v>
      </c>
      <c r="E73" s="22" t="s">
        <v>63</v>
      </c>
      <c r="F73" s="14" t="s">
        <v>64</v>
      </c>
    </row>
    <row r="74" spans="3:6" ht="42" customHeight="1" x14ac:dyDescent="0.25">
      <c r="C74" s="25">
        <v>15</v>
      </c>
      <c r="D74" s="22" t="s">
        <v>203</v>
      </c>
      <c r="E74" s="22" t="s">
        <v>63</v>
      </c>
      <c r="F74" s="14" t="s">
        <v>64</v>
      </c>
    </row>
    <row r="75" spans="3:6" ht="42" customHeight="1" x14ac:dyDescent="0.25">
      <c r="C75" s="28">
        <v>16</v>
      </c>
      <c r="D75" s="22" t="s">
        <v>204</v>
      </c>
      <c r="E75" s="22" t="s">
        <v>63</v>
      </c>
      <c r="F75" s="14" t="s">
        <v>64</v>
      </c>
    </row>
    <row r="76" spans="3:6" ht="42" customHeight="1" x14ac:dyDescent="0.25">
      <c r="C76" s="25">
        <v>17</v>
      </c>
      <c r="D76" s="22" t="s">
        <v>205</v>
      </c>
      <c r="E76" s="22" t="s">
        <v>63</v>
      </c>
      <c r="F76" s="14" t="s">
        <v>64</v>
      </c>
    </row>
    <row r="77" spans="3:6" ht="42" customHeight="1" x14ac:dyDescent="0.25">
      <c r="C77" s="28">
        <v>18</v>
      </c>
      <c r="D77" s="22" t="s">
        <v>267</v>
      </c>
      <c r="E77" s="22" t="s">
        <v>63</v>
      </c>
      <c r="F77" s="14" t="s">
        <v>65</v>
      </c>
    </row>
    <row r="78" spans="3:6" ht="42" customHeight="1" x14ac:dyDescent="0.25">
      <c r="C78" s="25">
        <v>19</v>
      </c>
      <c r="D78" s="22" t="s">
        <v>268</v>
      </c>
      <c r="E78" s="22" t="s">
        <v>63</v>
      </c>
      <c r="F78" s="14" t="s">
        <v>66</v>
      </c>
    </row>
    <row r="79" spans="3:6" ht="42" customHeight="1" x14ac:dyDescent="0.25">
      <c r="C79" s="28">
        <v>20</v>
      </c>
      <c r="D79" s="22" t="s">
        <v>206</v>
      </c>
      <c r="E79" s="22" t="s">
        <v>269</v>
      </c>
      <c r="F79" s="14" t="s">
        <v>65</v>
      </c>
    </row>
    <row r="80" spans="3:6" ht="42" customHeight="1" x14ac:dyDescent="0.25">
      <c r="C80" s="25">
        <v>21</v>
      </c>
      <c r="D80" s="22" t="s">
        <v>207</v>
      </c>
      <c r="E80" s="22" t="s">
        <v>269</v>
      </c>
      <c r="F80" s="14" t="s">
        <v>66</v>
      </c>
    </row>
    <row r="81" spans="3:6" ht="42" customHeight="1" x14ac:dyDescent="0.25">
      <c r="C81" s="28">
        <v>22</v>
      </c>
      <c r="D81" s="22" t="s">
        <v>208</v>
      </c>
      <c r="E81" s="22" t="s">
        <v>63</v>
      </c>
      <c r="F81" s="14" t="s">
        <v>64</v>
      </c>
    </row>
    <row r="82" spans="3:6" ht="42" customHeight="1" x14ac:dyDescent="0.25">
      <c r="C82" s="25">
        <v>23</v>
      </c>
      <c r="D82" s="22" t="s">
        <v>209</v>
      </c>
      <c r="E82" s="22" t="s">
        <v>63</v>
      </c>
      <c r="F82" s="14" t="s">
        <v>64</v>
      </c>
    </row>
    <row r="83" spans="3:6" ht="42" customHeight="1" x14ac:dyDescent="0.25">
      <c r="C83" s="28">
        <v>24</v>
      </c>
      <c r="D83" s="22" t="s">
        <v>210</v>
      </c>
      <c r="E83" s="22" t="s">
        <v>63</v>
      </c>
      <c r="F83" s="14" t="s">
        <v>64</v>
      </c>
    </row>
    <row r="84" spans="3:6" ht="42" customHeight="1" x14ac:dyDescent="0.25">
      <c r="C84" s="25">
        <v>25</v>
      </c>
      <c r="D84" s="22" t="s">
        <v>211</v>
      </c>
      <c r="E84" s="22" t="s">
        <v>63</v>
      </c>
      <c r="F84" s="14" t="s">
        <v>64</v>
      </c>
    </row>
    <row r="85" spans="3:6" ht="42" customHeight="1" x14ac:dyDescent="0.25">
      <c r="C85" s="28">
        <v>26</v>
      </c>
      <c r="D85" s="22" t="s">
        <v>212</v>
      </c>
      <c r="E85" s="22" t="s">
        <v>63</v>
      </c>
      <c r="F85" s="14" t="s">
        <v>64</v>
      </c>
    </row>
    <row r="86" spans="3:6" ht="42" customHeight="1" x14ac:dyDescent="0.25">
      <c r="C86" s="25">
        <v>27</v>
      </c>
      <c r="D86" s="22" t="s">
        <v>213</v>
      </c>
      <c r="E86" s="22" t="s">
        <v>63</v>
      </c>
      <c r="F86" s="14" t="s">
        <v>64</v>
      </c>
    </row>
    <row r="87" spans="3:6" ht="42" customHeight="1" x14ac:dyDescent="0.25">
      <c r="C87" s="28">
        <v>28</v>
      </c>
      <c r="D87" s="22" t="s">
        <v>214</v>
      </c>
      <c r="E87" s="22" t="s">
        <v>63</v>
      </c>
      <c r="F87" s="14" t="s">
        <v>64</v>
      </c>
    </row>
    <row r="88" spans="3:6" ht="42" customHeight="1" x14ac:dyDescent="0.25">
      <c r="C88" s="25">
        <v>29</v>
      </c>
      <c r="D88" s="22" t="s">
        <v>215</v>
      </c>
      <c r="E88" s="22" t="s">
        <v>63</v>
      </c>
      <c r="F88" s="14" t="s">
        <v>64</v>
      </c>
    </row>
    <row r="89" spans="3:6" ht="42" customHeight="1" x14ac:dyDescent="0.25">
      <c r="C89" s="28">
        <v>30</v>
      </c>
      <c r="D89" s="22" t="s">
        <v>216</v>
      </c>
      <c r="E89" s="22" t="s">
        <v>63</v>
      </c>
      <c r="F89" s="14" t="s">
        <v>64</v>
      </c>
    </row>
    <row r="90" spans="3:6" ht="42" customHeight="1" x14ac:dyDescent="0.25">
      <c r="C90" s="25">
        <v>31</v>
      </c>
      <c r="D90" s="22" t="s">
        <v>217</v>
      </c>
      <c r="E90" s="22" t="s">
        <v>63</v>
      </c>
      <c r="F90" s="14" t="s">
        <v>64</v>
      </c>
    </row>
    <row r="91" spans="3:6" ht="42" customHeight="1" x14ac:dyDescent="0.25">
      <c r="C91" s="28">
        <v>32</v>
      </c>
      <c r="D91" s="22" t="s">
        <v>218</v>
      </c>
      <c r="E91" s="22" t="s">
        <v>63</v>
      </c>
      <c r="F91" s="14" t="s">
        <v>64</v>
      </c>
    </row>
    <row r="92" spans="3:6" ht="42" customHeight="1" x14ac:dyDescent="0.25">
      <c r="C92" s="25">
        <v>33</v>
      </c>
      <c r="D92" s="22" t="s">
        <v>219</v>
      </c>
      <c r="E92" s="22" t="s">
        <v>63</v>
      </c>
      <c r="F92" s="14" t="s">
        <v>64</v>
      </c>
    </row>
    <row r="93" spans="3:6" ht="42" customHeight="1" x14ac:dyDescent="0.25">
      <c r="C93" s="28">
        <v>34</v>
      </c>
      <c r="D93" s="22" t="s">
        <v>224</v>
      </c>
      <c r="E93" s="22" t="s">
        <v>63</v>
      </c>
      <c r="F93" s="14" t="s">
        <v>64</v>
      </c>
    </row>
    <row r="94" spans="3:6" ht="42" customHeight="1" x14ac:dyDescent="0.25">
      <c r="C94" s="25">
        <v>35</v>
      </c>
      <c r="D94" s="22" t="s">
        <v>225</v>
      </c>
      <c r="E94" s="22" t="s">
        <v>63</v>
      </c>
      <c r="F94" s="14" t="s">
        <v>64</v>
      </c>
    </row>
    <row r="95" spans="3:6" ht="42" customHeight="1" x14ac:dyDescent="0.25">
      <c r="C95" s="28">
        <v>36</v>
      </c>
      <c r="D95" s="22" t="s">
        <v>226</v>
      </c>
      <c r="E95" s="22" t="s">
        <v>63</v>
      </c>
      <c r="F95" s="14" t="s">
        <v>64</v>
      </c>
    </row>
    <row r="96" spans="3:6" ht="42" customHeight="1" x14ac:dyDescent="0.25">
      <c r="C96" s="25">
        <v>37</v>
      </c>
      <c r="D96" s="22" t="s">
        <v>227</v>
      </c>
      <c r="E96" s="22" t="s">
        <v>63</v>
      </c>
      <c r="F96" s="14" t="s">
        <v>64</v>
      </c>
    </row>
    <row r="97" spans="3:6" ht="42" customHeight="1" x14ac:dyDescent="0.25">
      <c r="C97" s="28">
        <v>38</v>
      </c>
      <c r="D97" s="22" t="s">
        <v>228</v>
      </c>
      <c r="E97" s="22" t="s">
        <v>63</v>
      </c>
      <c r="F97" s="14" t="s">
        <v>64</v>
      </c>
    </row>
    <row r="98" spans="3:6" ht="42" customHeight="1" x14ac:dyDescent="0.25">
      <c r="C98" s="25">
        <v>39</v>
      </c>
      <c r="D98" s="22" t="s">
        <v>229</v>
      </c>
      <c r="E98" s="22" t="s">
        <v>63</v>
      </c>
      <c r="F98" s="14" t="s">
        <v>64</v>
      </c>
    </row>
    <row r="99" spans="3:6" ht="42" customHeight="1" x14ac:dyDescent="0.25">
      <c r="C99" s="28">
        <v>40</v>
      </c>
      <c r="D99" s="22" t="s">
        <v>230</v>
      </c>
      <c r="E99" s="22" t="s">
        <v>63</v>
      </c>
      <c r="F99" s="14" t="s">
        <v>64</v>
      </c>
    </row>
    <row r="100" spans="3:6" ht="42" customHeight="1" x14ac:dyDescent="0.25">
      <c r="C100" s="25">
        <v>41</v>
      </c>
      <c r="D100" s="22" t="s">
        <v>231</v>
      </c>
      <c r="E100" s="22" t="s">
        <v>63</v>
      </c>
      <c r="F100" s="14" t="s">
        <v>64</v>
      </c>
    </row>
    <row r="101" spans="3:6" ht="42" customHeight="1" x14ac:dyDescent="0.25">
      <c r="C101" s="28">
        <v>42</v>
      </c>
      <c r="D101" s="22" t="s">
        <v>232</v>
      </c>
      <c r="E101" s="22" t="s">
        <v>63</v>
      </c>
      <c r="F101" s="14" t="s">
        <v>64</v>
      </c>
    </row>
    <row r="102" spans="3:6" ht="42" customHeight="1" x14ac:dyDescent="0.25">
      <c r="C102" s="25">
        <v>43</v>
      </c>
      <c r="D102" s="22" t="s">
        <v>233</v>
      </c>
      <c r="E102" s="22" t="s">
        <v>63</v>
      </c>
      <c r="F102" s="14" t="s">
        <v>64</v>
      </c>
    </row>
    <row r="103" spans="3:6" ht="42" customHeight="1" x14ac:dyDescent="0.25">
      <c r="C103" s="28">
        <v>44</v>
      </c>
      <c r="D103" s="22" t="s">
        <v>234</v>
      </c>
      <c r="E103" s="22" t="s">
        <v>63</v>
      </c>
      <c r="F103" s="14" t="s">
        <v>64</v>
      </c>
    </row>
    <row r="104" spans="3:6" ht="42" customHeight="1" x14ac:dyDescent="0.25">
      <c r="C104" s="25">
        <v>45</v>
      </c>
      <c r="D104" s="22" t="s">
        <v>235</v>
      </c>
      <c r="E104" s="22" t="s">
        <v>63</v>
      </c>
      <c r="F104" s="14" t="s">
        <v>64</v>
      </c>
    </row>
    <row r="105" spans="3:6" ht="42" customHeight="1" x14ac:dyDescent="0.25">
      <c r="C105" s="28">
        <v>46</v>
      </c>
      <c r="D105" s="22" t="s">
        <v>236</v>
      </c>
      <c r="E105" s="22" t="s">
        <v>63</v>
      </c>
      <c r="F105" s="14" t="s">
        <v>64</v>
      </c>
    </row>
    <row r="106" spans="3:6" ht="42" customHeight="1" x14ac:dyDescent="0.25">
      <c r="C106" s="25">
        <v>47</v>
      </c>
      <c r="D106" s="22" t="s">
        <v>237</v>
      </c>
      <c r="E106" s="22" t="s">
        <v>63</v>
      </c>
      <c r="F106" s="14" t="s">
        <v>64</v>
      </c>
    </row>
    <row r="107" spans="3:6" ht="42" customHeight="1" x14ac:dyDescent="0.25">
      <c r="C107" s="28">
        <v>48</v>
      </c>
      <c r="D107" s="22" t="s">
        <v>238</v>
      </c>
      <c r="E107" s="22" t="s">
        <v>63</v>
      </c>
      <c r="F107" s="14" t="s">
        <v>64</v>
      </c>
    </row>
    <row r="108" spans="3:6" ht="42" customHeight="1" x14ac:dyDescent="0.25">
      <c r="C108" s="25">
        <v>49</v>
      </c>
      <c r="D108" s="22" t="s">
        <v>239</v>
      </c>
      <c r="E108" s="22" t="s">
        <v>63</v>
      </c>
      <c r="F108" s="14" t="s">
        <v>64</v>
      </c>
    </row>
    <row r="109" spans="3:6" ht="42" customHeight="1" x14ac:dyDescent="0.25">
      <c r="C109" s="28">
        <v>50</v>
      </c>
      <c r="D109" s="22" t="s">
        <v>240</v>
      </c>
      <c r="E109" s="22" t="s">
        <v>63</v>
      </c>
      <c r="F109" s="14" t="s">
        <v>64</v>
      </c>
    </row>
    <row r="110" spans="3:6" ht="42" customHeight="1" x14ac:dyDescent="0.25">
      <c r="C110" s="25">
        <v>51</v>
      </c>
      <c r="D110" s="22" t="s">
        <v>241</v>
      </c>
      <c r="E110" s="22" t="s">
        <v>63</v>
      </c>
      <c r="F110" s="14" t="s">
        <v>64</v>
      </c>
    </row>
    <row r="111" spans="3:6" ht="42" customHeight="1" x14ac:dyDescent="0.25">
      <c r="C111" s="28">
        <v>52</v>
      </c>
      <c r="D111" s="22" t="s">
        <v>242</v>
      </c>
      <c r="E111" s="22" t="s">
        <v>63</v>
      </c>
      <c r="F111" s="14" t="s">
        <v>64</v>
      </c>
    </row>
    <row r="112" spans="3:6" ht="42" customHeight="1" x14ac:dyDescent="0.25">
      <c r="C112" s="25">
        <v>53</v>
      </c>
      <c r="D112" s="22" t="s">
        <v>243</v>
      </c>
      <c r="E112" s="22" t="s">
        <v>63</v>
      </c>
      <c r="F112" s="14" t="s">
        <v>64</v>
      </c>
    </row>
    <row r="113" spans="3:6" ht="42" customHeight="1" x14ac:dyDescent="0.25">
      <c r="C113" s="28">
        <v>54</v>
      </c>
      <c r="D113" s="22" t="s">
        <v>244</v>
      </c>
      <c r="E113" s="22" t="s">
        <v>63</v>
      </c>
      <c r="F113" s="14" t="s">
        <v>64</v>
      </c>
    </row>
    <row r="114" spans="3:6" ht="42" customHeight="1" x14ac:dyDescent="0.25">
      <c r="C114" s="25">
        <v>55</v>
      </c>
      <c r="D114" s="22" t="s">
        <v>245</v>
      </c>
      <c r="E114" s="22" t="s">
        <v>63</v>
      </c>
      <c r="F114" s="14" t="s">
        <v>64</v>
      </c>
    </row>
    <row r="115" spans="3:6" ht="42" customHeight="1" x14ac:dyDescent="0.25">
      <c r="C115" s="28">
        <v>56</v>
      </c>
      <c r="D115" s="22" t="s">
        <v>246</v>
      </c>
      <c r="E115" s="22" t="s">
        <v>63</v>
      </c>
      <c r="F115" s="14" t="s">
        <v>64</v>
      </c>
    </row>
    <row r="116" spans="3:6" ht="42" customHeight="1" x14ac:dyDescent="0.25">
      <c r="C116" s="25">
        <v>57</v>
      </c>
      <c r="D116" s="22" t="s">
        <v>247</v>
      </c>
      <c r="E116" s="22" t="s">
        <v>63</v>
      </c>
      <c r="F116" s="14" t="s">
        <v>64</v>
      </c>
    </row>
    <row r="117" spans="3:6" ht="42" customHeight="1" x14ac:dyDescent="0.25">
      <c r="C117" s="28">
        <v>58</v>
      </c>
      <c r="D117" s="22" t="s">
        <v>248</v>
      </c>
      <c r="E117" s="22" t="s">
        <v>63</v>
      </c>
      <c r="F117" s="14" t="s">
        <v>64</v>
      </c>
    </row>
    <row r="118" spans="3:6" ht="42" customHeight="1" x14ac:dyDescent="0.25">
      <c r="C118" s="25">
        <v>59</v>
      </c>
      <c r="D118" s="22" t="s">
        <v>249</v>
      </c>
      <c r="E118" s="22" t="s">
        <v>63</v>
      </c>
      <c r="F118" s="14" t="s">
        <v>64</v>
      </c>
    </row>
    <row r="119" spans="3:6" ht="42" customHeight="1" x14ac:dyDescent="0.25">
      <c r="C119" s="28">
        <v>60</v>
      </c>
      <c r="D119" s="22" t="s">
        <v>250</v>
      </c>
      <c r="E119" s="22" t="s">
        <v>63</v>
      </c>
      <c r="F119" s="14" t="s">
        <v>64</v>
      </c>
    </row>
    <row r="120" spans="3:6" ht="42" customHeight="1" x14ac:dyDescent="0.25">
      <c r="C120" s="25">
        <v>61</v>
      </c>
      <c r="D120" s="22" t="s">
        <v>251</v>
      </c>
      <c r="E120" s="22" t="s">
        <v>63</v>
      </c>
      <c r="F120" s="14" t="s">
        <v>64</v>
      </c>
    </row>
    <row r="121" spans="3:6" ht="42" customHeight="1" x14ac:dyDescent="0.25">
      <c r="C121" s="28">
        <v>62</v>
      </c>
      <c r="D121" s="22" t="s">
        <v>252</v>
      </c>
      <c r="E121" s="22" t="s">
        <v>63</v>
      </c>
      <c r="F121" s="14" t="s">
        <v>64</v>
      </c>
    </row>
    <row r="122" spans="3:6" ht="42" customHeight="1" x14ac:dyDescent="0.25">
      <c r="C122" s="25">
        <v>63</v>
      </c>
      <c r="D122" s="22" t="s">
        <v>253</v>
      </c>
      <c r="E122" s="22" t="s">
        <v>63</v>
      </c>
      <c r="F122" s="14" t="s">
        <v>64</v>
      </c>
    </row>
    <row r="123" spans="3:6" ht="42" customHeight="1" x14ac:dyDescent="0.25">
      <c r="C123" s="28">
        <v>64</v>
      </c>
      <c r="D123" s="22" t="s">
        <v>254</v>
      </c>
      <c r="E123" s="22" t="s">
        <v>63</v>
      </c>
      <c r="F123" s="14" t="s">
        <v>64</v>
      </c>
    </row>
    <row r="124" spans="3:6" ht="42" customHeight="1" x14ac:dyDescent="0.25">
      <c r="C124" s="25">
        <v>65</v>
      </c>
      <c r="D124" s="22" t="s">
        <v>255</v>
      </c>
      <c r="E124" s="22" t="s">
        <v>63</v>
      </c>
      <c r="F124" s="14" t="s">
        <v>64</v>
      </c>
    </row>
    <row r="125" spans="3:6" ht="42" customHeight="1" x14ac:dyDescent="0.25">
      <c r="C125" s="28">
        <v>66</v>
      </c>
      <c r="D125" s="22" t="s">
        <v>256</v>
      </c>
      <c r="E125" s="22" t="s">
        <v>63</v>
      </c>
      <c r="F125" s="14" t="s">
        <v>64</v>
      </c>
    </row>
    <row r="126" spans="3:6" ht="42" customHeight="1" x14ac:dyDescent="0.25">
      <c r="C126" s="25">
        <v>67</v>
      </c>
      <c r="D126" s="22" t="s">
        <v>257</v>
      </c>
      <c r="E126" s="22" t="s">
        <v>63</v>
      </c>
      <c r="F126" s="14" t="s">
        <v>64</v>
      </c>
    </row>
    <row r="127" spans="3:6" ht="42" customHeight="1" x14ac:dyDescent="0.25">
      <c r="C127" s="28">
        <v>68</v>
      </c>
      <c r="D127" s="22" t="s">
        <v>258</v>
      </c>
      <c r="E127" s="22" t="s">
        <v>63</v>
      </c>
      <c r="F127" s="14" t="s">
        <v>64</v>
      </c>
    </row>
    <row r="128" spans="3:6" ht="42" customHeight="1" x14ac:dyDescent="0.25">
      <c r="C128" s="25">
        <v>69</v>
      </c>
      <c r="D128" s="22" t="s">
        <v>259</v>
      </c>
      <c r="E128" s="22" t="s">
        <v>63</v>
      </c>
      <c r="F128" s="14" t="s">
        <v>64</v>
      </c>
    </row>
    <row r="129" spans="3:6" ht="42" customHeight="1" x14ac:dyDescent="0.25">
      <c r="C129" s="28">
        <v>70</v>
      </c>
      <c r="D129" s="22" t="s">
        <v>260</v>
      </c>
      <c r="E129" s="22" t="s">
        <v>63</v>
      </c>
      <c r="F129" s="14" t="s">
        <v>64</v>
      </c>
    </row>
    <row r="130" spans="3:6" ht="42" customHeight="1" x14ac:dyDescent="0.25">
      <c r="C130" s="25">
        <v>71</v>
      </c>
      <c r="D130" s="22" t="s">
        <v>261</v>
      </c>
      <c r="E130" s="22" t="s">
        <v>63</v>
      </c>
      <c r="F130" s="14" t="s">
        <v>64</v>
      </c>
    </row>
    <row r="131" spans="3:6" ht="42" customHeight="1" x14ac:dyDescent="0.25">
      <c r="C131" s="28">
        <v>72</v>
      </c>
      <c r="D131" s="22" t="s">
        <v>262</v>
      </c>
      <c r="E131" s="22" t="s">
        <v>63</v>
      </c>
      <c r="F131" s="14" t="s">
        <v>68</v>
      </c>
    </row>
    <row r="132" spans="3:6" ht="42" customHeight="1" x14ac:dyDescent="0.25">
      <c r="C132" s="25">
        <v>73</v>
      </c>
      <c r="D132" s="22" t="s">
        <v>263</v>
      </c>
      <c r="E132" s="22" t="s">
        <v>63</v>
      </c>
      <c r="F132" s="14" t="s">
        <v>69</v>
      </c>
    </row>
    <row r="133" spans="3:6" ht="42" customHeight="1" x14ac:dyDescent="0.25">
      <c r="C133" s="28">
        <v>74</v>
      </c>
      <c r="D133" s="22" t="s">
        <v>264</v>
      </c>
      <c r="E133" s="22" t="s">
        <v>63</v>
      </c>
      <c r="F133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76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92</v>
      </c>
      <c r="E11" s="15" t="s">
        <v>21</v>
      </c>
      <c r="F11" s="18" t="s">
        <v>93</v>
      </c>
    </row>
    <row r="12" spans="2:6" ht="42" customHeight="1" x14ac:dyDescent="0.25">
      <c r="C12" s="14">
        <v>4</v>
      </c>
      <c r="D12" s="16" t="s">
        <v>95</v>
      </c>
      <c r="E12" s="15" t="s">
        <v>94</v>
      </c>
      <c r="F12" s="18" t="s">
        <v>96</v>
      </c>
    </row>
    <row r="13" spans="2:6" ht="42" customHeight="1" x14ac:dyDescent="0.25">
      <c r="C13" s="14">
        <v>5</v>
      </c>
      <c r="D13" s="16" t="s">
        <v>97</v>
      </c>
      <c r="E13" s="15" t="s">
        <v>22</v>
      </c>
      <c r="F13" s="18" t="s">
        <v>98</v>
      </c>
    </row>
    <row r="14" spans="2:6" ht="42" customHeight="1" x14ac:dyDescent="0.25">
      <c r="C14" s="14">
        <v>6</v>
      </c>
      <c r="D14" s="16" t="s">
        <v>99</v>
      </c>
      <c r="E14" s="15" t="s">
        <v>23</v>
      </c>
      <c r="F14" s="18" t="s">
        <v>100</v>
      </c>
    </row>
    <row r="15" spans="2:6" ht="42" customHeight="1" x14ac:dyDescent="0.25">
      <c r="C15" s="14">
        <v>7</v>
      </c>
      <c r="D15" s="16" t="s">
        <v>101</v>
      </c>
      <c r="E15" s="15" t="s">
        <v>25</v>
      </c>
      <c r="F15" s="18" t="s">
        <v>102</v>
      </c>
    </row>
    <row r="16" spans="2:6" s="13" customFormat="1" ht="42" customHeight="1" x14ac:dyDescent="0.25">
      <c r="C16" s="14">
        <v>8</v>
      </c>
      <c r="D16" s="16" t="s">
        <v>103</v>
      </c>
      <c r="E16" s="15" t="s">
        <v>28</v>
      </c>
      <c r="F16" s="18" t="s">
        <v>104</v>
      </c>
    </row>
    <row r="17" spans="3:6" s="13" customFormat="1" ht="42" customHeight="1" x14ac:dyDescent="0.25">
      <c r="C17" s="14">
        <v>9</v>
      </c>
      <c r="D17" s="16" t="s">
        <v>105</v>
      </c>
      <c r="E17" s="20" t="s">
        <v>29</v>
      </c>
      <c r="F17" s="21" t="s">
        <v>106</v>
      </c>
    </row>
    <row r="18" spans="3:6" s="13" customFormat="1" ht="42" customHeight="1" x14ac:dyDescent="0.25">
      <c r="C18" s="14">
        <v>10</v>
      </c>
      <c r="D18" s="16" t="s">
        <v>107</v>
      </c>
      <c r="E18" s="15" t="s">
        <v>30</v>
      </c>
      <c r="F18" s="18" t="s">
        <v>108</v>
      </c>
    </row>
    <row r="19" spans="3:6" s="13" customFormat="1" ht="42" customHeight="1" x14ac:dyDescent="0.25">
      <c r="C19" s="14">
        <v>11</v>
      </c>
      <c r="D19" s="16" t="s">
        <v>110</v>
      </c>
      <c r="E19" s="15" t="s">
        <v>109</v>
      </c>
      <c r="F19" s="18" t="s">
        <v>111</v>
      </c>
    </row>
    <row r="20" spans="3:6" s="13" customFormat="1" ht="42" customHeight="1" x14ac:dyDescent="0.25">
      <c r="C20" s="14">
        <v>12</v>
      </c>
      <c r="D20" s="16" t="s">
        <v>112</v>
      </c>
      <c r="E20" s="15" t="s">
        <v>31</v>
      </c>
      <c r="F20" s="18" t="s">
        <v>113</v>
      </c>
    </row>
    <row r="21" spans="3:6" s="13" customFormat="1" ht="42" customHeight="1" x14ac:dyDescent="0.25">
      <c r="C21" s="14">
        <v>13</v>
      </c>
      <c r="D21" s="16" t="s">
        <v>114</v>
      </c>
      <c r="E21" s="15" t="s">
        <v>32</v>
      </c>
      <c r="F21" s="18" t="s">
        <v>115</v>
      </c>
    </row>
    <row r="22" spans="3:6" s="13" customFormat="1" ht="42" customHeight="1" x14ac:dyDescent="0.25">
      <c r="C22" s="14">
        <v>14</v>
      </c>
      <c r="D22" s="16" t="s">
        <v>116</v>
      </c>
      <c r="E22" s="15" t="s">
        <v>34</v>
      </c>
      <c r="F22" s="18" t="s">
        <v>117</v>
      </c>
    </row>
    <row r="23" spans="3:6" s="13" customFormat="1" ht="42" customHeight="1" x14ac:dyDescent="0.25">
      <c r="C23" s="14">
        <v>15</v>
      </c>
      <c r="D23" s="16" t="s">
        <v>118</v>
      </c>
      <c r="E23" s="15" t="s">
        <v>35</v>
      </c>
      <c r="F23" s="18" t="s">
        <v>119</v>
      </c>
    </row>
    <row r="24" spans="3:6" s="13" customFormat="1" ht="42" customHeight="1" x14ac:dyDescent="0.25">
      <c r="C24" s="14">
        <v>16</v>
      </c>
      <c r="D24" s="16" t="s">
        <v>120</v>
      </c>
      <c r="E24" s="15" t="s">
        <v>36</v>
      </c>
      <c r="F24" s="18" t="s">
        <v>121</v>
      </c>
    </row>
    <row r="25" spans="3:6" s="13" customFormat="1" ht="42" customHeight="1" x14ac:dyDescent="0.25">
      <c r="C25" s="14">
        <v>17</v>
      </c>
      <c r="D25" s="16" t="s">
        <v>122</v>
      </c>
      <c r="E25" s="15" t="s">
        <v>37</v>
      </c>
      <c r="F25" s="18" t="s">
        <v>123</v>
      </c>
    </row>
    <row r="26" spans="3:6" s="13" customFormat="1" ht="42" customHeight="1" x14ac:dyDescent="0.25">
      <c r="C26" s="14">
        <v>18</v>
      </c>
      <c r="D26" s="16" t="s">
        <v>124</v>
      </c>
      <c r="E26" s="15" t="s">
        <v>41</v>
      </c>
      <c r="F26" s="18" t="s">
        <v>125</v>
      </c>
    </row>
    <row r="27" spans="3:6" s="13" customFormat="1" ht="42" customHeight="1" x14ac:dyDescent="0.25">
      <c r="C27" s="14">
        <v>19</v>
      </c>
      <c r="D27" s="16" t="s">
        <v>126</v>
      </c>
      <c r="E27" s="15" t="s">
        <v>42</v>
      </c>
      <c r="F27" s="18" t="s">
        <v>127</v>
      </c>
    </row>
    <row r="28" spans="3:6" s="13" customFormat="1" ht="42" customHeight="1" x14ac:dyDescent="0.25">
      <c r="C28" s="14">
        <v>20</v>
      </c>
      <c r="D28" s="16" t="s">
        <v>128</v>
      </c>
      <c r="E28" s="15" t="s">
        <v>43</v>
      </c>
      <c r="F28" s="18" t="s">
        <v>129</v>
      </c>
    </row>
    <row r="29" spans="3:6" s="13" customFormat="1" ht="42" customHeight="1" x14ac:dyDescent="0.25">
      <c r="C29" s="14">
        <v>21</v>
      </c>
      <c r="D29" s="16" t="s">
        <v>130</v>
      </c>
      <c r="E29" s="15" t="s">
        <v>44</v>
      </c>
      <c r="F29" s="18" t="s">
        <v>131</v>
      </c>
    </row>
    <row r="30" spans="3:6" s="13" customFormat="1" ht="42" customHeight="1" x14ac:dyDescent="0.25">
      <c r="C30" s="14">
        <v>22</v>
      </c>
      <c r="D30" s="16" t="s">
        <v>132</v>
      </c>
      <c r="E30" s="15" t="s">
        <v>45</v>
      </c>
      <c r="F30" s="18" t="s">
        <v>133</v>
      </c>
    </row>
    <row r="31" spans="3:6" s="13" customFormat="1" ht="42" customHeight="1" x14ac:dyDescent="0.25">
      <c r="C31" s="14">
        <v>23</v>
      </c>
      <c r="D31" s="16" t="s">
        <v>134</v>
      </c>
      <c r="E31" s="15" t="s">
        <v>46</v>
      </c>
      <c r="F31" s="18" t="s">
        <v>135</v>
      </c>
    </row>
    <row r="32" spans="3:6" s="13" customFormat="1" ht="42" customHeight="1" x14ac:dyDescent="0.25">
      <c r="C32" s="14">
        <v>24</v>
      </c>
      <c r="D32" s="16" t="s">
        <v>136</v>
      </c>
      <c r="E32" s="15" t="s">
        <v>48</v>
      </c>
      <c r="F32" s="18" t="s">
        <v>137</v>
      </c>
    </row>
    <row r="33" spans="3:6" ht="42" customHeight="1" x14ac:dyDescent="0.25">
      <c r="C33" s="14">
        <v>25</v>
      </c>
      <c r="D33" s="16" t="s">
        <v>138</v>
      </c>
      <c r="E33" s="15" t="s">
        <v>49</v>
      </c>
      <c r="F33" s="18" t="s">
        <v>139</v>
      </c>
    </row>
    <row r="34" spans="3:6" ht="42" customHeight="1" x14ac:dyDescent="0.25">
      <c r="C34" s="14">
        <v>26</v>
      </c>
      <c r="D34" s="16" t="s">
        <v>140</v>
      </c>
      <c r="E34" s="15" t="s">
        <v>52</v>
      </c>
      <c r="F34" s="18" t="s">
        <v>141</v>
      </c>
    </row>
    <row r="35" spans="3:6" ht="42" customHeight="1" x14ac:dyDescent="0.25">
      <c r="C35" s="14">
        <v>27</v>
      </c>
      <c r="D35" s="16" t="s">
        <v>142</v>
      </c>
      <c r="E35" s="15" t="s">
        <v>53</v>
      </c>
      <c r="F35" s="18" t="s">
        <v>143</v>
      </c>
    </row>
    <row r="36" spans="3:6" ht="42" customHeight="1" x14ac:dyDescent="0.25">
      <c r="C36" s="14">
        <v>28</v>
      </c>
      <c r="D36" s="16" t="s">
        <v>144</v>
      </c>
      <c r="E36" s="15" t="s">
        <v>54</v>
      </c>
      <c r="F36" s="18" t="s">
        <v>145</v>
      </c>
    </row>
    <row r="37" spans="3:6" ht="42" customHeight="1" x14ac:dyDescent="0.25">
      <c r="C37" s="14">
        <v>29</v>
      </c>
      <c r="D37" s="16" t="s">
        <v>57</v>
      </c>
      <c r="E37" s="15" t="s">
        <v>58</v>
      </c>
      <c r="F37" s="18" t="s">
        <v>56</v>
      </c>
    </row>
    <row r="38" spans="3:6" ht="42" customHeight="1" x14ac:dyDescent="0.25">
      <c r="C38" s="14">
        <v>30</v>
      </c>
      <c r="D38" s="16" t="s">
        <v>146</v>
      </c>
      <c r="E38" s="15" t="s">
        <v>59</v>
      </c>
      <c r="F38" s="18" t="s">
        <v>147</v>
      </c>
    </row>
    <row r="39" spans="3:6" ht="42" customHeight="1" x14ac:dyDescent="0.25">
      <c r="C39" s="14">
        <v>31</v>
      </c>
      <c r="D39" s="16" t="s">
        <v>148</v>
      </c>
      <c r="E39" s="15" t="s">
        <v>60</v>
      </c>
      <c r="F39" s="18" t="s">
        <v>149</v>
      </c>
    </row>
    <row r="40" spans="3:6" ht="42" customHeight="1" x14ac:dyDescent="0.25">
      <c r="C40" s="14">
        <v>32</v>
      </c>
      <c r="D40" s="16" t="s">
        <v>151</v>
      </c>
      <c r="E40" s="15" t="s">
        <v>150</v>
      </c>
      <c r="F40" s="18" t="s">
        <v>152</v>
      </c>
    </row>
    <row r="41" spans="3:6" ht="42" customHeight="1" x14ac:dyDescent="0.25">
      <c r="C41" s="14">
        <v>33</v>
      </c>
      <c r="D41" s="16" t="s">
        <v>154</v>
      </c>
      <c r="E41" s="15" t="s">
        <v>153</v>
      </c>
      <c r="F41" s="18" t="s">
        <v>111</v>
      </c>
    </row>
    <row r="43" spans="3:6" ht="42" customHeight="1" x14ac:dyDescent="0.25">
      <c r="C43" s="14" t="s">
        <v>16</v>
      </c>
    </row>
    <row r="44" spans="3:6" ht="42" customHeight="1" x14ac:dyDescent="0.25">
      <c r="C44" s="23" t="s">
        <v>6</v>
      </c>
      <c r="D44" s="24" t="s">
        <v>18</v>
      </c>
      <c r="E44" s="24" t="s">
        <v>61</v>
      </c>
      <c r="F44" s="11" t="s">
        <v>62</v>
      </c>
    </row>
    <row r="45" spans="3:6" ht="42" customHeight="1" x14ac:dyDescent="0.25">
      <c r="C45" s="25">
        <v>1</v>
      </c>
      <c r="D45" s="26" t="s">
        <v>189</v>
      </c>
      <c r="E45" s="26" t="s">
        <v>63</v>
      </c>
      <c r="F45" s="27" t="s">
        <v>64</v>
      </c>
    </row>
    <row r="46" spans="3:6" ht="42" customHeight="1" x14ac:dyDescent="0.25">
      <c r="C46" s="28">
        <v>2</v>
      </c>
      <c r="D46" s="29" t="s">
        <v>190</v>
      </c>
      <c r="E46" s="29" t="s">
        <v>63</v>
      </c>
      <c r="F46" s="30" t="s">
        <v>64</v>
      </c>
    </row>
    <row r="47" spans="3:6" ht="42" customHeight="1" x14ac:dyDescent="0.25">
      <c r="C47" s="25">
        <v>3</v>
      </c>
      <c r="D47" s="26" t="s">
        <v>191</v>
      </c>
      <c r="E47" s="26" t="s">
        <v>63</v>
      </c>
      <c r="F47" s="27" t="s">
        <v>65</v>
      </c>
    </row>
    <row r="48" spans="3:6" ht="42" customHeight="1" x14ac:dyDescent="0.25">
      <c r="C48" s="28">
        <v>4</v>
      </c>
      <c r="D48" s="22" t="s">
        <v>192</v>
      </c>
      <c r="E48" s="22" t="s">
        <v>63</v>
      </c>
      <c r="F48" s="14" t="s">
        <v>64</v>
      </c>
    </row>
    <row r="49" spans="1:11" ht="42" customHeight="1" x14ac:dyDescent="0.25">
      <c r="C49" s="25">
        <v>5</v>
      </c>
      <c r="D49" s="22" t="s">
        <v>193</v>
      </c>
      <c r="E49" s="22" t="s">
        <v>63</v>
      </c>
      <c r="F49" s="14" t="s">
        <v>64</v>
      </c>
    </row>
    <row r="50" spans="1:11" ht="42" customHeight="1" x14ac:dyDescent="0.25">
      <c r="C50" s="28">
        <v>6</v>
      </c>
      <c r="D50" s="22" t="s">
        <v>194</v>
      </c>
      <c r="E50" s="22" t="s">
        <v>63</v>
      </c>
      <c r="F50" s="14" t="s">
        <v>64</v>
      </c>
    </row>
    <row r="51" spans="1:11" s="10" customFormat="1" ht="42" customHeight="1" x14ac:dyDescent="0.25">
      <c r="A51" s="19"/>
      <c r="B51" s="13"/>
      <c r="C51" s="25">
        <v>7</v>
      </c>
      <c r="D51" s="22" t="s">
        <v>195</v>
      </c>
      <c r="E51" s="22" t="s">
        <v>63</v>
      </c>
      <c r="F51" s="14" t="s">
        <v>64</v>
      </c>
      <c r="G51" s="19"/>
      <c r="H51" s="19"/>
      <c r="I51" s="19"/>
      <c r="J51" s="19"/>
      <c r="K51" s="19"/>
    </row>
    <row r="52" spans="1:11" s="10" customFormat="1" ht="42" customHeight="1" x14ac:dyDescent="0.25">
      <c r="A52" s="19"/>
      <c r="B52" s="13"/>
      <c r="C52" s="28">
        <v>8</v>
      </c>
      <c r="D52" s="22" t="s">
        <v>196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25">
      <c r="A53" s="19"/>
      <c r="B53" s="13"/>
      <c r="C53" s="25">
        <v>9</v>
      </c>
      <c r="D53" s="22" t="s">
        <v>197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25">
      <c r="A54" s="19"/>
      <c r="B54" s="13"/>
      <c r="C54" s="28">
        <v>10</v>
      </c>
      <c r="D54" s="22" t="s">
        <v>198</v>
      </c>
      <c r="E54" s="22" t="s">
        <v>63</v>
      </c>
      <c r="F54" s="14" t="s">
        <v>66</v>
      </c>
      <c r="G54" s="19"/>
      <c r="H54" s="19"/>
      <c r="I54" s="19"/>
      <c r="J54" s="19"/>
      <c r="K54" s="19"/>
    </row>
    <row r="55" spans="1:11" s="10" customFormat="1" ht="42" customHeight="1" x14ac:dyDescent="0.25">
      <c r="A55" s="19"/>
      <c r="B55" s="13"/>
      <c r="C55" s="25">
        <v>11</v>
      </c>
      <c r="D55" s="22" t="s">
        <v>199</v>
      </c>
      <c r="E55" s="22" t="s">
        <v>63</v>
      </c>
      <c r="F55" s="14" t="s">
        <v>67</v>
      </c>
      <c r="G55" s="19"/>
      <c r="H55" s="19"/>
      <c r="I55" s="19"/>
      <c r="J55" s="19"/>
      <c r="K55" s="19"/>
    </row>
    <row r="56" spans="1:11" s="10" customFormat="1" ht="42" customHeight="1" x14ac:dyDescent="0.25">
      <c r="A56" s="19"/>
      <c r="B56" s="13"/>
      <c r="C56" s="28">
        <v>12</v>
      </c>
      <c r="D56" s="22" t="s">
        <v>200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25">
      <c r="A57" s="19"/>
      <c r="B57" s="13"/>
      <c r="C57" s="25">
        <v>13</v>
      </c>
      <c r="D57" s="22" t="s">
        <v>201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25">
      <c r="A58" s="19"/>
      <c r="B58" s="13"/>
      <c r="C58" s="28">
        <v>14</v>
      </c>
      <c r="D58" s="22" t="s">
        <v>202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25">
      <c r="A59" s="19"/>
      <c r="B59" s="13"/>
      <c r="C59" s="25">
        <v>15</v>
      </c>
      <c r="D59" s="22" t="s">
        <v>203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25">
      <c r="A60" s="19"/>
      <c r="B60" s="13"/>
      <c r="C60" s="28">
        <v>16</v>
      </c>
      <c r="D60" s="22" t="s">
        <v>204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25">
      <c r="A61" s="19"/>
      <c r="B61" s="13"/>
      <c r="C61" s="25">
        <v>17</v>
      </c>
      <c r="D61" s="22" t="s">
        <v>205</v>
      </c>
      <c r="E61" s="22" t="s">
        <v>63</v>
      </c>
      <c r="F61" s="14" t="s">
        <v>64</v>
      </c>
      <c r="G61" s="19"/>
      <c r="H61" s="19"/>
      <c r="I61" s="19"/>
      <c r="J61" s="19"/>
      <c r="K61" s="19"/>
    </row>
    <row r="62" spans="1:11" s="10" customFormat="1" ht="42" customHeight="1" x14ac:dyDescent="0.25">
      <c r="A62" s="19"/>
      <c r="B62" s="13"/>
      <c r="C62" s="28">
        <v>18</v>
      </c>
      <c r="D62" s="22" t="s">
        <v>270</v>
      </c>
      <c r="E62" s="22" t="s">
        <v>63</v>
      </c>
      <c r="F62" s="14" t="s">
        <v>65</v>
      </c>
      <c r="G62" s="19"/>
      <c r="H62" s="19"/>
      <c r="I62" s="19"/>
      <c r="J62" s="19"/>
      <c r="K62" s="19"/>
    </row>
    <row r="63" spans="1:11" s="10" customFormat="1" ht="42" customHeight="1" x14ac:dyDescent="0.25">
      <c r="A63" s="19"/>
      <c r="B63" s="13"/>
      <c r="C63" s="25">
        <v>19</v>
      </c>
      <c r="D63" s="22" t="s">
        <v>271</v>
      </c>
      <c r="E63" s="22" t="s">
        <v>63</v>
      </c>
      <c r="F63" s="14" t="s">
        <v>66</v>
      </c>
      <c r="G63" s="19"/>
      <c r="H63" s="19"/>
      <c r="I63" s="19"/>
      <c r="J63" s="19"/>
      <c r="K63" s="19"/>
    </row>
    <row r="64" spans="1:11" s="10" customFormat="1" ht="42" customHeight="1" x14ac:dyDescent="0.25">
      <c r="A64" s="19"/>
      <c r="B64" s="13"/>
      <c r="C64" s="28">
        <v>20</v>
      </c>
      <c r="D64" s="22" t="s">
        <v>265</v>
      </c>
      <c r="E64" s="22" t="s">
        <v>269</v>
      </c>
      <c r="F64" s="14" t="s">
        <v>65</v>
      </c>
      <c r="G64" s="19"/>
      <c r="H64" s="19"/>
      <c r="I64" s="19"/>
      <c r="J64" s="19"/>
      <c r="K64" s="19"/>
    </row>
    <row r="65" spans="1:11" s="10" customFormat="1" ht="42" customHeight="1" x14ac:dyDescent="0.25">
      <c r="A65" s="19"/>
      <c r="B65" s="13"/>
      <c r="C65" s="25">
        <v>21</v>
      </c>
      <c r="D65" s="22" t="s">
        <v>266</v>
      </c>
      <c r="E65" s="22" t="s">
        <v>269</v>
      </c>
      <c r="F65" s="14" t="s">
        <v>66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22</v>
      </c>
      <c r="D66" s="22" t="s">
        <v>212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23</v>
      </c>
      <c r="D67" s="22" t="s">
        <v>213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24</v>
      </c>
      <c r="D68" s="22" t="s">
        <v>214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25</v>
      </c>
      <c r="D69" s="22" t="s">
        <v>215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26</v>
      </c>
      <c r="D70" s="22" t="s">
        <v>216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27</v>
      </c>
      <c r="D71" s="22" t="s">
        <v>217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28</v>
      </c>
      <c r="D72" s="22" t="s">
        <v>218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29</v>
      </c>
      <c r="D73" s="22" t="s">
        <v>219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30</v>
      </c>
      <c r="D74" s="22" t="s">
        <v>224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31</v>
      </c>
      <c r="D75" s="22" t="s">
        <v>225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32</v>
      </c>
      <c r="D76" s="22" t="s">
        <v>226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33</v>
      </c>
      <c r="D77" s="22" t="s">
        <v>227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34</v>
      </c>
      <c r="D78" s="22" t="s">
        <v>228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35</v>
      </c>
      <c r="D79" s="22" t="s">
        <v>229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36</v>
      </c>
      <c r="D80" s="22" t="s">
        <v>230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37</v>
      </c>
      <c r="D81" s="22" t="s">
        <v>231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38</v>
      </c>
      <c r="D82" s="22" t="s">
        <v>232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39</v>
      </c>
      <c r="D83" s="22" t="s">
        <v>233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40</v>
      </c>
      <c r="D84" s="22" t="s">
        <v>234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41</v>
      </c>
      <c r="D85" s="22" t="s">
        <v>235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42</v>
      </c>
      <c r="D86" s="22" t="s">
        <v>236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43</v>
      </c>
      <c r="D87" s="22" t="s">
        <v>237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44</v>
      </c>
      <c r="D88" s="22" t="s">
        <v>238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45</v>
      </c>
      <c r="D89" s="22" t="s">
        <v>239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46</v>
      </c>
      <c r="D90" s="22" t="s">
        <v>240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47</v>
      </c>
      <c r="D91" s="22" t="s">
        <v>241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48</v>
      </c>
      <c r="D92" s="22" t="s">
        <v>242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49</v>
      </c>
      <c r="D93" s="22" t="s">
        <v>243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50</v>
      </c>
      <c r="D94" s="22" t="s">
        <v>244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51</v>
      </c>
      <c r="D95" s="22" t="s">
        <v>245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52</v>
      </c>
      <c r="D96" s="22" t="s">
        <v>246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53</v>
      </c>
      <c r="D97" s="22" t="s">
        <v>247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54</v>
      </c>
      <c r="D98" s="22" t="s">
        <v>248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55</v>
      </c>
      <c r="D99" s="22" t="s">
        <v>249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56</v>
      </c>
      <c r="D100" s="22" t="s">
        <v>250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57</v>
      </c>
      <c r="D101" s="22" t="s">
        <v>251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58</v>
      </c>
      <c r="D102" s="22" t="s">
        <v>252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59</v>
      </c>
      <c r="D103" s="22" t="s">
        <v>253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60</v>
      </c>
      <c r="D104" s="22" t="s">
        <v>254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61</v>
      </c>
      <c r="D105" s="22" t="s">
        <v>255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62</v>
      </c>
      <c r="D106" s="22" t="s">
        <v>256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63</v>
      </c>
      <c r="D107" s="22" t="s">
        <v>257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64</v>
      </c>
      <c r="D108" s="22" t="s">
        <v>258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65</v>
      </c>
      <c r="D109" s="22" t="s">
        <v>259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66</v>
      </c>
      <c r="D110" s="22" t="s">
        <v>260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67</v>
      </c>
      <c r="D111" s="22" t="s">
        <v>261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ht="42" customHeight="1" x14ac:dyDescent="0.25">
      <c r="C112" s="28">
        <v>68</v>
      </c>
      <c r="D112" s="22" t="s">
        <v>262</v>
      </c>
      <c r="E112" s="22" t="s">
        <v>63</v>
      </c>
      <c r="F112" s="14" t="s">
        <v>68</v>
      </c>
    </row>
    <row r="113" spans="3:6" ht="42" customHeight="1" x14ac:dyDescent="0.25">
      <c r="C113" s="25">
        <v>69</v>
      </c>
      <c r="D113" s="22" t="s">
        <v>263</v>
      </c>
      <c r="E113" s="22" t="s">
        <v>63</v>
      </c>
      <c r="F113" s="14" t="s">
        <v>69</v>
      </c>
    </row>
    <row r="114" spans="3:6" ht="42" customHeight="1" x14ac:dyDescent="0.25">
      <c r="C114" s="28">
        <v>70</v>
      </c>
      <c r="D114" s="22" t="s">
        <v>264</v>
      </c>
      <c r="E114" s="22" t="s">
        <v>63</v>
      </c>
      <c r="F11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77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156</v>
      </c>
      <c r="E11" s="15" t="s">
        <v>155</v>
      </c>
      <c r="F11" s="18" t="s">
        <v>157</v>
      </c>
    </row>
    <row r="12" spans="2:6" ht="42" customHeight="1" x14ac:dyDescent="0.25">
      <c r="C12" s="14">
        <v>4</v>
      </c>
      <c r="D12" s="16" t="s">
        <v>159</v>
      </c>
      <c r="E12" s="15" t="s">
        <v>158</v>
      </c>
      <c r="F12" s="18" t="s">
        <v>160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161</v>
      </c>
      <c r="E17" s="20" t="s">
        <v>24</v>
      </c>
      <c r="F17" s="21" t="s">
        <v>162</v>
      </c>
    </row>
    <row r="18" spans="3:6" s="13" customFormat="1" ht="42" customHeight="1" x14ac:dyDescent="0.25">
      <c r="C18" s="14">
        <v>10</v>
      </c>
      <c r="D18" s="16" t="s">
        <v>101</v>
      </c>
      <c r="E18" s="15" t="s">
        <v>25</v>
      </c>
      <c r="F18" s="18" t="s">
        <v>102</v>
      </c>
    </row>
    <row r="19" spans="3:6" s="13" customFormat="1" ht="42" customHeight="1" x14ac:dyDescent="0.25">
      <c r="C19" s="14">
        <v>11</v>
      </c>
      <c r="D19" s="16" t="s">
        <v>163</v>
      </c>
      <c r="E19" s="15" t="s">
        <v>26</v>
      </c>
      <c r="F19" s="18" t="s">
        <v>164</v>
      </c>
    </row>
    <row r="20" spans="3:6" s="13" customFormat="1" ht="42" customHeight="1" x14ac:dyDescent="0.25">
      <c r="C20" s="14">
        <v>12</v>
      </c>
      <c r="D20" s="16" t="s">
        <v>165</v>
      </c>
      <c r="E20" s="15" t="s">
        <v>27</v>
      </c>
      <c r="F20" s="18" t="s">
        <v>166</v>
      </c>
    </row>
    <row r="21" spans="3:6" s="13" customFormat="1" ht="42" customHeight="1" x14ac:dyDescent="0.25">
      <c r="C21" s="14">
        <v>13</v>
      </c>
      <c r="D21" s="16" t="s">
        <v>103</v>
      </c>
      <c r="E21" s="15" t="s">
        <v>28</v>
      </c>
      <c r="F21" s="18" t="s">
        <v>104</v>
      </c>
    </row>
    <row r="22" spans="3:6" s="13" customFormat="1" ht="42" customHeight="1" x14ac:dyDescent="0.25">
      <c r="C22" s="14">
        <v>14</v>
      </c>
      <c r="D22" s="16" t="s">
        <v>105</v>
      </c>
      <c r="E22" s="15" t="s">
        <v>29</v>
      </c>
      <c r="F22" s="18" t="s">
        <v>106</v>
      </c>
    </row>
    <row r="23" spans="3:6" s="13" customFormat="1" ht="42" customHeight="1" x14ac:dyDescent="0.25">
      <c r="C23" s="14">
        <v>15</v>
      </c>
      <c r="D23" s="16" t="s">
        <v>107</v>
      </c>
      <c r="E23" s="15" t="s">
        <v>30</v>
      </c>
      <c r="F23" s="18" t="s">
        <v>108</v>
      </c>
    </row>
    <row r="24" spans="3:6" s="13" customFormat="1" ht="42" customHeight="1" x14ac:dyDescent="0.25">
      <c r="C24" s="14">
        <v>16</v>
      </c>
      <c r="D24" s="16" t="s">
        <v>168</v>
      </c>
      <c r="E24" s="15" t="s">
        <v>167</v>
      </c>
      <c r="F24" s="18" t="s">
        <v>169</v>
      </c>
    </row>
    <row r="25" spans="3:6" s="13" customFormat="1" ht="42" customHeight="1" x14ac:dyDescent="0.25">
      <c r="C25" s="14">
        <v>17</v>
      </c>
      <c r="D25" s="16" t="s">
        <v>110</v>
      </c>
      <c r="E25" s="15" t="s">
        <v>109</v>
      </c>
      <c r="F25" s="18" t="s">
        <v>111</v>
      </c>
    </row>
    <row r="26" spans="3:6" s="13" customFormat="1" ht="42" customHeight="1" x14ac:dyDescent="0.25">
      <c r="C26" s="14">
        <v>18</v>
      </c>
      <c r="D26" s="16" t="s">
        <v>112</v>
      </c>
      <c r="E26" s="15" t="s">
        <v>31</v>
      </c>
      <c r="F26" s="18" t="s">
        <v>113</v>
      </c>
    </row>
    <row r="27" spans="3:6" s="13" customFormat="1" ht="42" customHeight="1" x14ac:dyDescent="0.25">
      <c r="C27" s="14">
        <v>19</v>
      </c>
      <c r="D27" s="16" t="s">
        <v>114</v>
      </c>
      <c r="E27" s="15" t="s">
        <v>32</v>
      </c>
      <c r="F27" s="18" t="s">
        <v>115</v>
      </c>
    </row>
    <row r="28" spans="3:6" s="13" customFormat="1" ht="42" customHeight="1" x14ac:dyDescent="0.25">
      <c r="C28" s="14">
        <v>20</v>
      </c>
      <c r="D28" s="16" t="s">
        <v>170</v>
      </c>
      <c r="E28" s="15" t="s">
        <v>33</v>
      </c>
      <c r="F28" s="18" t="s">
        <v>171</v>
      </c>
    </row>
    <row r="29" spans="3:6" s="13" customFormat="1" ht="42" customHeight="1" x14ac:dyDescent="0.25">
      <c r="C29" s="14">
        <v>21</v>
      </c>
      <c r="D29" s="16" t="s">
        <v>116</v>
      </c>
      <c r="E29" s="15" t="s">
        <v>34</v>
      </c>
      <c r="F29" s="18" t="s">
        <v>117</v>
      </c>
    </row>
    <row r="30" spans="3:6" s="13" customFormat="1" ht="42" customHeight="1" x14ac:dyDescent="0.25">
      <c r="C30" s="14">
        <v>22</v>
      </c>
      <c r="D30" s="16" t="s">
        <v>118</v>
      </c>
      <c r="E30" s="15" t="s">
        <v>35</v>
      </c>
      <c r="F30" s="18" t="s">
        <v>119</v>
      </c>
    </row>
    <row r="31" spans="3:6" s="13" customFormat="1" ht="42" customHeight="1" x14ac:dyDescent="0.25">
      <c r="C31" s="14">
        <v>23</v>
      </c>
      <c r="D31" s="16" t="s">
        <v>120</v>
      </c>
      <c r="E31" s="15" t="s">
        <v>36</v>
      </c>
      <c r="F31" s="18" t="s">
        <v>121</v>
      </c>
    </row>
    <row r="32" spans="3:6" s="13" customFormat="1" ht="42" customHeight="1" x14ac:dyDescent="0.25">
      <c r="C32" s="14">
        <v>24</v>
      </c>
      <c r="D32" s="16" t="s">
        <v>122</v>
      </c>
      <c r="E32" s="15" t="s">
        <v>37</v>
      </c>
      <c r="F32" s="18" t="s">
        <v>123</v>
      </c>
    </row>
    <row r="33" spans="3:6" ht="42" customHeight="1" x14ac:dyDescent="0.25">
      <c r="C33" s="14">
        <v>25</v>
      </c>
      <c r="D33" s="16" t="s">
        <v>172</v>
      </c>
      <c r="E33" s="15" t="s">
        <v>38</v>
      </c>
      <c r="F33" s="18" t="s">
        <v>173</v>
      </c>
    </row>
    <row r="34" spans="3:6" ht="42" customHeight="1" x14ac:dyDescent="0.25">
      <c r="C34" s="14">
        <v>26</v>
      </c>
      <c r="D34" s="16" t="s">
        <v>174</v>
      </c>
      <c r="E34" s="15" t="s">
        <v>39</v>
      </c>
      <c r="F34" s="18" t="s">
        <v>175</v>
      </c>
    </row>
    <row r="35" spans="3:6" ht="42" customHeight="1" x14ac:dyDescent="0.25">
      <c r="C35" s="14">
        <v>27</v>
      </c>
      <c r="D35" s="16" t="s">
        <v>176</v>
      </c>
      <c r="E35" s="15" t="s">
        <v>40</v>
      </c>
      <c r="F35" s="18" t="s">
        <v>177</v>
      </c>
    </row>
    <row r="36" spans="3:6" ht="42" customHeight="1" x14ac:dyDescent="0.25">
      <c r="C36" s="14">
        <v>28</v>
      </c>
      <c r="D36" s="16" t="s">
        <v>179</v>
      </c>
      <c r="E36" s="15" t="s">
        <v>178</v>
      </c>
      <c r="F36" s="18" t="s">
        <v>180</v>
      </c>
    </row>
    <row r="37" spans="3:6" ht="42" customHeight="1" x14ac:dyDescent="0.25">
      <c r="C37" s="14">
        <v>29</v>
      </c>
      <c r="D37" s="16" t="s">
        <v>124</v>
      </c>
      <c r="E37" s="15" t="s">
        <v>41</v>
      </c>
      <c r="F37" s="18" t="s">
        <v>125</v>
      </c>
    </row>
    <row r="38" spans="3:6" ht="42" customHeight="1" x14ac:dyDescent="0.25">
      <c r="C38" s="14">
        <v>30</v>
      </c>
      <c r="D38" s="16" t="s">
        <v>126</v>
      </c>
      <c r="E38" s="15" t="s">
        <v>42</v>
      </c>
      <c r="F38" s="18" t="s">
        <v>127</v>
      </c>
    </row>
    <row r="39" spans="3:6" ht="42" customHeight="1" x14ac:dyDescent="0.25">
      <c r="C39" s="14">
        <v>31</v>
      </c>
      <c r="D39" s="16" t="s">
        <v>128</v>
      </c>
      <c r="E39" s="15" t="s">
        <v>43</v>
      </c>
      <c r="F39" s="18" t="s">
        <v>129</v>
      </c>
    </row>
    <row r="40" spans="3:6" ht="42" customHeight="1" x14ac:dyDescent="0.25">
      <c r="C40" s="14">
        <v>32</v>
      </c>
      <c r="D40" s="16" t="s">
        <v>130</v>
      </c>
      <c r="E40" s="15" t="s">
        <v>44</v>
      </c>
      <c r="F40" s="18" t="s">
        <v>131</v>
      </c>
    </row>
    <row r="41" spans="3:6" ht="42" customHeight="1" x14ac:dyDescent="0.25">
      <c r="C41" s="14">
        <v>33</v>
      </c>
      <c r="D41" s="16" t="s">
        <v>132</v>
      </c>
      <c r="E41" s="15" t="s">
        <v>45</v>
      </c>
      <c r="F41" s="18" t="s">
        <v>133</v>
      </c>
    </row>
    <row r="42" spans="3:6" ht="42" customHeight="1" x14ac:dyDescent="0.25">
      <c r="C42" s="14">
        <v>34</v>
      </c>
      <c r="D42" s="16" t="s">
        <v>134</v>
      </c>
      <c r="E42" s="15" t="s">
        <v>46</v>
      </c>
      <c r="F42" s="18" t="s">
        <v>135</v>
      </c>
    </row>
    <row r="43" spans="3:6" ht="42" customHeight="1" x14ac:dyDescent="0.25">
      <c r="C43" s="14">
        <v>35</v>
      </c>
      <c r="D43" s="16" t="s">
        <v>181</v>
      </c>
      <c r="E43" s="15" t="s">
        <v>47</v>
      </c>
      <c r="F43" s="18" t="s">
        <v>182</v>
      </c>
    </row>
    <row r="44" spans="3:6" ht="42" customHeight="1" x14ac:dyDescent="0.25">
      <c r="C44" s="14">
        <v>36</v>
      </c>
      <c r="D44" s="16" t="s">
        <v>136</v>
      </c>
      <c r="E44" s="15" t="s">
        <v>48</v>
      </c>
      <c r="F44" s="18" t="s">
        <v>137</v>
      </c>
    </row>
    <row r="45" spans="3:6" ht="42" customHeight="1" x14ac:dyDescent="0.25">
      <c r="C45" s="14">
        <v>37</v>
      </c>
      <c r="D45" s="16" t="s">
        <v>138</v>
      </c>
      <c r="E45" s="15" t="s">
        <v>49</v>
      </c>
      <c r="F45" s="18" t="s">
        <v>139</v>
      </c>
    </row>
    <row r="46" spans="3:6" ht="42" customHeight="1" x14ac:dyDescent="0.25">
      <c r="C46" s="14">
        <v>38</v>
      </c>
      <c r="D46" s="16" t="s">
        <v>183</v>
      </c>
      <c r="E46" s="15" t="s">
        <v>50</v>
      </c>
      <c r="F46" s="18" t="s">
        <v>184</v>
      </c>
    </row>
    <row r="47" spans="3:6" ht="42" customHeight="1" x14ac:dyDescent="0.25">
      <c r="C47" s="14">
        <v>39</v>
      </c>
      <c r="D47" s="16" t="s">
        <v>185</v>
      </c>
      <c r="E47" s="15" t="s">
        <v>51</v>
      </c>
      <c r="F47" s="18" t="s">
        <v>186</v>
      </c>
    </row>
    <row r="48" spans="3:6" ht="42" customHeight="1" x14ac:dyDescent="0.25">
      <c r="C48" s="14">
        <v>40</v>
      </c>
      <c r="D48" s="16" t="s">
        <v>140</v>
      </c>
      <c r="E48" s="15" t="s">
        <v>52</v>
      </c>
      <c r="F48" s="18" t="s">
        <v>141</v>
      </c>
    </row>
    <row r="49" spans="3:6" ht="42" customHeight="1" x14ac:dyDescent="0.25">
      <c r="C49" s="14">
        <v>41</v>
      </c>
      <c r="D49" s="16" t="s">
        <v>142</v>
      </c>
      <c r="E49" s="15" t="s">
        <v>53</v>
      </c>
      <c r="F49" s="18" t="s">
        <v>143</v>
      </c>
    </row>
    <row r="50" spans="3:6" ht="42" customHeight="1" x14ac:dyDescent="0.25">
      <c r="C50" s="14">
        <v>42</v>
      </c>
      <c r="D50" s="16" t="s">
        <v>144</v>
      </c>
      <c r="E50" s="15" t="s">
        <v>54</v>
      </c>
      <c r="F50" s="18" t="s">
        <v>145</v>
      </c>
    </row>
    <row r="51" spans="3:6" ht="42" customHeight="1" x14ac:dyDescent="0.25">
      <c r="C51" s="14">
        <v>43</v>
      </c>
      <c r="D51" s="16" t="s">
        <v>187</v>
      </c>
      <c r="E51" s="15" t="s">
        <v>55</v>
      </c>
      <c r="F51" s="18" t="s">
        <v>188</v>
      </c>
    </row>
    <row r="52" spans="3:6" ht="42" customHeight="1" x14ac:dyDescent="0.25">
      <c r="C52" s="14">
        <v>44</v>
      </c>
      <c r="D52" s="16" t="s">
        <v>146</v>
      </c>
      <c r="E52" s="15" t="s">
        <v>59</v>
      </c>
      <c r="F52" s="18" t="s">
        <v>147</v>
      </c>
    </row>
    <row r="53" spans="3:6" ht="42" customHeight="1" x14ac:dyDescent="0.25">
      <c r="C53" s="14">
        <v>45</v>
      </c>
      <c r="D53" s="16" t="s">
        <v>148</v>
      </c>
      <c r="E53" s="15" t="s">
        <v>60</v>
      </c>
      <c r="F53" s="18" t="s">
        <v>149</v>
      </c>
    </row>
    <row r="54" spans="3:6" ht="42" customHeight="1" x14ac:dyDescent="0.25">
      <c r="C54" s="14">
        <v>46</v>
      </c>
      <c r="D54" s="16" t="s">
        <v>151</v>
      </c>
      <c r="E54" s="15" t="s">
        <v>150</v>
      </c>
      <c r="F54" s="18" t="s">
        <v>152</v>
      </c>
    </row>
    <row r="55" spans="3:6" ht="42" customHeight="1" x14ac:dyDescent="0.25">
      <c r="C55" s="14">
        <v>47</v>
      </c>
      <c r="D55" s="16" t="s">
        <v>154</v>
      </c>
      <c r="E55" s="15" t="s">
        <v>153</v>
      </c>
      <c r="F55" s="18" t="s">
        <v>111</v>
      </c>
    </row>
    <row r="56" spans="3:6" ht="42" customHeight="1" x14ac:dyDescent="0.25">
      <c r="D56" s="16"/>
      <c r="E56" s="15"/>
      <c r="F56" s="18"/>
    </row>
    <row r="57" spans="3:6" ht="42" customHeight="1" x14ac:dyDescent="0.25">
      <c r="C57" s="14" t="s">
        <v>16</v>
      </c>
    </row>
    <row r="58" spans="3:6" ht="42" customHeight="1" x14ac:dyDescent="0.25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25">
      <c r="C59" s="25">
        <v>1</v>
      </c>
      <c r="D59" s="26" t="s">
        <v>189</v>
      </c>
      <c r="E59" s="26" t="s">
        <v>63</v>
      </c>
      <c r="F59" s="27" t="s">
        <v>64</v>
      </c>
    </row>
    <row r="60" spans="3:6" ht="42" customHeight="1" x14ac:dyDescent="0.25">
      <c r="C60" s="28">
        <v>2</v>
      </c>
      <c r="D60" s="29" t="s">
        <v>190</v>
      </c>
      <c r="E60" s="29" t="s">
        <v>63</v>
      </c>
      <c r="F60" s="30" t="s">
        <v>64</v>
      </c>
    </row>
    <row r="61" spans="3:6" ht="42" customHeight="1" x14ac:dyDescent="0.25">
      <c r="C61" s="25">
        <v>3</v>
      </c>
      <c r="D61" s="26" t="s">
        <v>191</v>
      </c>
      <c r="E61" s="26" t="s">
        <v>63</v>
      </c>
      <c r="F61" s="27" t="s">
        <v>65</v>
      </c>
    </row>
    <row r="62" spans="3:6" ht="42" customHeight="1" x14ac:dyDescent="0.25">
      <c r="C62" s="28">
        <v>4</v>
      </c>
      <c r="D62" s="22" t="s">
        <v>192</v>
      </c>
      <c r="E62" s="22" t="s">
        <v>63</v>
      </c>
      <c r="F62" s="14" t="s">
        <v>64</v>
      </c>
    </row>
    <row r="63" spans="3:6" ht="42" customHeight="1" x14ac:dyDescent="0.25">
      <c r="C63" s="25">
        <v>5</v>
      </c>
      <c r="D63" s="22" t="s">
        <v>193</v>
      </c>
      <c r="E63" s="22" t="s">
        <v>63</v>
      </c>
      <c r="F63" s="14" t="s">
        <v>64</v>
      </c>
    </row>
    <row r="64" spans="3:6" ht="42" customHeight="1" x14ac:dyDescent="0.25">
      <c r="C64" s="28">
        <v>6</v>
      </c>
      <c r="D64" s="22" t="s">
        <v>194</v>
      </c>
      <c r="E64" s="22" t="s">
        <v>63</v>
      </c>
      <c r="F64" s="14" t="s">
        <v>64</v>
      </c>
    </row>
    <row r="65" spans="1:11" s="10" customFormat="1" ht="42" customHeight="1" x14ac:dyDescent="0.25">
      <c r="A65" s="19"/>
      <c r="B65" s="13"/>
      <c r="C65" s="25">
        <v>7</v>
      </c>
      <c r="D65" s="22" t="s">
        <v>195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8</v>
      </c>
      <c r="D66" s="22" t="s">
        <v>196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9</v>
      </c>
      <c r="D67" s="22" t="s">
        <v>197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10</v>
      </c>
      <c r="D68" s="22" t="s">
        <v>198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11</v>
      </c>
      <c r="D69" s="22" t="s">
        <v>199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12</v>
      </c>
      <c r="D70" s="22" t="s">
        <v>200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13</v>
      </c>
      <c r="D71" s="22" t="s">
        <v>201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14</v>
      </c>
      <c r="D72" s="22" t="s">
        <v>202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15</v>
      </c>
      <c r="D73" s="22" t="s">
        <v>203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16</v>
      </c>
      <c r="D74" s="22" t="s">
        <v>204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17</v>
      </c>
      <c r="D75" s="22" t="s">
        <v>205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18</v>
      </c>
      <c r="D76" s="22" t="s">
        <v>206</v>
      </c>
      <c r="E76" s="22" t="s">
        <v>63</v>
      </c>
      <c r="F76" s="14" t="s">
        <v>65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19</v>
      </c>
      <c r="D77" s="22" t="s">
        <v>207</v>
      </c>
      <c r="E77" s="22" t="s">
        <v>63</v>
      </c>
      <c r="F77" s="14" t="s">
        <v>66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20</v>
      </c>
      <c r="D78" s="22" t="s">
        <v>208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21</v>
      </c>
      <c r="D79" s="22" t="s">
        <v>209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22</v>
      </c>
      <c r="D80" s="22" t="s">
        <v>210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23</v>
      </c>
      <c r="D81" s="22" t="s">
        <v>211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24</v>
      </c>
      <c r="D82" s="22" t="s">
        <v>212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25</v>
      </c>
      <c r="D83" s="22" t="s">
        <v>213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26</v>
      </c>
      <c r="D84" s="22" t="s">
        <v>214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27</v>
      </c>
      <c r="D85" s="22" t="s">
        <v>215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28</v>
      </c>
      <c r="D86" s="22" t="s">
        <v>216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29</v>
      </c>
      <c r="D87" s="22" t="s">
        <v>217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30</v>
      </c>
      <c r="D88" s="22" t="s">
        <v>218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31</v>
      </c>
      <c r="D89" s="22" t="s">
        <v>219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32</v>
      </c>
      <c r="D90" s="22" t="s">
        <v>220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33</v>
      </c>
      <c r="D91" s="22" t="s">
        <v>221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34</v>
      </c>
      <c r="D92" s="22" t="s">
        <v>222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35</v>
      </c>
      <c r="D93" s="22" t="s">
        <v>223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36</v>
      </c>
      <c r="D94" s="22" t="s">
        <v>224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37</v>
      </c>
      <c r="D95" s="22" t="s">
        <v>225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38</v>
      </c>
      <c r="D96" s="22" t="s">
        <v>226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39</v>
      </c>
      <c r="D97" s="22" t="s">
        <v>227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40</v>
      </c>
      <c r="D98" s="22" t="s">
        <v>228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41</v>
      </c>
      <c r="D99" s="22" t="s">
        <v>229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42</v>
      </c>
      <c r="D100" s="22" t="s">
        <v>230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43</v>
      </c>
      <c r="D101" s="22" t="s">
        <v>231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44</v>
      </c>
      <c r="D102" s="22" t="s">
        <v>232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45</v>
      </c>
      <c r="D103" s="22" t="s">
        <v>233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46</v>
      </c>
      <c r="D104" s="22" t="s">
        <v>234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47</v>
      </c>
      <c r="D105" s="22" t="s">
        <v>235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48</v>
      </c>
      <c r="D106" s="22" t="s">
        <v>236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49</v>
      </c>
      <c r="D107" s="22" t="s">
        <v>237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50</v>
      </c>
      <c r="D108" s="22" t="s">
        <v>238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51</v>
      </c>
      <c r="D109" s="22" t="s">
        <v>239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52</v>
      </c>
      <c r="D110" s="22" t="s">
        <v>240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53</v>
      </c>
      <c r="D111" s="22" t="s">
        <v>241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8">
        <v>54</v>
      </c>
      <c r="D112" s="22" t="s">
        <v>242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5">
        <v>55</v>
      </c>
      <c r="D113" s="22" t="s">
        <v>243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8">
        <v>56</v>
      </c>
      <c r="D114" s="22" t="s">
        <v>244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5">
        <v>57</v>
      </c>
      <c r="D115" s="22" t="s">
        <v>245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25">
      <c r="A116" s="19"/>
      <c r="B116" s="13"/>
      <c r="C116" s="28">
        <v>58</v>
      </c>
      <c r="D116" s="22" t="s">
        <v>246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25">
      <c r="A117" s="19"/>
      <c r="B117" s="13"/>
      <c r="C117" s="25">
        <v>59</v>
      </c>
      <c r="D117" s="22" t="s">
        <v>247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25">
      <c r="A118" s="19"/>
      <c r="B118" s="13"/>
      <c r="C118" s="28">
        <v>60</v>
      </c>
      <c r="D118" s="22" t="s">
        <v>248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25">
      <c r="A119" s="19"/>
      <c r="B119" s="13"/>
      <c r="C119" s="25">
        <v>61</v>
      </c>
      <c r="D119" s="22" t="s">
        <v>249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25">
      <c r="A120" s="19"/>
      <c r="B120" s="13"/>
      <c r="C120" s="28">
        <v>62</v>
      </c>
      <c r="D120" s="22" t="s">
        <v>250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25">
      <c r="A121" s="19"/>
      <c r="B121" s="13"/>
      <c r="C121" s="25">
        <v>63</v>
      </c>
      <c r="D121" s="22" t="s">
        <v>251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25">
      <c r="A122" s="19"/>
      <c r="B122" s="13"/>
      <c r="C122" s="28">
        <v>64</v>
      </c>
      <c r="D122" s="22" t="s">
        <v>252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25">
      <c r="A123" s="19"/>
      <c r="B123" s="13"/>
      <c r="C123" s="25">
        <v>65</v>
      </c>
      <c r="D123" s="22" t="s">
        <v>253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25">
      <c r="A124" s="19"/>
      <c r="B124" s="13"/>
      <c r="C124" s="28">
        <v>66</v>
      </c>
      <c r="D124" s="22" t="s">
        <v>254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25">
      <c r="A125" s="19"/>
      <c r="B125" s="13"/>
      <c r="C125" s="25">
        <v>67</v>
      </c>
      <c r="D125" s="22" t="s">
        <v>255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25">
      <c r="A126" s="19"/>
      <c r="B126" s="13"/>
      <c r="C126" s="28">
        <v>68</v>
      </c>
      <c r="D126" s="22" t="s">
        <v>256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25">
      <c r="A127" s="19"/>
      <c r="B127" s="13"/>
      <c r="C127" s="25">
        <v>69</v>
      </c>
      <c r="D127" s="22" t="s">
        <v>257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25">
      <c r="A128" s="19"/>
      <c r="B128" s="13"/>
      <c r="C128" s="28">
        <v>70</v>
      </c>
      <c r="D128" s="22" t="s">
        <v>258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25">
      <c r="A129" s="19"/>
      <c r="B129" s="13"/>
      <c r="C129" s="25">
        <v>71</v>
      </c>
      <c r="D129" s="22" t="s">
        <v>259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25">
      <c r="A130" s="19"/>
      <c r="B130" s="13"/>
      <c r="C130" s="28">
        <v>72</v>
      </c>
      <c r="D130" s="22" t="s">
        <v>260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25">
      <c r="A131" s="19"/>
      <c r="B131" s="13"/>
      <c r="C131" s="25">
        <v>73</v>
      </c>
      <c r="D131" s="22" t="s">
        <v>261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ht="42" customHeight="1" x14ac:dyDescent="0.25">
      <c r="C132" s="28">
        <v>74</v>
      </c>
      <c r="D132" s="22" t="s">
        <v>262</v>
      </c>
      <c r="E132" s="22" t="s">
        <v>63</v>
      </c>
      <c r="F132" s="14" t="s">
        <v>68</v>
      </c>
    </row>
    <row r="133" spans="1:11" ht="42" customHeight="1" x14ac:dyDescent="0.25">
      <c r="C133" s="25">
        <v>75</v>
      </c>
      <c r="D133" s="22" t="s">
        <v>263</v>
      </c>
      <c r="E133" s="22" t="s">
        <v>63</v>
      </c>
      <c r="F133" s="14" t="s">
        <v>69</v>
      </c>
    </row>
    <row r="134" spans="1:11" ht="42" customHeight="1" x14ac:dyDescent="0.25">
      <c r="C134" s="28">
        <v>76</v>
      </c>
      <c r="D134" s="22" t="s">
        <v>264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78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92</v>
      </c>
      <c r="E11" s="15" t="s">
        <v>21</v>
      </c>
      <c r="F11" s="18" t="s">
        <v>93</v>
      </c>
    </row>
    <row r="12" spans="2:6" ht="42" customHeight="1" x14ac:dyDescent="0.25">
      <c r="C12" s="14">
        <v>4</v>
      </c>
      <c r="D12" s="16" t="s">
        <v>95</v>
      </c>
      <c r="E12" s="15" t="s">
        <v>94</v>
      </c>
      <c r="F12" s="18" t="s">
        <v>96</v>
      </c>
    </row>
    <row r="13" spans="2:6" ht="42" customHeight="1" x14ac:dyDescent="0.25">
      <c r="C13" s="14">
        <v>5</v>
      </c>
      <c r="D13" s="16" t="s">
        <v>97</v>
      </c>
      <c r="E13" s="15" t="s">
        <v>22</v>
      </c>
      <c r="F13" s="18" t="s">
        <v>98</v>
      </c>
    </row>
    <row r="14" spans="2:6" ht="42" customHeight="1" x14ac:dyDescent="0.25">
      <c r="C14" s="14">
        <v>6</v>
      </c>
      <c r="D14" s="16" t="s">
        <v>99</v>
      </c>
      <c r="E14" s="15" t="s">
        <v>23</v>
      </c>
      <c r="F14" s="18" t="s">
        <v>100</v>
      </c>
    </row>
    <row r="15" spans="2:6" ht="42" customHeight="1" x14ac:dyDescent="0.25">
      <c r="C15" s="14">
        <v>7</v>
      </c>
      <c r="D15" s="16" t="s">
        <v>101</v>
      </c>
      <c r="E15" s="15" t="s">
        <v>25</v>
      </c>
      <c r="F15" s="18" t="s">
        <v>102</v>
      </c>
    </row>
    <row r="16" spans="2:6" s="13" customFormat="1" ht="42" customHeight="1" x14ac:dyDescent="0.25">
      <c r="C16" s="14">
        <v>8</v>
      </c>
      <c r="D16" s="16" t="s">
        <v>103</v>
      </c>
      <c r="E16" s="15" t="s">
        <v>28</v>
      </c>
      <c r="F16" s="18" t="s">
        <v>104</v>
      </c>
    </row>
    <row r="17" spans="3:6" s="13" customFormat="1" ht="42" customHeight="1" x14ac:dyDescent="0.25">
      <c r="C17" s="14">
        <v>9</v>
      </c>
      <c r="D17" s="16" t="s">
        <v>105</v>
      </c>
      <c r="E17" s="20" t="s">
        <v>29</v>
      </c>
      <c r="F17" s="21" t="s">
        <v>106</v>
      </c>
    </row>
    <row r="18" spans="3:6" s="13" customFormat="1" ht="42" customHeight="1" x14ac:dyDescent="0.25">
      <c r="C18" s="14">
        <v>10</v>
      </c>
      <c r="D18" s="16" t="s">
        <v>107</v>
      </c>
      <c r="E18" s="15" t="s">
        <v>30</v>
      </c>
      <c r="F18" s="18" t="s">
        <v>108</v>
      </c>
    </row>
    <row r="19" spans="3:6" s="13" customFormat="1" ht="42" customHeight="1" x14ac:dyDescent="0.25">
      <c r="C19" s="14">
        <v>11</v>
      </c>
      <c r="D19" s="16" t="s">
        <v>110</v>
      </c>
      <c r="E19" s="15" t="s">
        <v>109</v>
      </c>
      <c r="F19" s="18" t="s">
        <v>111</v>
      </c>
    </row>
    <row r="20" spans="3:6" s="13" customFormat="1" ht="42" customHeight="1" x14ac:dyDescent="0.25">
      <c r="C20" s="14">
        <v>12</v>
      </c>
      <c r="D20" s="16" t="s">
        <v>112</v>
      </c>
      <c r="E20" s="15" t="s">
        <v>31</v>
      </c>
      <c r="F20" s="18" t="s">
        <v>113</v>
      </c>
    </row>
    <row r="21" spans="3:6" s="13" customFormat="1" ht="42" customHeight="1" x14ac:dyDescent="0.25">
      <c r="C21" s="14">
        <v>13</v>
      </c>
      <c r="D21" s="16" t="s">
        <v>114</v>
      </c>
      <c r="E21" s="15" t="s">
        <v>32</v>
      </c>
      <c r="F21" s="18" t="s">
        <v>115</v>
      </c>
    </row>
    <row r="22" spans="3:6" s="13" customFormat="1" ht="42" customHeight="1" x14ac:dyDescent="0.25">
      <c r="C22" s="14">
        <v>14</v>
      </c>
      <c r="D22" s="16" t="s">
        <v>116</v>
      </c>
      <c r="E22" s="15" t="s">
        <v>34</v>
      </c>
      <c r="F22" s="18" t="s">
        <v>117</v>
      </c>
    </row>
    <row r="23" spans="3:6" s="13" customFormat="1" ht="42" customHeight="1" x14ac:dyDescent="0.25">
      <c r="C23" s="14">
        <v>15</v>
      </c>
      <c r="D23" s="16" t="s">
        <v>118</v>
      </c>
      <c r="E23" s="15" t="s">
        <v>35</v>
      </c>
      <c r="F23" s="18" t="s">
        <v>119</v>
      </c>
    </row>
    <row r="24" spans="3:6" s="13" customFormat="1" ht="42" customHeight="1" x14ac:dyDescent="0.25">
      <c r="C24" s="14">
        <v>16</v>
      </c>
      <c r="D24" s="16" t="s">
        <v>120</v>
      </c>
      <c r="E24" s="15" t="s">
        <v>36</v>
      </c>
      <c r="F24" s="18" t="s">
        <v>121</v>
      </c>
    </row>
    <row r="25" spans="3:6" s="13" customFormat="1" ht="42" customHeight="1" x14ac:dyDescent="0.25">
      <c r="C25" s="14">
        <v>17</v>
      </c>
      <c r="D25" s="16" t="s">
        <v>122</v>
      </c>
      <c r="E25" s="15" t="s">
        <v>37</v>
      </c>
      <c r="F25" s="18" t="s">
        <v>123</v>
      </c>
    </row>
    <row r="26" spans="3:6" s="13" customFormat="1" ht="42" customHeight="1" x14ac:dyDescent="0.25">
      <c r="C26" s="14">
        <v>18</v>
      </c>
      <c r="D26" s="16" t="s">
        <v>124</v>
      </c>
      <c r="E26" s="15" t="s">
        <v>41</v>
      </c>
      <c r="F26" s="18" t="s">
        <v>125</v>
      </c>
    </row>
    <row r="27" spans="3:6" s="13" customFormat="1" ht="42" customHeight="1" x14ac:dyDescent="0.25">
      <c r="C27" s="14">
        <v>19</v>
      </c>
      <c r="D27" s="16" t="s">
        <v>126</v>
      </c>
      <c r="E27" s="15" t="s">
        <v>42</v>
      </c>
      <c r="F27" s="18" t="s">
        <v>127</v>
      </c>
    </row>
    <row r="28" spans="3:6" s="13" customFormat="1" ht="42" customHeight="1" x14ac:dyDescent="0.25">
      <c r="C28" s="14">
        <v>20</v>
      </c>
      <c r="D28" s="16" t="s">
        <v>128</v>
      </c>
      <c r="E28" s="15" t="s">
        <v>43</v>
      </c>
      <c r="F28" s="18" t="s">
        <v>129</v>
      </c>
    </row>
    <row r="29" spans="3:6" s="13" customFormat="1" ht="42" customHeight="1" x14ac:dyDescent="0.25">
      <c r="C29" s="14">
        <v>21</v>
      </c>
      <c r="D29" s="16" t="s">
        <v>130</v>
      </c>
      <c r="E29" s="15" t="s">
        <v>44</v>
      </c>
      <c r="F29" s="18" t="s">
        <v>131</v>
      </c>
    </row>
    <row r="30" spans="3:6" s="13" customFormat="1" ht="42" customHeight="1" x14ac:dyDescent="0.25">
      <c r="C30" s="14">
        <v>22</v>
      </c>
      <c r="D30" s="16" t="s">
        <v>132</v>
      </c>
      <c r="E30" s="15" t="s">
        <v>45</v>
      </c>
      <c r="F30" s="18" t="s">
        <v>133</v>
      </c>
    </row>
    <row r="31" spans="3:6" s="13" customFormat="1" ht="42" customHeight="1" x14ac:dyDescent="0.25">
      <c r="C31" s="14">
        <v>23</v>
      </c>
      <c r="D31" s="16" t="s">
        <v>134</v>
      </c>
      <c r="E31" s="15" t="s">
        <v>46</v>
      </c>
      <c r="F31" s="18" t="s">
        <v>135</v>
      </c>
    </row>
    <row r="32" spans="3:6" s="13" customFormat="1" ht="42" customHeight="1" x14ac:dyDescent="0.25">
      <c r="C32" s="14">
        <v>24</v>
      </c>
      <c r="D32" s="16" t="s">
        <v>136</v>
      </c>
      <c r="E32" s="15" t="s">
        <v>48</v>
      </c>
      <c r="F32" s="18" t="s">
        <v>137</v>
      </c>
    </row>
    <row r="33" spans="3:6" ht="42" customHeight="1" x14ac:dyDescent="0.25">
      <c r="C33" s="14">
        <v>25</v>
      </c>
      <c r="D33" s="16" t="s">
        <v>138</v>
      </c>
      <c r="E33" s="15" t="s">
        <v>49</v>
      </c>
      <c r="F33" s="18" t="s">
        <v>139</v>
      </c>
    </row>
    <row r="34" spans="3:6" ht="42" customHeight="1" x14ac:dyDescent="0.25">
      <c r="C34" s="14">
        <v>26</v>
      </c>
      <c r="D34" s="16" t="s">
        <v>140</v>
      </c>
      <c r="E34" s="15" t="s">
        <v>52</v>
      </c>
      <c r="F34" s="18" t="s">
        <v>141</v>
      </c>
    </row>
    <row r="35" spans="3:6" ht="42" customHeight="1" x14ac:dyDescent="0.25">
      <c r="C35" s="14">
        <v>27</v>
      </c>
      <c r="D35" s="16" t="s">
        <v>142</v>
      </c>
      <c r="E35" s="15" t="s">
        <v>53</v>
      </c>
      <c r="F35" s="18" t="s">
        <v>143</v>
      </c>
    </row>
    <row r="36" spans="3:6" ht="42" customHeight="1" x14ac:dyDescent="0.25">
      <c r="C36" s="14">
        <v>28</v>
      </c>
      <c r="D36" s="16" t="s">
        <v>144</v>
      </c>
      <c r="E36" s="15" t="s">
        <v>54</v>
      </c>
      <c r="F36" s="18" t="s">
        <v>145</v>
      </c>
    </row>
    <row r="37" spans="3:6" ht="42" customHeight="1" x14ac:dyDescent="0.25">
      <c r="C37" s="14">
        <v>29</v>
      </c>
      <c r="D37" s="16" t="s">
        <v>146</v>
      </c>
      <c r="E37" s="15" t="s">
        <v>59</v>
      </c>
      <c r="F37" s="18" t="s">
        <v>147</v>
      </c>
    </row>
    <row r="38" spans="3:6" ht="42" customHeight="1" x14ac:dyDescent="0.25">
      <c r="C38" s="14">
        <v>30</v>
      </c>
      <c r="D38" s="16" t="s">
        <v>148</v>
      </c>
      <c r="E38" s="15" t="s">
        <v>60</v>
      </c>
      <c r="F38" s="18" t="s">
        <v>149</v>
      </c>
    </row>
    <row r="39" spans="3:6" ht="42" customHeight="1" x14ac:dyDescent="0.25">
      <c r="C39" s="14">
        <v>31</v>
      </c>
      <c r="D39" s="16" t="s">
        <v>151</v>
      </c>
      <c r="E39" s="15" t="s">
        <v>150</v>
      </c>
      <c r="F39" s="18" t="s">
        <v>152</v>
      </c>
    </row>
    <row r="40" spans="3:6" ht="42" customHeight="1" x14ac:dyDescent="0.25">
      <c r="C40" s="14">
        <v>32</v>
      </c>
      <c r="D40" s="16" t="s">
        <v>154</v>
      </c>
      <c r="E40" s="15" t="s">
        <v>153</v>
      </c>
      <c r="F40" s="18" t="s">
        <v>111</v>
      </c>
    </row>
    <row r="42" spans="3:6" ht="42" customHeight="1" x14ac:dyDescent="0.25">
      <c r="C42" s="14" t="s">
        <v>16</v>
      </c>
    </row>
    <row r="43" spans="3:6" ht="42" customHeight="1" x14ac:dyDescent="0.25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25">
      <c r="C44" s="25">
        <v>1</v>
      </c>
      <c r="D44" s="26" t="s">
        <v>189</v>
      </c>
      <c r="E44" s="26" t="s">
        <v>63</v>
      </c>
      <c r="F44" s="27" t="s">
        <v>64</v>
      </c>
    </row>
    <row r="45" spans="3:6" ht="42" customHeight="1" x14ac:dyDescent="0.25">
      <c r="C45" s="28">
        <v>2</v>
      </c>
      <c r="D45" s="29" t="s">
        <v>190</v>
      </c>
      <c r="E45" s="29" t="s">
        <v>63</v>
      </c>
      <c r="F45" s="30" t="s">
        <v>64</v>
      </c>
    </row>
    <row r="46" spans="3:6" ht="42" customHeight="1" x14ac:dyDescent="0.25">
      <c r="C46" s="25">
        <v>3</v>
      </c>
      <c r="D46" s="26" t="s">
        <v>191</v>
      </c>
      <c r="E46" s="26" t="s">
        <v>63</v>
      </c>
      <c r="F46" s="27" t="s">
        <v>65</v>
      </c>
    </row>
    <row r="47" spans="3:6" ht="42" customHeight="1" x14ac:dyDescent="0.25">
      <c r="C47" s="28">
        <v>4</v>
      </c>
      <c r="D47" s="22" t="s">
        <v>192</v>
      </c>
      <c r="E47" s="22" t="s">
        <v>63</v>
      </c>
      <c r="F47" s="14" t="s">
        <v>64</v>
      </c>
    </row>
    <row r="48" spans="3:6" ht="42" customHeight="1" x14ac:dyDescent="0.25">
      <c r="C48" s="25">
        <v>5</v>
      </c>
      <c r="D48" s="22" t="s">
        <v>193</v>
      </c>
      <c r="E48" s="22" t="s">
        <v>63</v>
      </c>
      <c r="F48" s="14" t="s">
        <v>64</v>
      </c>
    </row>
    <row r="49" spans="1:11" ht="42" customHeight="1" x14ac:dyDescent="0.25">
      <c r="C49" s="28">
        <v>6</v>
      </c>
      <c r="D49" s="22" t="s">
        <v>194</v>
      </c>
      <c r="E49" s="22" t="s">
        <v>63</v>
      </c>
      <c r="F49" s="14" t="s">
        <v>64</v>
      </c>
    </row>
    <row r="50" spans="1:11" s="10" customFormat="1" ht="42" customHeight="1" x14ac:dyDescent="0.25">
      <c r="A50" s="19"/>
      <c r="B50" s="13"/>
      <c r="C50" s="25">
        <v>7</v>
      </c>
      <c r="D50" s="22" t="s">
        <v>195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25">
      <c r="A51" s="19"/>
      <c r="B51" s="13"/>
      <c r="C51" s="28">
        <v>8</v>
      </c>
      <c r="D51" s="22" t="s">
        <v>196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25">
      <c r="A52" s="19"/>
      <c r="B52" s="13"/>
      <c r="C52" s="25">
        <v>9</v>
      </c>
      <c r="D52" s="22" t="s">
        <v>197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25">
      <c r="A53" s="19"/>
      <c r="B53" s="13"/>
      <c r="C53" s="28">
        <v>10</v>
      </c>
      <c r="D53" s="22" t="s">
        <v>198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25">
      <c r="A54" s="19"/>
      <c r="B54" s="13"/>
      <c r="C54" s="25">
        <v>11</v>
      </c>
      <c r="D54" s="22" t="s">
        <v>199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25">
      <c r="A55" s="19"/>
      <c r="B55" s="13"/>
      <c r="C55" s="28">
        <v>12</v>
      </c>
      <c r="D55" s="22" t="s">
        <v>200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25">
      <c r="A56" s="19"/>
      <c r="B56" s="13"/>
      <c r="C56" s="25">
        <v>13</v>
      </c>
      <c r="D56" s="22" t="s">
        <v>201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25">
      <c r="A57" s="19"/>
      <c r="B57" s="13"/>
      <c r="C57" s="28">
        <v>14</v>
      </c>
      <c r="D57" s="22" t="s">
        <v>202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25">
      <c r="A58" s="19"/>
      <c r="B58" s="13"/>
      <c r="C58" s="25">
        <v>15</v>
      </c>
      <c r="D58" s="22" t="s">
        <v>203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25">
      <c r="A59" s="19"/>
      <c r="B59" s="13"/>
      <c r="C59" s="28">
        <v>16</v>
      </c>
      <c r="D59" s="22" t="s">
        <v>204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25">
      <c r="A60" s="19"/>
      <c r="B60" s="13"/>
      <c r="C60" s="25">
        <v>17</v>
      </c>
      <c r="D60" s="22" t="s">
        <v>205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25">
      <c r="A61" s="19"/>
      <c r="B61" s="13"/>
      <c r="C61" s="28">
        <v>18</v>
      </c>
      <c r="D61" s="22" t="s">
        <v>265</v>
      </c>
      <c r="E61" s="22" t="s">
        <v>63</v>
      </c>
      <c r="F61" s="14" t="s">
        <v>65</v>
      </c>
      <c r="G61" s="19"/>
      <c r="H61" s="19"/>
      <c r="I61" s="19"/>
      <c r="J61" s="19"/>
      <c r="K61" s="19"/>
    </row>
    <row r="62" spans="1:11" s="10" customFormat="1" ht="42" customHeight="1" x14ac:dyDescent="0.25">
      <c r="A62" s="19"/>
      <c r="B62" s="13"/>
      <c r="C62" s="25">
        <v>19</v>
      </c>
      <c r="D62" s="22" t="s">
        <v>266</v>
      </c>
      <c r="E62" s="22" t="s">
        <v>63</v>
      </c>
      <c r="F62" s="14" t="s">
        <v>66</v>
      </c>
      <c r="G62" s="19"/>
      <c r="H62" s="19"/>
      <c r="I62" s="19"/>
      <c r="J62" s="19"/>
      <c r="K62" s="19"/>
    </row>
    <row r="63" spans="1:11" s="10" customFormat="1" ht="42" customHeight="1" x14ac:dyDescent="0.25">
      <c r="A63" s="19"/>
      <c r="B63" s="13"/>
      <c r="C63" s="28">
        <v>20</v>
      </c>
      <c r="D63" s="22" t="s">
        <v>212</v>
      </c>
      <c r="E63" s="22" t="s">
        <v>63</v>
      </c>
      <c r="F63" s="14" t="s">
        <v>64</v>
      </c>
      <c r="G63" s="19"/>
      <c r="H63" s="19"/>
      <c r="I63" s="19"/>
      <c r="J63" s="19"/>
      <c r="K63" s="19"/>
    </row>
    <row r="64" spans="1:11" s="10" customFormat="1" ht="42" customHeight="1" x14ac:dyDescent="0.25">
      <c r="A64" s="19"/>
      <c r="B64" s="13"/>
      <c r="C64" s="25">
        <v>21</v>
      </c>
      <c r="D64" s="22" t="s">
        <v>213</v>
      </c>
      <c r="E64" s="22" t="s">
        <v>63</v>
      </c>
      <c r="F64" s="14" t="s">
        <v>64</v>
      </c>
      <c r="G64" s="19"/>
      <c r="H64" s="19"/>
      <c r="I64" s="19"/>
      <c r="J64" s="19"/>
      <c r="K64" s="19"/>
    </row>
    <row r="65" spans="1:11" s="10" customFormat="1" ht="42" customHeight="1" x14ac:dyDescent="0.25">
      <c r="A65" s="19"/>
      <c r="B65" s="13"/>
      <c r="C65" s="28">
        <v>22</v>
      </c>
      <c r="D65" s="22" t="s">
        <v>214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5">
        <v>23</v>
      </c>
      <c r="D66" s="22" t="s">
        <v>215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8">
        <v>24</v>
      </c>
      <c r="D67" s="22" t="s">
        <v>216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5">
        <v>25</v>
      </c>
      <c r="D68" s="22" t="s">
        <v>217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8">
        <v>26</v>
      </c>
      <c r="D69" s="22" t="s">
        <v>218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5">
        <v>27</v>
      </c>
      <c r="D70" s="22" t="s">
        <v>219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8">
        <v>28</v>
      </c>
      <c r="D71" s="22" t="s">
        <v>220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5">
        <v>29</v>
      </c>
      <c r="D72" s="22" t="s">
        <v>221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8">
        <v>30</v>
      </c>
      <c r="D73" s="22" t="s">
        <v>222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5">
        <v>31</v>
      </c>
      <c r="D74" s="22" t="s">
        <v>223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8">
        <v>32</v>
      </c>
      <c r="D75" s="22" t="s">
        <v>224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5">
        <v>33</v>
      </c>
      <c r="D76" s="22" t="s">
        <v>225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8">
        <v>34</v>
      </c>
      <c r="D77" s="22" t="s">
        <v>226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5">
        <v>35</v>
      </c>
      <c r="D78" s="22" t="s">
        <v>227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8">
        <v>36</v>
      </c>
      <c r="D79" s="22" t="s">
        <v>228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5">
        <v>37</v>
      </c>
      <c r="D80" s="22" t="s">
        <v>229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8">
        <v>38</v>
      </c>
      <c r="D81" s="22" t="s">
        <v>230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5">
        <v>39</v>
      </c>
      <c r="D82" s="22" t="s">
        <v>231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8">
        <v>40</v>
      </c>
      <c r="D83" s="22" t="s">
        <v>232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5">
        <v>41</v>
      </c>
      <c r="D84" s="22" t="s">
        <v>233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8">
        <v>42</v>
      </c>
      <c r="D85" s="22" t="s">
        <v>234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5">
        <v>43</v>
      </c>
      <c r="D86" s="22" t="s">
        <v>235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8">
        <v>44</v>
      </c>
      <c r="D87" s="22" t="s">
        <v>236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5">
        <v>45</v>
      </c>
      <c r="D88" s="22" t="s">
        <v>237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8">
        <v>46</v>
      </c>
      <c r="D89" s="22" t="s">
        <v>238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5">
        <v>47</v>
      </c>
      <c r="D90" s="22" t="s">
        <v>239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8">
        <v>48</v>
      </c>
      <c r="D91" s="22" t="s">
        <v>240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5">
        <v>49</v>
      </c>
      <c r="D92" s="22" t="s">
        <v>241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8">
        <v>50</v>
      </c>
      <c r="D93" s="22" t="s">
        <v>242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5">
        <v>51</v>
      </c>
      <c r="D94" s="22" t="s">
        <v>243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8">
        <v>52</v>
      </c>
      <c r="D95" s="22" t="s">
        <v>244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5">
        <v>53</v>
      </c>
      <c r="D96" s="22" t="s">
        <v>245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8">
        <v>54</v>
      </c>
      <c r="D97" s="22" t="s">
        <v>246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5">
        <v>55</v>
      </c>
      <c r="D98" s="22" t="s">
        <v>247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8">
        <v>56</v>
      </c>
      <c r="D99" s="22" t="s">
        <v>248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5">
        <v>57</v>
      </c>
      <c r="D100" s="22" t="s">
        <v>249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8">
        <v>58</v>
      </c>
      <c r="D101" s="22" t="s">
        <v>250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5">
        <v>59</v>
      </c>
      <c r="D102" s="22" t="s">
        <v>251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8">
        <v>60</v>
      </c>
      <c r="D103" s="22" t="s">
        <v>252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5">
        <v>61</v>
      </c>
      <c r="D104" s="22" t="s">
        <v>253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8">
        <v>62</v>
      </c>
      <c r="D105" s="22" t="s">
        <v>254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5">
        <v>63</v>
      </c>
      <c r="D106" s="22" t="s">
        <v>255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8">
        <v>64</v>
      </c>
      <c r="D107" s="22" t="s">
        <v>256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5">
        <v>65</v>
      </c>
      <c r="D108" s="22" t="s">
        <v>257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8">
        <v>66</v>
      </c>
      <c r="D109" s="22" t="s">
        <v>258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5">
        <v>67</v>
      </c>
      <c r="D110" s="22" t="s">
        <v>259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8">
        <v>68</v>
      </c>
      <c r="D111" s="22" t="s">
        <v>260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5">
        <v>69</v>
      </c>
      <c r="D112" s="22" t="s">
        <v>261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3:6" ht="42" customHeight="1" x14ac:dyDescent="0.25">
      <c r="C113" s="28">
        <v>70</v>
      </c>
      <c r="D113" s="22" t="s">
        <v>262</v>
      </c>
      <c r="E113" s="22" t="s">
        <v>63</v>
      </c>
      <c r="F113" s="14" t="s">
        <v>68</v>
      </c>
    </row>
    <row r="114" spans="3:6" ht="42" customHeight="1" x14ac:dyDescent="0.25">
      <c r="C114" s="25">
        <v>71</v>
      </c>
      <c r="D114" s="22" t="s">
        <v>263</v>
      </c>
      <c r="E114" s="22" t="s">
        <v>63</v>
      </c>
      <c r="F114" s="14" t="s">
        <v>69</v>
      </c>
    </row>
    <row r="115" spans="3:6" ht="42" customHeight="1" x14ac:dyDescent="0.25">
      <c r="C115" s="28">
        <v>72</v>
      </c>
      <c r="D115" s="22" t="s">
        <v>264</v>
      </c>
      <c r="E115" s="22" t="s">
        <v>63</v>
      </c>
      <c r="F11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79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156</v>
      </c>
      <c r="E11" s="15" t="s">
        <v>155</v>
      </c>
      <c r="F11" s="18" t="s">
        <v>157</v>
      </c>
    </row>
    <row r="12" spans="2:6" ht="42" customHeight="1" x14ac:dyDescent="0.25">
      <c r="C12" s="14">
        <v>4</v>
      </c>
      <c r="D12" s="16" t="s">
        <v>159</v>
      </c>
      <c r="E12" s="15" t="s">
        <v>158</v>
      </c>
      <c r="F12" s="18" t="s">
        <v>160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161</v>
      </c>
      <c r="E17" s="20" t="s">
        <v>24</v>
      </c>
      <c r="F17" s="21" t="s">
        <v>162</v>
      </c>
    </row>
    <row r="18" spans="3:6" s="13" customFormat="1" ht="42" customHeight="1" x14ac:dyDescent="0.25">
      <c r="C18" s="14">
        <v>10</v>
      </c>
      <c r="D18" s="16" t="s">
        <v>101</v>
      </c>
      <c r="E18" s="15" t="s">
        <v>25</v>
      </c>
      <c r="F18" s="18" t="s">
        <v>102</v>
      </c>
    </row>
    <row r="19" spans="3:6" s="13" customFormat="1" ht="42" customHeight="1" x14ac:dyDescent="0.25">
      <c r="C19" s="14">
        <v>11</v>
      </c>
      <c r="D19" s="16" t="s">
        <v>163</v>
      </c>
      <c r="E19" s="15" t="s">
        <v>26</v>
      </c>
      <c r="F19" s="18" t="s">
        <v>164</v>
      </c>
    </row>
    <row r="20" spans="3:6" s="13" customFormat="1" ht="42" customHeight="1" x14ac:dyDescent="0.25">
      <c r="C20" s="14">
        <v>12</v>
      </c>
      <c r="D20" s="16" t="s">
        <v>165</v>
      </c>
      <c r="E20" s="15" t="s">
        <v>27</v>
      </c>
      <c r="F20" s="18" t="s">
        <v>166</v>
      </c>
    </row>
    <row r="21" spans="3:6" s="13" customFormat="1" ht="42" customHeight="1" x14ac:dyDescent="0.25">
      <c r="C21" s="14">
        <v>13</v>
      </c>
      <c r="D21" s="16" t="s">
        <v>103</v>
      </c>
      <c r="E21" s="15" t="s">
        <v>28</v>
      </c>
      <c r="F21" s="18" t="s">
        <v>104</v>
      </c>
    </row>
    <row r="22" spans="3:6" s="13" customFormat="1" ht="42" customHeight="1" x14ac:dyDescent="0.25">
      <c r="C22" s="14">
        <v>14</v>
      </c>
      <c r="D22" s="16" t="s">
        <v>105</v>
      </c>
      <c r="E22" s="15" t="s">
        <v>29</v>
      </c>
      <c r="F22" s="18" t="s">
        <v>106</v>
      </c>
    </row>
    <row r="23" spans="3:6" s="13" customFormat="1" ht="42" customHeight="1" x14ac:dyDescent="0.25">
      <c r="C23" s="14">
        <v>15</v>
      </c>
      <c r="D23" s="16" t="s">
        <v>107</v>
      </c>
      <c r="E23" s="15" t="s">
        <v>30</v>
      </c>
      <c r="F23" s="18" t="s">
        <v>108</v>
      </c>
    </row>
    <row r="24" spans="3:6" s="13" customFormat="1" ht="42" customHeight="1" x14ac:dyDescent="0.25">
      <c r="C24" s="14">
        <v>16</v>
      </c>
      <c r="D24" s="16" t="s">
        <v>168</v>
      </c>
      <c r="E24" s="15" t="s">
        <v>167</v>
      </c>
      <c r="F24" s="18" t="s">
        <v>169</v>
      </c>
    </row>
    <row r="25" spans="3:6" s="13" customFormat="1" ht="42" customHeight="1" x14ac:dyDescent="0.25">
      <c r="C25" s="14">
        <v>17</v>
      </c>
      <c r="D25" s="16" t="s">
        <v>110</v>
      </c>
      <c r="E25" s="15" t="s">
        <v>109</v>
      </c>
      <c r="F25" s="18" t="s">
        <v>111</v>
      </c>
    </row>
    <row r="26" spans="3:6" s="13" customFormat="1" ht="42" customHeight="1" x14ac:dyDescent="0.25">
      <c r="C26" s="14">
        <v>18</v>
      </c>
      <c r="D26" s="16" t="s">
        <v>112</v>
      </c>
      <c r="E26" s="15" t="s">
        <v>31</v>
      </c>
      <c r="F26" s="18" t="s">
        <v>113</v>
      </c>
    </row>
    <row r="27" spans="3:6" s="13" customFormat="1" ht="42" customHeight="1" x14ac:dyDescent="0.25">
      <c r="C27" s="14">
        <v>19</v>
      </c>
      <c r="D27" s="16" t="s">
        <v>114</v>
      </c>
      <c r="E27" s="15" t="s">
        <v>32</v>
      </c>
      <c r="F27" s="18" t="s">
        <v>115</v>
      </c>
    </row>
    <row r="28" spans="3:6" s="13" customFormat="1" ht="42" customHeight="1" x14ac:dyDescent="0.25">
      <c r="C28" s="14">
        <v>20</v>
      </c>
      <c r="D28" s="16" t="s">
        <v>170</v>
      </c>
      <c r="E28" s="15" t="s">
        <v>33</v>
      </c>
      <c r="F28" s="18" t="s">
        <v>171</v>
      </c>
    </row>
    <row r="29" spans="3:6" s="13" customFormat="1" ht="42" customHeight="1" x14ac:dyDescent="0.25">
      <c r="C29" s="14">
        <v>21</v>
      </c>
      <c r="D29" s="16" t="s">
        <v>116</v>
      </c>
      <c r="E29" s="15" t="s">
        <v>34</v>
      </c>
      <c r="F29" s="18" t="s">
        <v>117</v>
      </c>
    </row>
    <row r="30" spans="3:6" s="13" customFormat="1" ht="42" customHeight="1" x14ac:dyDescent="0.25">
      <c r="C30" s="14">
        <v>22</v>
      </c>
      <c r="D30" s="16" t="s">
        <v>118</v>
      </c>
      <c r="E30" s="15" t="s">
        <v>35</v>
      </c>
      <c r="F30" s="18" t="s">
        <v>119</v>
      </c>
    </row>
    <row r="31" spans="3:6" s="13" customFormat="1" ht="42" customHeight="1" x14ac:dyDescent="0.25">
      <c r="C31" s="14">
        <v>23</v>
      </c>
      <c r="D31" s="16" t="s">
        <v>120</v>
      </c>
      <c r="E31" s="15" t="s">
        <v>36</v>
      </c>
      <c r="F31" s="18" t="s">
        <v>121</v>
      </c>
    </row>
    <row r="32" spans="3:6" s="13" customFormat="1" ht="42" customHeight="1" x14ac:dyDescent="0.25">
      <c r="C32" s="14">
        <v>24</v>
      </c>
      <c r="D32" s="16" t="s">
        <v>122</v>
      </c>
      <c r="E32" s="15" t="s">
        <v>37</v>
      </c>
      <c r="F32" s="18" t="s">
        <v>123</v>
      </c>
    </row>
    <row r="33" spans="3:6" ht="42" customHeight="1" x14ac:dyDescent="0.25">
      <c r="C33" s="14">
        <v>25</v>
      </c>
      <c r="D33" s="16" t="s">
        <v>172</v>
      </c>
      <c r="E33" s="15" t="s">
        <v>38</v>
      </c>
      <c r="F33" s="18" t="s">
        <v>173</v>
      </c>
    </row>
    <row r="34" spans="3:6" ht="42" customHeight="1" x14ac:dyDescent="0.25">
      <c r="C34" s="14">
        <v>26</v>
      </c>
      <c r="D34" s="16" t="s">
        <v>174</v>
      </c>
      <c r="E34" s="15" t="s">
        <v>39</v>
      </c>
      <c r="F34" s="18" t="s">
        <v>175</v>
      </c>
    </row>
    <row r="35" spans="3:6" ht="42" customHeight="1" x14ac:dyDescent="0.25">
      <c r="C35" s="14">
        <v>27</v>
      </c>
      <c r="D35" s="16" t="s">
        <v>176</v>
      </c>
      <c r="E35" s="15" t="s">
        <v>40</v>
      </c>
      <c r="F35" s="18" t="s">
        <v>177</v>
      </c>
    </row>
    <row r="36" spans="3:6" ht="42" customHeight="1" x14ac:dyDescent="0.25">
      <c r="C36" s="14">
        <v>28</v>
      </c>
      <c r="D36" s="16" t="s">
        <v>179</v>
      </c>
      <c r="E36" s="15" t="s">
        <v>178</v>
      </c>
      <c r="F36" s="18" t="s">
        <v>180</v>
      </c>
    </row>
    <row r="37" spans="3:6" ht="42" customHeight="1" x14ac:dyDescent="0.25">
      <c r="C37" s="14">
        <v>29</v>
      </c>
      <c r="D37" s="16" t="s">
        <v>124</v>
      </c>
      <c r="E37" s="15" t="s">
        <v>41</v>
      </c>
      <c r="F37" s="18" t="s">
        <v>125</v>
      </c>
    </row>
    <row r="38" spans="3:6" ht="42" customHeight="1" x14ac:dyDescent="0.25">
      <c r="C38" s="14">
        <v>30</v>
      </c>
      <c r="D38" s="16" t="s">
        <v>126</v>
      </c>
      <c r="E38" s="15" t="s">
        <v>42</v>
      </c>
      <c r="F38" s="18" t="s">
        <v>127</v>
      </c>
    </row>
    <row r="39" spans="3:6" ht="42" customHeight="1" x14ac:dyDescent="0.25">
      <c r="C39" s="14">
        <v>31</v>
      </c>
      <c r="D39" s="16" t="s">
        <v>128</v>
      </c>
      <c r="E39" s="15" t="s">
        <v>43</v>
      </c>
      <c r="F39" s="18" t="s">
        <v>129</v>
      </c>
    </row>
    <row r="40" spans="3:6" ht="42" customHeight="1" x14ac:dyDescent="0.25">
      <c r="C40" s="14">
        <v>32</v>
      </c>
      <c r="D40" s="16" t="s">
        <v>130</v>
      </c>
      <c r="E40" s="15" t="s">
        <v>44</v>
      </c>
      <c r="F40" s="18" t="s">
        <v>131</v>
      </c>
    </row>
    <row r="41" spans="3:6" ht="42" customHeight="1" x14ac:dyDescent="0.25">
      <c r="C41" s="14">
        <v>33</v>
      </c>
      <c r="D41" s="16" t="s">
        <v>132</v>
      </c>
      <c r="E41" s="15" t="s">
        <v>45</v>
      </c>
      <c r="F41" s="18" t="s">
        <v>133</v>
      </c>
    </row>
    <row r="42" spans="3:6" ht="42" customHeight="1" x14ac:dyDescent="0.25">
      <c r="C42" s="14">
        <v>34</v>
      </c>
      <c r="D42" s="16" t="s">
        <v>134</v>
      </c>
      <c r="E42" s="15" t="s">
        <v>46</v>
      </c>
      <c r="F42" s="18" t="s">
        <v>135</v>
      </c>
    </row>
    <row r="43" spans="3:6" ht="42" customHeight="1" x14ac:dyDescent="0.25">
      <c r="C43" s="14">
        <v>35</v>
      </c>
      <c r="D43" s="16" t="s">
        <v>181</v>
      </c>
      <c r="E43" s="15" t="s">
        <v>47</v>
      </c>
      <c r="F43" s="18" t="s">
        <v>182</v>
      </c>
    </row>
    <row r="44" spans="3:6" ht="42" customHeight="1" x14ac:dyDescent="0.25">
      <c r="C44" s="14">
        <v>36</v>
      </c>
      <c r="D44" s="16" t="s">
        <v>136</v>
      </c>
      <c r="E44" s="15" t="s">
        <v>48</v>
      </c>
      <c r="F44" s="18" t="s">
        <v>137</v>
      </c>
    </row>
    <row r="45" spans="3:6" ht="42" customHeight="1" x14ac:dyDescent="0.25">
      <c r="C45" s="14">
        <v>37</v>
      </c>
      <c r="D45" s="16" t="s">
        <v>138</v>
      </c>
      <c r="E45" s="15" t="s">
        <v>49</v>
      </c>
      <c r="F45" s="18" t="s">
        <v>139</v>
      </c>
    </row>
    <row r="46" spans="3:6" ht="42" customHeight="1" x14ac:dyDescent="0.25">
      <c r="C46" s="14">
        <v>38</v>
      </c>
      <c r="D46" s="16" t="s">
        <v>183</v>
      </c>
      <c r="E46" s="15" t="s">
        <v>50</v>
      </c>
      <c r="F46" s="18" t="s">
        <v>184</v>
      </c>
    </row>
    <row r="47" spans="3:6" ht="42" customHeight="1" x14ac:dyDescent="0.25">
      <c r="C47" s="14">
        <v>39</v>
      </c>
      <c r="D47" s="16" t="s">
        <v>185</v>
      </c>
      <c r="E47" s="15" t="s">
        <v>51</v>
      </c>
      <c r="F47" s="18" t="s">
        <v>186</v>
      </c>
    </row>
    <row r="48" spans="3:6" ht="42" customHeight="1" x14ac:dyDescent="0.25">
      <c r="C48" s="14">
        <v>40</v>
      </c>
      <c r="D48" s="16" t="s">
        <v>140</v>
      </c>
      <c r="E48" s="15" t="s">
        <v>52</v>
      </c>
      <c r="F48" s="18" t="s">
        <v>141</v>
      </c>
    </row>
    <row r="49" spans="3:6" ht="42" customHeight="1" x14ac:dyDescent="0.25">
      <c r="C49" s="14">
        <v>41</v>
      </c>
      <c r="D49" s="16" t="s">
        <v>142</v>
      </c>
      <c r="E49" s="15" t="s">
        <v>53</v>
      </c>
      <c r="F49" s="18" t="s">
        <v>143</v>
      </c>
    </row>
    <row r="50" spans="3:6" ht="42" customHeight="1" x14ac:dyDescent="0.25">
      <c r="C50" s="14">
        <v>42</v>
      </c>
      <c r="D50" s="16" t="s">
        <v>144</v>
      </c>
      <c r="E50" s="15" t="s">
        <v>54</v>
      </c>
      <c r="F50" s="18" t="s">
        <v>145</v>
      </c>
    </row>
    <row r="51" spans="3:6" ht="42" customHeight="1" x14ac:dyDescent="0.25">
      <c r="C51" s="14">
        <v>43</v>
      </c>
      <c r="D51" s="16" t="s">
        <v>187</v>
      </c>
      <c r="E51" s="15" t="s">
        <v>55</v>
      </c>
      <c r="F51" s="18" t="s">
        <v>188</v>
      </c>
    </row>
    <row r="52" spans="3:6" ht="42" customHeight="1" x14ac:dyDescent="0.25">
      <c r="C52" s="14">
        <v>44</v>
      </c>
      <c r="D52" s="16" t="s">
        <v>146</v>
      </c>
      <c r="E52" s="15" t="s">
        <v>59</v>
      </c>
      <c r="F52" s="18" t="s">
        <v>147</v>
      </c>
    </row>
    <row r="53" spans="3:6" ht="42" customHeight="1" x14ac:dyDescent="0.25">
      <c r="C53" s="14">
        <v>45</v>
      </c>
      <c r="D53" s="16" t="s">
        <v>148</v>
      </c>
      <c r="E53" s="15" t="s">
        <v>60</v>
      </c>
      <c r="F53" s="18" t="s">
        <v>149</v>
      </c>
    </row>
    <row r="54" spans="3:6" ht="42" customHeight="1" x14ac:dyDescent="0.25">
      <c r="C54" s="14">
        <v>46</v>
      </c>
      <c r="D54" s="16" t="s">
        <v>151</v>
      </c>
      <c r="E54" s="15" t="s">
        <v>150</v>
      </c>
      <c r="F54" s="18" t="s">
        <v>152</v>
      </c>
    </row>
    <row r="55" spans="3:6" ht="42" customHeight="1" x14ac:dyDescent="0.25">
      <c r="C55" s="14">
        <v>47</v>
      </c>
      <c r="D55" s="16" t="s">
        <v>154</v>
      </c>
      <c r="E55" s="15" t="s">
        <v>153</v>
      </c>
      <c r="F55" s="18" t="s">
        <v>111</v>
      </c>
    </row>
    <row r="56" spans="3:6" ht="42" customHeight="1" x14ac:dyDescent="0.25">
      <c r="D56" s="16"/>
      <c r="E56" s="15"/>
      <c r="F56" s="18"/>
    </row>
    <row r="57" spans="3:6" ht="42" customHeight="1" x14ac:dyDescent="0.25">
      <c r="C57" s="14" t="s">
        <v>16</v>
      </c>
    </row>
    <row r="58" spans="3:6" ht="42" customHeight="1" x14ac:dyDescent="0.25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25">
      <c r="C59" s="25">
        <v>1</v>
      </c>
      <c r="D59" s="26" t="s">
        <v>189</v>
      </c>
      <c r="E59" s="26" t="s">
        <v>63</v>
      </c>
      <c r="F59" s="27" t="s">
        <v>64</v>
      </c>
    </row>
    <row r="60" spans="3:6" ht="42" customHeight="1" x14ac:dyDescent="0.25">
      <c r="C60" s="28">
        <v>2</v>
      </c>
      <c r="D60" s="29" t="s">
        <v>190</v>
      </c>
      <c r="E60" s="29" t="s">
        <v>63</v>
      </c>
      <c r="F60" s="30" t="s">
        <v>64</v>
      </c>
    </row>
    <row r="61" spans="3:6" ht="42" customHeight="1" x14ac:dyDescent="0.25">
      <c r="C61" s="25">
        <v>3</v>
      </c>
      <c r="D61" s="26" t="s">
        <v>191</v>
      </c>
      <c r="E61" s="26" t="s">
        <v>63</v>
      </c>
      <c r="F61" s="27" t="s">
        <v>65</v>
      </c>
    </row>
    <row r="62" spans="3:6" ht="42" customHeight="1" x14ac:dyDescent="0.25">
      <c r="C62" s="28">
        <v>4</v>
      </c>
      <c r="D62" s="22" t="s">
        <v>192</v>
      </c>
      <c r="E62" s="22" t="s">
        <v>63</v>
      </c>
      <c r="F62" s="14" t="s">
        <v>64</v>
      </c>
    </row>
    <row r="63" spans="3:6" ht="42" customHeight="1" x14ac:dyDescent="0.25">
      <c r="C63" s="25">
        <v>5</v>
      </c>
      <c r="D63" s="22" t="s">
        <v>193</v>
      </c>
      <c r="E63" s="22" t="s">
        <v>63</v>
      </c>
      <c r="F63" s="14" t="s">
        <v>64</v>
      </c>
    </row>
    <row r="64" spans="3:6" ht="42" customHeight="1" x14ac:dyDescent="0.25">
      <c r="C64" s="28">
        <v>6</v>
      </c>
      <c r="D64" s="22" t="s">
        <v>194</v>
      </c>
      <c r="E64" s="22" t="s">
        <v>63</v>
      </c>
      <c r="F64" s="14" t="s">
        <v>64</v>
      </c>
    </row>
    <row r="65" spans="1:11" s="10" customFormat="1" ht="42" customHeight="1" x14ac:dyDescent="0.25">
      <c r="A65" s="19"/>
      <c r="B65" s="13"/>
      <c r="C65" s="25">
        <v>7</v>
      </c>
      <c r="D65" s="22" t="s">
        <v>195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8</v>
      </c>
      <c r="D66" s="22" t="s">
        <v>196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9</v>
      </c>
      <c r="D67" s="22" t="s">
        <v>197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10</v>
      </c>
      <c r="D68" s="22" t="s">
        <v>198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11</v>
      </c>
      <c r="D69" s="22" t="s">
        <v>199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12</v>
      </c>
      <c r="D70" s="22" t="s">
        <v>200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13</v>
      </c>
      <c r="D71" s="22" t="s">
        <v>201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14</v>
      </c>
      <c r="D72" s="22" t="s">
        <v>202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15</v>
      </c>
      <c r="D73" s="22" t="s">
        <v>203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16</v>
      </c>
      <c r="D74" s="22" t="s">
        <v>204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17</v>
      </c>
      <c r="D75" s="22" t="s">
        <v>205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18</v>
      </c>
      <c r="D76" s="22" t="s">
        <v>206</v>
      </c>
      <c r="E76" s="22" t="s">
        <v>63</v>
      </c>
      <c r="F76" s="14" t="s">
        <v>65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19</v>
      </c>
      <c r="D77" s="22" t="s">
        <v>207</v>
      </c>
      <c r="E77" s="22" t="s">
        <v>63</v>
      </c>
      <c r="F77" s="14" t="s">
        <v>66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20</v>
      </c>
      <c r="D78" s="22" t="s">
        <v>208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21</v>
      </c>
      <c r="D79" s="22" t="s">
        <v>209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22</v>
      </c>
      <c r="D80" s="22" t="s">
        <v>210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23</v>
      </c>
      <c r="D81" s="22" t="s">
        <v>211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24</v>
      </c>
      <c r="D82" s="22" t="s">
        <v>212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25</v>
      </c>
      <c r="D83" s="22" t="s">
        <v>213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26</v>
      </c>
      <c r="D84" s="22" t="s">
        <v>214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27</v>
      </c>
      <c r="D85" s="22" t="s">
        <v>215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28</v>
      </c>
      <c r="D86" s="22" t="s">
        <v>216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29</v>
      </c>
      <c r="D87" s="22" t="s">
        <v>217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30</v>
      </c>
      <c r="D88" s="22" t="s">
        <v>218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31</v>
      </c>
      <c r="D89" s="22" t="s">
        <v>219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32</v>
      </c>
      <c r="D90" s="22" t="s">
        <v>220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33</v>
      </c>
      <c r="D91" s="22" t="s">
        <v>221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34</v>
      </c>
      <c r="D92" s="22" t="s">
        <v>222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35</v>
      </c>
      <c r="D93" s="22" t="s">
        <v>223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36</v>
      </c>
      <c r="D94" s="22" t="s">
        <v>224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37</v>
      </c>
      <c r="D95" s="22" t="s">
        <v>225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38</v>
      </c>
      <c r="D96" s="22" t="s">
        <v>226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39</v>
      </c>
      <c r="D97" s="22" t="s">
        <v>227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40</v>
      </c>
      <c r="D98" s="22" t="s">
        <v>228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41</v>
      </c>
      <c r="D99" s="22" t="s">
        <v>229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42</v>
      </c>
      <c r="D100" s="22" t="s">
        <v>230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43</v>
      </c>
      <c r="D101" s="22" t="s">
        <v>231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44</v>
      </c>
      <c r="D102" s="22" t="s">
        <v>232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45</v>
      </c>
      <c r="D103" s="22" t="s">
        <v>233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46</v>
      </c>
      <c r="D104" s="22" t="s">
        <v>234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47</v>
      </c>
      <c r="D105" s="22" t="s">
        <v>235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48</v>
      </c>
      <c r="D106" s="22" t="s">
        <v>236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49</v>
      </c>
      <c r="D107" s="22" t="s">
        <v>237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50</v>
      </c>
      <c r="D108" s="22" t="s">
        <v>238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51</v>
      </c>
      <c r="D109" s="22" t="s">
        <v>239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52</v>
      </c>
      <c r="D110" s="22" t="s">
        <v>240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53</v>
      </c>
      <c r="D111" s="22" t="s">
        <v>241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8">
        <v>54</v>
      </c>
      <c r="D112" s="22" t="s">
        <v>242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5">
        <v>55</v>
      </c>
      <c r="D113" s="22" t="s">
        <v>243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8">
        <v>56</v>
      </c>
      <c r="D114" s="22" t="s">
        <v>244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5">
        <v>57</v>
      </c>
      <c r="D115" s="22" t="s">
        <v>245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25">
      <c r="A116" s="19"/>
      <c r="B116" s="13"/>
      <c r="C116" s="28">
        <v>58</v>
      </c>
      <c r="D116" s="22" t="s">
        <v>246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25">
      <c r="A117" s="19"/>
      <c r="B117" s="13"/>
      <c r="C117" s="25">
        <v>59</v>
      </c>
      <c r="D117" s="22" t="s">
        <v>247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25">
      <c r="A118" s="19"/>
      <c r="B118" s="13"/>
      <c r="C118" s="28">
        <v>60</v>
      </c>
      <c r="D118" s="22" t="s">
        <v>248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25">
      <c r="A119" s="19"/>
      <c r="B119" s="13"/>
      <c r="C119" s="25">
        <v>61</v>
      </c>
      <c r="D119" s="22" t="s">
        <v>249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25">
      <c r="A120" s="19"/>
      <c r="B120" s="13"/>
      <c r="C120" s="28">
        <v>62</v>
      </c>
      <c r="D120" s="22" t="s">
        <v>250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25">
      <c r="A121" s="19"/>
      <c r="B121" s="13"/>
      <c r="C121" s="25">
        <v>63</v>
      </c>
      <c r="D121" s="22" t="s">
        <v>251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25">
      <c r="A122" s="19"/>
      <c r="B122" s="13"/>
      <c r="C122" s="28">
        <v>64</v>
      </c>
      <c r="D122" s="22" t="s">
        <v>252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25">
      <c r="A123" s="19"/>
      <c r="B123" s="13"/>
      <c r="C123" s="25">
        <v>65</v>
      </c>
      <c r="D123" s="22" t="s">
        <v>253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25">
      <c r="A124" s="19"/>
      <c r="B124" s="13"/>
      <c r="C124" s="28">
        <v>66</v>
      </c>
      <c r="D124" s="22" t="s">
        <v>254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25">
      <c r="A125" s="19"/>
      <c r="B125" s="13"/>
      <c r="C125" s="25">
        <v>67</v>
      </c>
      <c r="D125" s="22" t="s">
        <v>255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25">
      <c r="A126" s="19"/>
      <c r="B126" s="13"/>
      <c r="C126" s="28">
        <v>68</v>
      </c>
      <c r="D126" s="22" t="s">
        <v>256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25">
      <c r="A127" s="19"/>
      <c r="B127" s="13"/>
      <c r="C127" s="25">
        <v>69</v>
      </c>
      <c r="D127" s="22" t="s">
        <v>257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25">
      <c r="A128" s="19"/>
      <c r="B128" s="13"/>
      <c r="C128" s="28">
        <v>70</v>
      </c>
      <c r="D128" s="22" t="s">
        <v>258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25">
      <c r="A129" s="19"/>
      <c r="B129" s="13"/>
      <c r="C129" s="25">
        <v>71</v>
      </c>
      <c r="D129" s="22" t="s">
        <v>259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25">
      <c r="A130" s="19"/>
      <c r="B130" s="13"/>
      <c r="C130" s="28">
        <v>72</v>
      </c>
      <c r="D130" s="22" t="s">
        <v>260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25">
      <c r="A131" s="19"/>
      <c r="B131" s="13"/>
      <c r="C131" s="25">
        <v>73</v>
      </c>
      <c r="D131" s="22" t="s">
        <v>261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ht="42" customHeight="1" x14ac:dyDescent="0.25">
      <c r="C132" s="28">
        <v>74</v>
      </c>
      <c r="D132" s="22" t="s">
        <v>262</v>
      </c>
      <c r="E132" s="22" t="s">
        <v>63</v>
      </c>
      <c r="F132" s="14" t="s">
        <v>68</v>
      </c>
    </row>
    <row r="133" spans="1:11" ht="42" customHeight="1" x14ac:dyDescent="0.25">
      <c r="C133" s="25">
        <v>75</v>
      </c>
      <c r="D133" s="22" t="s">
        <v>263</v>
      </c>
      <c r="E133" s="22" t="s">
        <v>63</v>
      </c>
      <c r="F133" s="14" t="s">
        <v>69</v>
      </c>
    </row>
    <row r="134" spans="1:11" ht="42" customHeight="1" x14ac:dyDescent="0.25">
      <c r="C134" s="28">
        <v>76</v>
      </c>
      <c r="D134" s="22" t="s">
        <v>264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80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92</v>
      </c>
      <c r="E11" s="15" t="s">
        <v>21</v>
      </c>
      <c r="F11" s="18" t="s">
        <v>93</v>
      </c>
    </row>
    <row r="12" spans="2:6" ht="42" customHeight="1" x14ac:dyDescent="0.25">
      <c r="C12" s="14">
        <v>4</v>
      </c>
      <c r="D12" s="16" t="s">
        <v>95</v>
      </c>
      <c r="E12" s="15" t="s">
        <v>94</v>
      </c>
      <c r="F12" s="18" t="s">
        <v>96</v>
      </c>
    </row>
    <row r="13" spans="2:6" ht="42" customHeight="1" x14ac:dyDescent="0.25">
      <c r="C13" s="14">
        <v>5</v>
      </c>
      <c r="D13" s="16" t="s">
        <v>97</v>
      </c>
      <c r="E13" s="15" t="s">
        <v>22</v>
      </c>
      <c r="F13" s="18" t="s">
        <v>98</v>
      </c>
    </row>
    <row r="14" spans="2:6" ht="42" customHeight="1" x14ac:dyDescent="0.25">
      <c r="C14" s="14">
        <v>6</v>
      </c>
      <c r="D14" s="16" t="s">
        <v>99</v>
      </c>
      <c r="E14" s="15" t="s">
        <v>23</v>
      </c>
      <c r="F14" s="18" t="s">
        <v>100</v>
      </c>
    </row>
    <row r="15" spans="2:6" ht="42" customHeight="1" x14ac:dyDescent="0.25">
      <c r="C15" s="14">
        <v>7</v>
      </c>
      <c r="D15" s="16" t="s">
        <v>101</v>
      </c>
      <c r="E15" s="15" t="s">
        <v>25</v>
      </c>
      <c r="F15" s="18" t="s">
        <v>102</v>
      </c>
    </row>
    <row r="16" spans="2:6" s="13" customFormat="1" ht="42" customHeight="1" x14ac:dyDescent="0.25">
      <c r="C16" s="14">
        <v>8</v>
      </c>
      <c r="D16" s="16" t="s">
        <v>103</v>
      </c>
      <c r="E16" s="15" t="s">
        <v>28</v>
      </c>
      <c r="F16" s="18" t="s">
        <v>104</v>
      </c>
    </row>
    <row r="17" spans="3:6" s="13" customFormat="1" ht="42" customHeight="1" x14ac:dyDescent="0.25">
      <c r="C17" s="14">
        <v>9</v>
      </c>
      <c r="D17" s="16" t="s">
        <v>105</v>
      </c>
      <c r="E17" s="20" t="s">
        <v>29</v>
      </c>
      <c r="F17" s="21" t="s">
        <v>106</v>
      </c>
    </row>
    <row r="18" spans="3:6" s="13" customFormat="1" ht="42" customHeight="1" x14ac:dyDescent="0.25">
      <c r="C18" s="14">
        <v>10</v>
      </c>
      <c r="D18" s="16" t="s">
        <v>107</v>
      </c>
      <c r="E18" s="15" t="s">
        <v>30</v>
      </c>
      <c r="F18" s="18" t="s">
        <v>108</v>
      </c>
    </row>
    <row r="19" spans="3:6" s="13" customFormat="1" ht="42" customHeight="1" x14ac:dyDescent="0.25">
      <c r="C19" s="14">
        <v>11</v>
      </c>
      <c r="D19" s="16" t="s">
        <v>110</v>
      </c>
      <c r="E19" s="15" t="s">
        <v>109</v>
      </c>
      <c r="F19" s="18" t="s">
        <v>111</v>
      </c>
    </row>
    <row r="20" spans="3:6" s="13" customFormat="1" ht="42" customHeight="1" x14ac:dyDescent="0.25">
      <c r="C20" s="14">
        <v>12</v>
      </c>
      <c r="D20" s="16" t="s">
        <v>112</v>
      </c>
      <c r="E20" s="15" t="s">
        <v>31</v>
      </c>
      <c r="F20" s="18" t="s">
        <v>113</v>
      </c>
    </row>
    <row r="21" spans="3:6" s="13" customFormat="1" ht="42" customHeight="1" x14ac:dyDescent="0.25">
      <c r="C21" s="14">
        <v>13</v>
      </c>
      <c r="D21" s="16" t="s">
        <v>114</v>
      </c>
      <c r="E21" s="15" t="s">
        <v>32</v>
      </c>
      <c r="F21" s="18" t="s">
        <v>115</v>
      </c>
    </row>
    <row r="22" spans="3:6" s="13" customFormat="1" ht="42" customHeight="1" x14ac:dyDescent="0.25">
      <c r="C22" s="14">
        <v>14</v>
      </c>
      <c r="D22" s="16" t="s">
        <v>116</v>
      </c>
      <c r="E22" s="15" t="s">
        <v>34</v>
      </c>
      <c r="F22" s="18" t="s">
        <v>117</v>
      </c>
    </row>
    <row r="23" spans="3:6" s="13" customFormat="1" ht="42" customHeight="1" x14ac:dyDescent="0.25">
      <c r="C23" s="14">
        <v>15</v>
      </c>
      <c r="D23" s="16" t="s">
        <v>118</v>
      </c>
      <c r="E23" s="15" t="s">
        <v>35</v>
      </c>
      <c r="F23" s="18" t="s">
        <v>119</v>
      </c>
    </row>
    <row r="24" spans="3:6" s="13" customFormat="1" ht="42" customHeight="1" x14ac:dyDescent="0.25">
      <c r="C24" s="14">
        <v>16</v>
      </c>
      <c r="D24" s="16" t="s">
        <v>120</v>
      </c>
      <c r="E24" s="15" t="s">
        <v>36</v>
      </c>
      <c r="F24" s="18" t="s">
        <v>121</v>
      </c>
    </row>
    <row r="25" spans="3:6" s="13" customFormat="1" ht="42" customHeight="1" x14ac:dyDescent="0.25">
      <c r="C25" s="14">
        <v>17</v>
      </c>
      <c r="D25" s="16" t="s">
        <v>122</v>
      </c>
      <c r="E25" s="15" t="s">
        <v>37</v>
      </c>
      <c r="F25" s="18" t="s">
        <v>123</v>
      </c>
    </row>
    <row r="26" spans="3:6" s="13" customFormat="1" ht="42" customHeight="1" x14ac:dyDescent="0.25">
      <c r="C26" s="14">
        <v>18</v>
      </c>
      <c r="D26" s="16" t="s">
        <v>124</v>
      </c>
      <c r="E26" s="15" t="s">
        <v>41</v>
      </c>
      <c r="F26" s="18" t="s">
        <v>125</v>
      </c>
    </row>
    <row r="27" spans="3:6" s="13" customFormat="1" ht="42" customHeight="1" x14ac:dyDescent="0.25">
      <c r="C27" s="14">
        <v>19</v>
      </c>
      <c r="D27" s="16" t="s">
        <v>126</v>
      </c>
      <c r="E27" s="15" t="s">
        <v>42</v>
      </c>
      <c r="F27" s="18" t="s">
        <v>127</v>
      </c>
    </row>
    <row r="28" spans="3:6" s="13" customFormat="1" ht="42" customHeight="1" x14ac:dyDescent="0.25">
      <c r="C28" s="14">
        <v>20</v>
      </c>
      <c r="D28" s="16" t="s">
        <v>128</v>
      </c>
      <c r="E28" s="15" t="s">
        <v>43</v>
      </c>
      <c r="F28" s="18" t="s">
        <v>129</v>
      </c>
    </row>
    <row r="29" spans="3:6" s="13" customFormat="1" ht="42" customHeight="1" x14ac:dyDescent="0.25">
      <c r="C29" s="14">
        <v>21</v>
      </c>
      <c r="D29" s="16" t="s">
        <v>130</v>
      </c>
      <c r="E29" s="15" t="s">
        <v>44</v>
      </c>
      <c r="F29" s="18" t="s">
        <v>131</v>
      </c>
    </row>
    <row r="30" spans="3:6" s="13" customFormat="1" ht="42" customHeight="1" x14ac:dyDescent="0.25">
      <c r="C30" s="14">
        <v>22</v>
      </c>
      <c r="D30" s="16" t="s">
        <v>132</v>
      </c>
      <c r="E30" s="15" t="s">
        <v>45</v>
      </c>
      <c r="F30" s="18" t="s">
        <v>133</v>
      </c>
    </row>
    <row r="31" spans="3:6" s="13" customFormat="1" ht="42" customHeight="1" x14ac:dyDescent="0.25">
      <c r="C31" s="14">
        <v>23</v>
      </c>
      <c r="D31" s="16" t="s">
        <v>134</v>
      </c>
      <c r="E31" s="15" t="s">
        <v>46</v>
      </c>
      <c r="F31" s="18" t="s">
        <v>135</v>
      </c>
    </row>
    <row r="32" spans="3:6" s="13" customFormat="1" ht="42" customHeight="1" x14ac:dyDescent="0.25">
      <c r="C32" s="14">
        <v>24</v>
      </c>
      <c r="D32" s="16" t="s">
        <v>136</v>
      </c>
      <c r="E32" s="15" t="s">
        <v>48</v>
      </c>
      <c r="F32" s="18" t="s">
        <v>137</v>
      </c>
    </row>
    <row r="33" spans="3:6" ht="42" customHeight="1" x14ac:dyDescent="0.25">
      <c r="C33" s="14">
        <v>25</v>
      </c>
      <c r="D33" s="16" t="s">
        <v>138</v>
      </c>
      <c r="E33" s="15" t="s">
        <v>49</v>
      </c>
      <c r="F33" s="18" t="s">
        <v>139</v>
      </c>
    </row>
    <row r="34" spans="3:6" ht="42" customHeight="1" x14ac:dyDescent="0.25">
      <c r="C34" s="14">
        <v>26</v>
      </c>
      <c r="D34" s="16" t="s">
        <v>140</v>
      </c>
      <c r="E34" s="15" t="s">
        <v>52</v>
      </c>
      <c r="F34" s="18" t="s">
        <v>141</v>
      </c>
    </row>
    <row r="35" spans="3:6" ht="42" customHeight="1" x14ac:dyDescent="0.25">
      <c r="C35" s="14">
        <v>27</v>
      </c>
      <c r="D35" s="16" t="s">
        <v>142</v>
      </c>
      <c r="E35" s="15" t="s">
        <v>53</v>
      </c>
      <c r="F35" s="18" t="s">
        <v>143</v>
      </c>
    </row>
    <row r="36" spans="3:6" ht="42" customHeight="1" x14ac:dyDescent="0.25">
      <c r="C36" s="14">
        <v>28</v>
      </c>
      <c r="D36" s="16" t="s">
        <v>144</v>
      </c>
      <c r="E36" s="15" t="s">
        <v>54</v>
      </c>
      <c r="F36" s="18" t="s">
        <v>145</v>
      </c>
    </row>
    <row r="37" spans="3:6" ht="42" customHeight="1" x14ac:dyDescent="0.25">
      <c r="C37" s="14">
        <v>29</v>
      </c>
      <c r="D37" s="16" t="s">
        <v>146</v>
      </c>
      <c r="E37" s="15" t="s">
        <v>59</v>
      </c>
      <c r="F37" s="18" t="s">
        <v>147</v>
      </c>
    </row>
    <row r="38" spans="3:6" ht="42" customHeight="1" x14ac:dyDescent="0.25">
      <c r="C38" s="14">
        <v>30</v>
      </c>
      <c r="D38" s="16" t="s">
        <v>148</v>
      </c>
      <c r="E38" s="15" t="s">
        <v>60</v>
      </c>
      <c r="F38" s="18" t="s">
        <v>149</v>
      </c>
    </row>
    <row r="39" spans="3:6" ht="42" customHeight="1" x14ac:dyDescent="0.25">
      <c r="C39" s="14">
        <v>31</v>
      </c>
      <c r="D39" s="16" t="s">
        <v>151</v>
      </c>
      <c r="E39" s="15" t="s">
        <v>150</v>
      </c>
      <c r="F39" s="18" t="s">
        <v>152</v>
      </c>
    </row>
    <row r="40" spans="3:6" ht="42" customHeight="1" x14ac:dyDescent="0.25">
      <c r="C40" s="14">
        <v>32</v>
      </c>
      <c r="D40" s="16" t="s">
        <v>154</v>
      </c>
      <c r="E40" s="15" t="s">
        <v>153</v>
      </c>
      <c r="F40" s="18" t="s">
        <v>111</v>
      </c>
    </row>
    <row r="42" spans="3:6" ht="42" customHeight="1" x14ac:dyDescent="0.25">
      <c r="C42" s="14" t="s">
        <v>16</v>
      </c>
    </row>
    <row r="43" spans="3:6" ht="42" customHeight="1" x14ac:dyDescent="0.25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25">
      <c r="C44" s="25">
        <v>1</v>
      </c>
      <c r="D44" s="26" t="s">
        <v>189</v>
      </c>
      <c r="E44" s="26" t="s">
        <v>63</v>
      </c>
      <c r="F44" s="27" t="s">
        <v>64</v>
      </c>
    </row>
    <row r="45" spans="3:6" ht="42" customHeight="1" x14ac:dyDescent="0.25">
      <c r="C45" s="28">
        <v>2</v>
      </c>
      <c r="D45" s="29" t="s">
        <v>190</v>
      </c>
      <c r="E45" s="29" t="s">
        <v>63</v>
      </c>
      <c r="F45" s="30" t="s">
        <v>64</v>
      </c>
    </row>
    <row r="46" spans="3:6" ht="42" customHeight="1" x14ac:dyDescent="0.25">
      <c r="C46" s="25">
        <v>3</v>
      </c>
      <c r="D46" s="26" t="s">
        <v>191</v>
      </c>
      <c r="E46" s="26" t="s">
        <v>63</v>
      </c>
      <c r="F46" s="27" t="s">
        <v>65</v>
      </c>
    </row>
    <row r="47" spans="3:6" ht="42" customHeight="1" x14ac:dyDescent="0.25">
      <c r="C47" s="28">
        <v>4</v>
      </c>
      <c r="D47" s="22" t="s">
        <v>192</v>
      </c>
      <c r="E47" s="22" t="s">
        <v>63</v>
      </c>
      <c r="F47" s="14" t="s">
        <v>64</v>
      </c>
    </row>
    <row r="48" spans="3:6" ht="42" customHeight="1" x14ac:dyDescent="0.25">
      <c r="C48" s="25">
        <v>5</v>
      </c>
      <c r="D48" s="22" t="s">
        <v>193</v>
      </c>
      <c r="E48" s="22" t="s">
        <v>63</v>
      </c>
      <c r="F48" s="14" t="s">
        <v>64</v>
      </c>
    </row>
    <row r="49" spans="1:11" ht="42" customHeight="1" x14ac:dyDescent="0.25">
      <c r="C49" s="28">
        <v>6</v>
      </c>
      <c r="D49" s="22" t="s">
        <v>194</v>
      </c>
      <c r="E49" s="22" t="s">
        <v>63</v>
      </c>
      <c r="F49" s="14" t="s">
        <v>64</v>
      </c>
    </row>
    <row r="50" spans="1:11" s="10" customFormat="1" ht="42" customHeight="1" x14ac:dyDescent="0.25">
      <c r="A50" s="19"/>
      <c r="B50" s="13"/>
      <c r="C50" s="25">
        <v>7</v>
      </c>
      <c r="D50" s="22" t="s">
        <v>195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25">
      <c r="A51" s="19"/>
      <c r="B51" s="13"/>
      <c r="C51" s="28">
        <v>8</v>
      </c>
      <c r="D51" s="22" t="s">
        <v>196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25">
      <c r="A52" s="19"/>
      <c r="B52" s="13"/>
      <c r="C52" s="25">
        <v>9</v>
      </c>
      <c r="D52" s="22" t="s">
        <v>197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25">
      <c r="A53" s="19"/>
      <c r="B53" s="13"/>
      <c r="C53" s="28">
        <v>10</v>
      </c>
      <c r="D53" s="22" t="s">
        <v>198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25">
      <c r="A54" s="19"/>
      <c r="B54" s="13"/>
      <c r="C54" s="25">
        <v>11</v>
      </c>
      <c r="D54" s="22" t="s">
        <v>199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25">
      <c r="A55" s="19"/>
      <c r="B55" s="13"/>
      <c r="C55" s="28">
        <v>12</v>
      </c>
      <c r="D55" s="22" t="s">
        <v>200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25">
      <c r="A56" s="19"/>
      <c r="B56" s="13"/>
      <c r="C56" s="25">
        <v>13</v>
      </c>
      <c r="D56" s="22" t="s">
        <v>201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25">
      <c r="A57" s="19"/>
      <c r="B57" s="13"/>
      <c r="C57" s="28">
        <v>14</v>
      </c>
      <c r="D57" s="22" t="s">
        <v>202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25">
      <c r="A58" s="19"/>
      <c r="B58" s="13"/>
      <c r="C58" s="25">
        <v>15</v>
      </c>
      <c r="D58" s="22" t="s">
        <v>203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25">
      <c r="A59" s="19"/>
      <c r="B59" s="13"/>
      <c r="C59" s="28">
        <v>16</v>
      </c>
      <c r="D59" s="22" t="s">
        <v>204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25">
      <c r="A60" s="19"/>
      <c r="B60" s="13"/>
      <c r="C60" s="25">
        <v>17</v>
      </c>
      <c r="D60" s="22" t="s">
        <v>205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25">
      <c r="A61" s="19"/>
      <c r="B61" s="13"/>
      <c r="C61" s="28">
        <v>18</v>
      </c>
      <c r="D61" s="22" t="s">
        <v>265</v>
      </c>
      <c r="E61" s="22" t="s">
        <v>63</v>
      </c>
      <c r="F61" s="14" t="s">
        <v>65</v>
      </c>
      <c r="G61" s="19"/>
      <c r="H61" s="19"/>
      <c r="I61" s="19"/>
      <c r="J61" s="19"/>
      <c r="K61" s="19"/>
    </row>
    <row r="62" spans="1:11" s="10" customFormat="1" ht="42" customHeight="1" x14ac:dyDescent="0.25">
      <c r="A62" s="19"/>
      <c r="B62" s="13"/>
      <c r="C62" s="25">
        <v>19</v>
      </c>
      <c r="D62" s="22" t="s">
        <v>266</v>
      </c>
      <c r="E62" s="22" t="s">
        <v>63</v>
      </c>
      <c r="F62" s="14" t="s">
        <v>66</v>
      </c>
      <c r="G62" s="19"/>
      <c r="H62" s="19"/>
      <c r="I62" s="19"/>
      <c r="J62" s="19"/>
      <c r="K62" s="19"/>
    </row>
    <row r="63" spans="1:11" s="10" customFormat="1" ht="42" customHeight="1" x14ac:dyDescent="0.25">
      <c r="A63" s="19"/>
      <c r="B63" s="13"/>
      <c r="C63" s="28">
        <v>20</v>
      </c>
      <c r="D63" s="22" t="s">
        <v>212</v>
      </c>
      <c r="E63" s="22" t="s">
        <v>63</v>
      </c>
      <c r="F63" s="14" t="s">
        <v>64</v>
      </c>
      <c r="G63" s="19"/>
      <c r="H63" s="19"/>
      <c r="I63" s="19"/>
      <c r="J63" s="19"/>
      <c r="K63" s="19"/>
    </row>
    <row r="64" spans="1:11" s="10" customFormat="1" ht="42" customHeight="1" x14ac:dyDescent="0.25">
      <c r="A64" s="19"/>
      <c r="B64" s="13"/>
      <c r="C64" s="25">
        <v>21</v>
      </c>
      <c r="D64" s="22" t="s">
        <v>213</v>
      </c>
      <c r="E64" s="22" t="s">
        <v>63</v>
      </c>
      <c r="F64" s="14" t="s">
        <v>64</v>
      </c>
      <c r="G64" s="19"/>
      <c r="H64" s="19"/>
      <c r="I64" s="19"/>
      <c r="J64" s="19"/>
      <c r="K64" s="19"/>
    </row>
    <row r="65" spans="1:11" s="10" customFormat="1" ht="42" customHeight="1" x14ac:dyDescent="0.25">
      <c r="A65" s="19"/>
      <c r="B65" s="13"/>
      <c r="C65" s="28">
        <v>22</v>
      </c>
      <c r="D65" s="22" t="s">
        <v>214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5">
        <v>23</v>
      </c>
      <c r="D66" s="22" t="s">
        <v>215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8">
        <v>24</v>
      </c>
      <c r="D67" s="22" t="s">
        <v>216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5">
        <v>25</v>
      </c>
      <c r="D68" s="22" t="s">
        <v>217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8">
        <v>26</v>
      </c>
      <c r="D69" s="22" t="s">
        <v>218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5">
        <v>27</v>
      </c>
      <c r="D70" s="22" t="s">
        <v>219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8">
        <v>28</v>
      </c>
      <c r="D71" s="22" t="s">
        <v>220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5">
        <v>29</v>
      </c>
      <c r="D72" s="22" t="s">
        <v>221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8">
        <v>30</v>
      </c>
      <c r="D73" s="22" t="s">
        <v>222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5">
        <v>31</v>
      </c>
      <c r="D74" s="22" t="s">
        <v>223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8">
        <v>32</v>
      </c>
      <c r="D75" s="22" t="s">
        <v>224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5">
        <v>33</v>
      </c>
      <c r="D76" s="22" t="s">
        <v>225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8">
        <v>34</v>
      </c>
      <c r="D77" s="22" t="s">
        <v>226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5">
        <v>35</v>
      </c>
      <c r="D78" s="22" t="s">
        <v>227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8">
        <v>36</v>
      </c>
      <c r="D79" s="22" t="s">
        <v>228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5">
        <v>37</v>
      </c>
      <c r="D80" s="22" t="s">
        <v>229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8">
        <v>38</v>
      </c>
      <c r="D81" s="22" t="s">
        <v>230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5">
        <v>39</v>
      </c>
      <c r="D82" s="22" t="s">
        <v>231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8">
        <v>40</v>
      </c>
      <c r="D83" s="22" t="s">
        <v>232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5">
        <v>41</v>
      </c>
      <c r="D84" s="22" t="s">
        <v>233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8">
        <v>42</v>
      </c>
      <c r="D85" s="22" t="s">
        <v>234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5">
        <v>43</v>
      </c>
      <c r="D86" s="22" t="s">
        <v>235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8">
        <v>44</v>
      </c>
      <c r="D87" s="22" t="s">
        <v>236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5">
        <v>45</v>
      </c>
      <c r="D88" s="22" t="s">
        <v>237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8">
        <v>46</v>
      </c>
      <c r="D89" s="22" t="s">
        <v>238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5">
        <v>47</v>
      </c>
      <c r="D90" s="22" t="s">
        <v>239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8">
        <v>48</v>
      </c>
      <c r="D91" s="22" t="s">
        <v>240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5">
        <v>49</v>
      </c>
      <c r="D92" s="22" t="s">
        <v>241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8">
        <v>50</v>
      </c>
      <c r="D93" s="22" t="s">
        <v>242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5">
        <v>51</v>
      </c>
      <c r="D94" s="22" t="s">
        <v>243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8">
        <v>52</v>
      </c>
      <c r="D95" s="22" t="s">
        <v>244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5">
        <v>53</v>
      </c>
      <c r="D96" s="22" t="s">
        <v>245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8">
        <v>54</v>
      </c>
      <c r="D97" s="22" t="s">
        <v>246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5">
        <v>55</v>
      </c>
      <c r="D98" s="22" t="s">
        <v>247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8">
        <v>56</v>
      </c>
      <c r="D99" s="22" t="s">
        <v>248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5">
        <v>57</v>
      </c>
      <c r="D100" s="22" t="s">
        <v>249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8">
        <v>58</v>
      </c>
      <c r="D101" s="22" t="s">
        <v>250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5">
        <v>59</v>
      </c>
      <c r="D102" s="22" t="s">
        <v>251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8">
        <v>60</v>
      </c>
      <c r="D103" s="22" t="s">
        <v>252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5">
        <v>61</v>
      </c>
      <c r="D104" s="22" t="s">
        <v>253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8">
        <v>62</v>
      </c>
      <c r="D105" s="22" t="s">
        <v>254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5">
        <v>63</v>
      </c>
      <c r="D106" s="22" t="s">
        <v>255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8">
        <v>64</v>
      </c>
      <c r="D107" s="22" t="s">
        <v>256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5">
        <v>65</v>
      </c>
      <c r="D108" s="22" t="s">
        <v>257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8">
        <v>66</v>
      </c>
      <c r="D109" s="22" t="s">
        <v>258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5">
        <v>67</v>
      </c>
      <c r="D110" s="22" t="s">
        <v>259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8">
        <v>68</v>
      </c>
      <c r="D111" s="22" t="s">
        <v>260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5">
        <v>69</v>
      </c>
      <c r="D112" s="22" t="s">
        <v>261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3:6" ht="42" customHeight="1" x14ac:dyDescent="0.25">
      <c r="C113" s="28">
        <v>70</v>
      </c>
      <c r="D113" s="22" t="s">
        <v>262</v>
      </c>
      <c r="E113" s="22" t="s">
        <v>63</v>
      </c>
      <c r="F113" s="14" t="s">
        <v>68</v>
      </c>
    </row>
    <row r="114" spans="3:6" ht="42" customHeight="1" x14ac:dyDescent="0.25">
      <c r="C114" s="25">
        <v>71</v>
      </c>
      <c r="D114" s="22" t="s">
        <v>263</v>
      </c>
      <c r="E114" s="22" t="s">
        <v>63</v>
      </c>
      <c r="F114" s="14" t="s">
        <v>69</v>
      </c>
    </row>
    <row r="115" spans="3:6" ht="42" customHeight="1" x14ac:dyDescent="0.25">
      <c r="C115" s="28">
        <v>72</v>
      </c>
      <c r="D115" s="22" t="s">
        <v>264</v>
      </c>
      <c r="E115" s="22" t="s">
        <v>63</v>
      </c>
      <c r="F11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81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156</v>
      </c>
      <c r="E11" s="15" t="s">
        <v>155</v>
      </c>
      <c r="F11" s="18" t="s">
        <v>157</v>
      </c>
    </row>
    <row r="12" spans="2:6" ht="42" customHeight="1" x14ac:dyDescent="0.25">
      <c r="C12" s="14">
        <v>4</v>
      </c>
      <c r="D12" s="16" t="s">
        <v>159</v>
      </c>
      <c r="E12" s="15" t="s">
        <v>158</v>
      </c>
      <c r="F12" s="18" t="s">
        <v>160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161</v>
      </c>
      <c r="E17" s="20" t="s">
        <v>24</v>
      </c>
      <c r="F17" s="21" t="s">
        <v>162</v>
      </c>
    </row>
    <row r="18" spans="3:6" s="13" customFormat="1" ht="42" customHeight="1" x14ac:dyDescent="0.25">
      <c r="C18" s="14">
        <v>10</v>
      </c>
      <c r="D18" s="16" t="s">
        <v>101</v>
      </c>
      <c r="E18" s="15" t="s">
        <v>25</v>
      </c>
      <c r="F18" s="18" t="s">
        <v>102</v>
      </c>
    </row>
    <row r="19" spans="3:6" s="13" customFormat="1" ht="42" customHeight="1" x14ac:dyDescent="0.25">
      <c r="C19" s="14">
        <v>11</v>
      </c>
      <c r="D19" s="16" t="s">
        <v>163</v>
      </c>
      <c r="E19" s="15" t="s">
        <v>26</v>
      </c>
      <c r="F19" s="18" t="s">
        <v>164</v>
      </c>
    </row>
    <row r="20" spans="3:6" s="13" customFormat="1" ht="42" customHeight="1" x14ac:dyDescent="0.25">
      <c r="C20" s="14">
        <v>12</v>
      </c>
      <c r="D20" s="16" t="s">
        <v>165</v>
      </c>
      <c r="E20" s="15" t="s">
        <v>27</v>
      </c>
      <c r="F20" s="18" t="s">
        <v>166</v>
      </c>
    </row>
    <row r="21" spans="3:6" s="13" customFormat="1" ht="42" customHeight="1" x14ac:dyDescent="0.25">
      <c r="C21" s="14">
        <v>13</v>
      </c>
      <c r="D21" s="16" t="s">
        <v>103</v>
      </c>
      <c r="E21" s="15" t="s">
        <v>28</v>
      </c>
      <c r="F21" s="18" t="s">
        <v>104</v>
      </c>
    </row>
    <row r="22" spans="3:6" s="13" customFormat="1" ht="42" customHeight="1" x14ac:dyDescent="0.25">
      <c r="C22" s="14">
        <v>14</v>
      </c>
      <c r="D22" s="16" t="s">
        <v>105</v>
      </c>
      <c r="E22" s="15" t="s">
        <v>29</v>
      </c>
      <c r="F22" s="18" t="s">
        <v>106</v>
      </c>
    </row>
    <row r="23" spans="3:6" s="13" customFormat="1" ht="42" customHeight="1" x14ac:dyDescent="0.25">
      <c r="C23" s="14">
        <v>15</v>
      </c>
      <c r="D23" s="16" t="s">
        <v>107</v>
      </c>
      <c r="E23" s="15" t="s">
        <v>30</v>
      </c>
      <c r="F23" s="18" t="s">
        <v>108</v>
      </c>
    </row>
    <row r="24" spans="3:6" s="13" customFormat="1" ht="42" customHeight="1" x14ac:dyDescent="0.25">
      <c r="C24" s="14">
        <v>16</v>
      </c>
      <c r="D24" s="16" t="s">
        <v>168</v>
      </c>
      <c r="E24" s="15" t="s">
        <v>167</v>
      </c>
      <c r="F24" s="18" t="s">
        <v>169</v>
      </c>
    </row>
    <row r="25" spans="3:6" s="13" customFormat="1" ht="42" customHeight="1" x14ac:dyDescent="0.25">
      <c r="C25" s="14">
        <v>17</v>
      </c>
      <c r="D25" s="16" t="s">
        <v>110</v>
      </c>
      <c r="E25" s="15" t="s">
        <v>109</v>
      </c>
      <c r="F25" s="18" t="s">
        <v>111</v>
      </c>
    </row>
    <row r="26" spans="3:6" s="13" customFormat="1" ht="42" customHeight="1" x14ac:dyDescent="0.25">
      <c r="C26" s="14">
        <v>18</v>
      </c>
      <c r="D26" s="16" t="s">
        <v>112</v>
      </c>
      <c r="E26" s="15" t="s">
        <v>31</v>
      </c>
      <c r="F26" s="18" t="s">
        <v>113</v>
      </c>
    </row>
    <row r="27" spans="3:6" s="13" customFormat="1" ht="42" customHeight="1" x14ac:dyDescent="0.25">
      <c r="C27" s="14">
        <v>19</v>
      </c>
      <c r="D27" s="16" t="s">
        <v>114</v>
      </c>
      <c r="E27" s="15" t="s">
        <v>32</v>
      </c>
      <c r="F27" s="18" t="s">
        <v>115</v>
      </c>
    </row>
    <row r="28" spans="3:6" s="13" customFormat="1" ht="42" customHeight="1" x14ac:dyDescent="0.25">
      <c r="C28" s="14">
        <v>20</v>
      </c>
      <c r="D28" s="16" t="s">
        <v>170</v>
      </c>
      <c r="E28" s="15" t="s">
        <v>33</v>
      </c>
      <c r="F28" s="18" t="s">
        <v>171</v>
      </c>
    </row>
    <row r="29" spans="3:6" s="13" customFormat="1" ht="42" customHeight="1" x14ac:dyDescent="0.25">
      <c r="C29" s="14">
        <v>21</v>
      </c>
      <c r="D29" s="16" t="s">
        <v>116</v>
      </c>
      <c r="E29" s="15" t="s">
        <v>34</v>
      </c>
      <c r="F29" s="18" t="s">
        <v>117</v>
      </c>
    </row>
    <row r="30" spans="3:6" s="13" customFormat="1" ht="42" customHeight="1" x14ac:dyDescent="0.25">
      <c r="C30" s="14">
        <v>22</v>
      </c>
      <c r="D30" s="16" t="s">
        <v>118</v>
      </c>
      <c r="E30" s="15" t="s">
        <v>35</v>
      </c>
      <c r="F30" s="18" t="s">
        <v>119</v>
      </c>
    </row>
    <row r="31" spans="3:6" s="13" customFormat="1" ht="42" customHeight="1" x14ac:dyDescent="0.25">
      <c r="C31" s="14">
        <v>23</v>
      </c>
      <c r="D31" s="16" t="s">
        <v>120</v>
      </c>
      <c r="E31" s="15" t="s">
        <v>36</v>
      </c>
      <c r="F31" s="18" t="s">
        <v>121</v>
      </c>
    </row>
    <row r="32" spans="3:6" s="13" customFormat="1" ht="42" customHeight="1" x14ac:dyDescent="0.25">
      <c r="C32" s="14">
        <v>24</v>
      </c>
      <c r="D32" s="16" t="s">
        <v>122</v>
      </c>
      <c r="E32" s="15" t="s">
        <v>37</v>
      </c>
      <c r="F32" s="18" t="s">
        <v>123</v>
      </c>
    </row>
    <row r="33" spans="3:6" ht="42" customHeight="1" x14ac:dyDescent="0.25">
      <c r="C33" s="14">
        <v>25</v>
      </c>
      <c r="D33" s="16" t="s">
        <v>172</v>
      </c>
      <c r="E33" s="15" t="s">
        <v>38</v>
      </c>
      <c r="F33" s="18" t="s">
        <v>173</v>
      </c>
    </row>
    <row r="34" spans="3:6" ht="42" customHeight="1" x14ac:dyDescent="0.25">
      <c r="C34" s="14">
        <v>26</v>
      </c>
      <c r="D34" s="16" t="s">
        <v>174</v>
      </c>
      <c r="E34" s="15" t="s">
        <v>39</v>
      </c>
      <c r="F34" s="18" t="s">
        <v>175</v>
      </c>
    </row>
    <row r="35" spans="3:6" ht="42" customHeight="1" x14ac:dyDescent="0.25">
      <c r="C35" s="14">
        <v>27</v>
      </c>
      <c r="D35" s="16" t="s">
        <v>176</v>
      </c>
      <c r="E35" s="15" t="s">
        <v>40</v>
      </c>
      <c r="F35" s="18" t="s">
        <v>177</v>
      </c>
    </row>
    <row r="36" spans="3:6" ht="42" customHeight="1" x14ac:dyDescent="0.25">
      <c r="C36" s="14">
        <v>28</v>
      </c>
      <c r="D36" s="16" t="s">
        <v>179</v>
      </c>
      <c r="E36" s="15" t="s">
        <v>178</v>
      </c>
      <c r="F36" s="18" t="s">
        <v>180</v>
      </c>
    </row>
    <row r="37" spans="3:6" ht="42" customHeight="1" x14ac:dyDescent="0.25">
      <c r="C37" s="14">
        <v>29</v>
      </c>
      <c r="D37" s="16" t="s">
        <v>124</v>
      </c>
      <c r="E37" s="15" t="s">
        <v>41</v>
      </c>
      <c r="F37" s="18" t="s">
        <v>125</v>
      </c>
    </row>
    <row r="38" spans="3:6" ht="42" customHeight="1" x14ac:dyDescent="0.25">
      <c r="C38" s="14">
        <v>30</v>
      </c>
      <c r="D38" s="16" t="s">
        <v>126</v>
      </c>
      <c r="E38" s="15" t="s">
        <v>42</v>
      </c>
      <c r="F38" s="18" t="s">
        <v>127</v>
      </c>
    </row>
    <row r="39" spans="3:6" ht="42" customHeight="1" x14ac:dyDescent="0.25">
      <c r="C39" s="14">
        <v>31</v>
      </c>
      <c r="D39" s="16" t="s">
        <v>128</v>
      </c>
      <c r="E39" s="15" t="s">
        <v>43</v>
      </c>
      <c r="F39" s="18" t="s">
        <v>129</v>
      </c>
    </row>
    <row r="40" spans="3:6" ht="42" customHeight="1" x14ac:dyDescent="0.25">
      <c r="C40" s="14">
        <v>32</v>
      </c>
      <c r="D40" s="16" t="s">
        <v>130</v>
      </c>
      <c r="E40" s="15" t="s">
        <v>44</v>
      </c>
      <c r="F40" s="18" t="s">
        <v>131</v>
      </c>
    </row>
    <row r="41" spans="3:6" ht="42" customHeight="1" x14ac:dyDescent="0.25">
      <c r="C41" s="14">
        <v>33</v>
      </c>
      <c r="D41" s="16" t="s">
        <v>132</v>
      </c>
      <c r="E41" s="15" t="s">
        <v>45</v>
      </c>
      <c r="F41" s="18" t="s">
        <v>133</v>
      </c>
    </row>
    <row r="42" spans="3:6" ht="42" customHeight="1" x14ac:dyDescent="0.25">
      <c r="C42" s="14">
        <v>34</v>
      </c>
      <c r="D42" s="16" t="s">
        <v>134</v>
      </c>
      <c r="E42" s="15" t="s">
        <v>46</v>
      </c>
      <c r="F42" s="18" t="s">
        <v>135</v>
      </c>
    </row>
    <row r="43" spans="3:6" ht="42" customHeight="1" x14ac:dyDescent="0.25">
      <c r="C43" s="14">
        <v>35</v>
      </c>
      <c r="D43" s="16" t="s">
        <v>181</v>
      </c>
      <c r="E43" s="15" t="s">
        <v>47</v>
      </c>
      <c r="F43" s="18" t="s">
        <v>182</v>
      </c>
    </row>
    <row r="44" spans="3:6" ht="42" customHeight="1" x14ac:dyDescent="0.25">
      <c r="C44" s="14">
        <v>36</v>
      </c>
      <c r="D44" s="16" t="s">
        <v>136</v>
      </c>
      <c r="E44" s="15" t="s">
        <v>48</v>
      </c>
      <c r="F44" s="18" t="s">
        <v>137</v>
      </c>
    </row>
    <row r="45" spans="3:6" ht="42" customHeight="1" x14ac:dyDescent="0.25">
      <c r="C45" s="14">
        <v>37</v>
      </c>
      <c r="D45" s="16" t="s">
        <v>138</v>
      </c>
      <c r="E45" s="15" t="s">
        <v>49</v>
      </c>
      <c r="F45" s="18" t="s">
        <v>139</v>
      </c>
    </row>
    <row r="46" spans="3:6" ht="42" customHeight="1" x14ac:dyDescent="0.25">
      <c r="C46" s="14">
        <v>38</v>
      </c>
      <c r="D46" s="16" t="s">
        <v>183</v>
      </c>
      <c r="E46" s="15" t="s">
        <v>50</v>
      </c>
      <c r="F46" s="18" t="s">
        <v>184</v>
      </c>
    </row>
    <row r="47" spans="3:6" ht="42" customHeight="1" x14ac:dyDescent="0.25">
      <c r="C47" s="14">
        <v>39</v>
      </c>
      <c r="D47" s="16" t="s">
        <v>185</v>
      </c>
      <c r="E47" s="15" t="s">
        <v>51</v>
      </c>
      <c r="F47" s="18" t="s">
        <v>186</v>
      </c>
    </row>
    <row r="48" spans="3:6" ht="42" customHeight="1" x14ac:dyDescent="0.25">
      <c r="C48" s="14">
        <v>40</v>
      </c>
      <c r="D48" s="16" t="s">
        <v>140</v>
      </c>
      <c r="E48" s="15" t="s">
        <v>52</v>
      </c>
      <c r="F48" s="18" t="s">
        <v>141</v>
      </c>
    </row>
    <row r="49" spans="3:6" ht="42" customHeight="1" x14ac:dyDescent="0.25">
      <c r="C49" s="14">
        <v>41</v>
      </c>
      <c r="D49" s="16" t="s">
        <v>142</v>
      </c>
      <c r="E49" s="15" t="s">
        <v>53</v>
      </c>
      <c r="F49" s="18" t="s">
        <v>143</v>
      </c>
    </row>
    <row r="50" spans="3:6" ht="42" customHeight="1" x14ac:dyDescent="0.25">
      <c r="C50" s="14">
        <v>42</v>
      </c>
      <c r="D50" s="16" t="s">
        <v>144</v>
      </c>
      <c r="E50" s="15" t="s">
        <v>54</v>
      </c>
      <c r="F50" s="18" t="s">
        <v>145</v>
      </c>
    </row>
    <row r="51" spans="3:6" ht="42" customHeight="1" x14ac:dyDescent="0.25">
      <c r="C51" s="14">
        <v>43</v>
      </c>
      <c r="D51" s="16" t="s">
        <v>187</v>
      </c>
      <c r="E51" s="15" t="s">
        <v>55</v>
      </c>
      <c r="F51" s="18" t="s">
        <v>188</v>
      </c>
    </row>
    <row r="52" spans="3:6" ht="42" customHeight="1" x14ac:dyDescent="0.25">
      <c r="C52" s="14">
        <v>44</v>
      </c>
      <c r="D52" s="16" t="s">
        <v>146</v>
      </c>
      <c r="E52" s="15" t="s">
        <v>59</v>
      </c>
      <c r="F52" s="18" t="s">
        <v>147</v>
      </c>
    </row>
    <row r="53" spans="3:6" ht="42" customHeight="1" x14ac:dyDescent="0.25">
      <c r="C53" s="14">
        <v>45</v>
      </c>
      <c r="D53" s="16" t="s">
        <v>148</v>
      </c>
      <c r="E53" s="15" t="s">
        <v>60</v>
      </c>
      <c r="F53" s="18" t="s">
        <v>149</v>
      </c>
    </row>
    <row r="54" spans="3:6" ht="42" customHeight="1" x14ac:dyDescent="0.25">
      <c r="C54" s="14">
        <v>46</v>
      </c>
      <c r="D54" s="16" t="s">
        <v>151</v>
      </c>
      <c r="E54" s="15" t="s">
        <v>150</v>
      </c>
      <c r="F54" s="18" t="s">
        <v>152</v>
      </c>
    </row>
    <row r="55" spans="3:6" ht="42" customHeight="1" x14ac:dyDescent="0.25">
      <c r="C55" s="14">
        <v>47</v>
      </c>
      <c r="D55" s="16" t="s">
        <v>154</v>
      </c>
      <c r="E55" s="15" t="s">
        <v>153</v>
      </c>
      <c r="F55" s="18" t="s">
        <v>111</v>
      </c>
    </row>
    <row r="56" spans="3:6" ht="42" customHeight="1" x14ac:dyDescent="0.25">
      <c r="D56" s="16"/>
      <c r="E56" s="15"/>
      <c r="F56" s="18"/>
    </row>
    <row r="57" spans="3:6" ht="42" customHeight="1" x14ac:dyDescent="0.25">
      <c r="C57" s="14" t="s">
        <v>16</v>
      </c>
    </row>
    <row r="58" spans="3:6" ht="42" customHeight="1" x14ac:dyDescent="0.25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25">
      <c r="C59" s="25">
        <v>1</v>
      </c>
      <c r="D59" s="26" t="s">
        <v>189</v>
      </c>
      <c r="E59" s="26" t="s">
        <v>63</v>
      </c>
      <c r="F59" s="27" t="s">
        <v>64</v>
      </c>
    </row>
    <row r="60" spans="3:6" ht="42" customHeight="1" x14ac:dyDescent="0.25">
      <c r="C60" s="28">
        <v>2</v>
      </c>
      <c r="D60" s="29" t="s">
        <v>190</v>
      </c>
      <c r="E60" s="29" t="s">
        <v>63</v>
      </c>
      <c r="F60" s="30" t="s">
        <v>64</v>
      </c>
    </row>
    <row r="61" spans="3:6" ht="42" customHeight="1" x14ac:dyDescent="0.25">
      <c r="C61" s="25">
        <v>3</v>
      </c>
      <c r="D61" s="26" t="s">
        <v>191</v>
      </c>
      <c r="E61" s="26" t="s">
        <v>63</v>
      </c>
      <c r="F61" s="27" t="s">
        <v>65</v>
      </c>
    </row>
    <row r="62" spans="3:6" ht="42" customHeight="1" x14ac:dyDescent="0.25">
      <c r="C62" s="28">
        <v>4</v>
      </c>
      <c r="D62" s="22" t="s">
        <v>192</v>
      </c>
      <c r="E62" s="22" t="s">
        <v>63</v>
      </c>
      <c r="F62" s="14" t="s">
        <v>64</v>
      </c>
    </row>
    <row r="63" spans="3:6" ht="42" customHeight="1" x14ac:dyDescent="0.25">
      <c r="C63" s="25">
        <v>5</v>
      </c>
      <c r="D63" s="22" t="s">
        <v>193</v>
      </c>
      <c r="E63" s="22" t="s">
        <v>63</v>
      </c>
      <c r="F63" s="14" t="s">
        <v>64</v>
      </c>
    </row>
    <row r="64" spans="3:6" ht="42" customHeight="1" x14ac:dyDescent="0.25">
      <c r="C64" s="28">
        <v>6</v>
      </c>
      <c r="D64" s="22" t="s">
        <v>194</v>
      </c>
      <c r="E64" s="22" t="s">
        <v>63</v>
      </c>
      <c r="F64" s="14" t="s">
        <v>64</v>
      </c>
    </row>
    <row r="65" spans="1:11" s="10" customFormat="1" ht="42" customHeight="1" x14ac:dyDescent="0.25">
      <c r="A65" s="19"/>
      <c r="B65" s="13"/>
      <c r="C65" s="25">
        <v>7</v>
      </c>
      <c r="D65" s="22" t="s">
        <v>195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8</v>
      </c>
      <c r="D66" s="22" t="s">
        <v>196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9</v>
      </c>
      <c r="D67" s="22" t="s">
        <v>197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10</v>
      </c>
      <c r="D68" s="22" t="s">
        <v>198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11</v>
      </c>
      <c r="D69" s="22" t="s">
        <v>199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12</v>
      </c>
      <c r="D70" s="22" t="s">
        <v>200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13</v>
      </c>
      <c r="D71" s="22" t="s">
        <v>201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14</v>
      </c>
      <c r="D72" s="22" t="s">
        <v>202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15</v>
      </c>
      <c r="D73" s="22" t="s">
        <v>203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16</v>
      </c>
      <c r="D74" s="22" t="s">
        <v>204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17</v>
      </c>
      <c r="D75" s="22" t="s">
        <v>205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18</v>
      </c>
      <c r="D76" s="22" t="s">
        <v>206</v>
      </c>
      <c r="E76" s="22" t="s">
        <v>63</v>
      </c>
      <c r="F76" s="14" t="s">
        <v>65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19</v>
      </c>
      <c r="D77" s="22" t="s">
        <v>207</v>
      </c>
      <c r="E77" s="22" t="s">
        <v>63</v>
      </c>
      <c r="F77" s="14" t="s">
        <v>66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20</v>
      </c>
      <c r="D78" s="22" t="s">
        <v>208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21</v>
      </c>
      <c r="D79" s="22" t="s">
        <v>209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22</v>
      </c>
      <c r="D80" s="22" t="s">
        <v>210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23</v>
      </c>
      <c r="D81" s="22" t="s">
        <v>211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24</v>
      </c>
      <c r="D82" s="22" t="s">
        <v>212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25</v>
      </c>
      <c r="D83" s="22" t="s">
        <v>213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26</v>
      </c>
      <c r="D84" s="22" t="s">
        <v>214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27</v>
      </c>
      <c r="D85" s="22" t="s">
        <v>215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28</v>
      </c>
      <c r="D86" s="22" t="s">
        <v>216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29</v>
      </c>
      <c r="D87" s="22" t="s">
        <v>217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30</v>
      </c>
      <c r="D88" s="22" t="s">
        <v>218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31</v>
      </c>
      <c r="D89" s="22" t="s">
        <v>219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32</v>
      </c>
      <c r="D90" s="22" t="s">
        <v>220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33</v>
      </c>
      <c r="D91" s="22" t="s">
        <v>221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34</v>
      </c>
      <c r="D92" s="22" t="s">
        <v>222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35</v>
      </c>
      <c r="D93" s="22" t="s">
        <v>223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36</v>
      </c>
      <c r="D94" s="22" t="s">
        <v>224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37</v>
      </c>
      <c r="D95" s="22" t="s">
        <v>225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38</v>
      </c>
      <c r="D96" s="22" t="s">
        <v>226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39</v>
      </c>
      <c r="D97" s="22" t="s">
        <v>227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40</v>
      </c>
      <c r="D98" s="22" t="s">
        <v>228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41</v>
      </c>
      <c r="D99" s="22" t="s">
        <v>229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42</v>
      </c>
      <c r="D100" s="22" t="s">
        <v>230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43</v>
      </c>
      <c r="D101" s="22" t="s">
        <v>231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44</v>
      </c>
      <c r="D102" s="22" t="s">
        <v>232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45</v>
      </c>
      <c r="D103" s="22" t="s">
        <v>233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46</v>
      </c>
      <c r="D104" s="22" t="s">
        <v>234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47</v>
      </c>
      <c r="D105" s="22" t="s">
        <v>235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48</v>
      </c>
      <c r="D106" s="22" t="s">
        <v>236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49</v>
      </c>
      <c r="D107" s="22" t="s">
        <v>237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50</v>
      </c>
      <c r="D108" s="22" t="s">
        <v>238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51</v>
      </c>
      <c r="D109" s="22" t="s">
        <v>239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52</v>
      </c>
      <c r="D110" s="22" t="s">
        <v>240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53</v>
      </c>
      <c r="D111" s="22" t="s">
        <v>241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8">
        <v>54</v>
      </c>
      <c r="D112" s="22" t="s">
        <v>242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5">
        <v>55</v>
      </c>
      <c r="D113" s="22" t="s">
        <v>243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8">
        <v>56</v>
      </c>
      <c r="D114" s="22" t="s">
        <v>244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5">
        <v>57</v>
      </c>
      <c r="D115" s="22" t="s">
        <v>245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25">
      <c r="A116" s="19"/>
      <c r="B116" s="13"/>
      <c r="C116" s="28">
        <v>58</v>
      </c>
      <c r="D116" s="22" t="s">
        <v>246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25">
      <c r="A117" s="19"/>
      <c r="B117" s="13"/>
      <c r="C117" s="25">
        <v>59</v>
      </c>
      <c r="D117" s="22" t="s">
        <v>247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25">
      <c r="A118" s="19"/>
      <c r="B118" s="13"/>
      <c r="C118" s="28">
        <v>60</v>
      </c>
      <c r="D118" s="22" t="s">
        <v>248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25">
      <c r="A119" s="19"/>
      <c r="B119" s="13"/>
      <c r="C119" s="25">
        <v>61</v>
      </c>
      <c r="D119" s="22" t="s">
        <v>249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25">
      <c r="A120" s="19"/>
      <c r="B120" s="13"/>
      <c r="C120" s="28">
        <v>62</v>
      </c>
      <c r="D120" s="22" t="s">
        <v>250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25">
      <c r="A121" s="19"/>
      <c r="B121" s="13"/>
      <c r="C121" s="25">
        <v>63</v>
      </c>
      <c r="D121" s="22" t="s">
        <v>251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25">
      <c r="A122" s="19"/>
      <c r="B122" s="13"/>
      <c r="C122" s="28">
        <v>64</v>
      </c>
      <c r="D122" s="22" t="s">
        <v>252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25">
      <c r="A123" s="19"/>
      <c r="B123" s="13"/>
      <c r="C123" s="25">
        <v>65</v>
      </c>
      <c r="D123" s="22" t="s">
        <v>253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25">
      <c r="A124" s="19"/>
      <c r="B124" s="13"/>
      <c r="C124" s="28">
        <v>66</v>
      </c>
      <c r="D124" s="22" t="s">
        <v>254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25">
      <c r="A125" s="19"/>
      <c r="B125" s="13"/>
      <c r="C125" s="25">
        <v>67</v>
      </c>
      <c r="D125" s="22" t="s">
        <v>255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25">
      <c r="A126" s="19"/>
      <c r="B126" s="13"/>
      <c r="C126" s="28">
        <v>68</v>
      </c>
      <c r="D126" s="22" t="s">
        <v>256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25">
      <c r="A127" s="19"/>
      <c r="B127" s="13"/>
      <c r="C127" s="25">
        <v>69</v>
      </c>
      <c r="D127" s="22" t="s">
        <v>257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25">
      <c r="A128" s="19"/>
      <c r="B128" s="13"/>
      <c r="C128" s="28">
        <v>70</v>
      </c>
      <c r="D128" s="22" t="s">
        <v>258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25">
      <c r="A129" s="19"/>
      <c r="B129" s="13"/>
      <c r="C129" s="25">
        <v>71</v>
      </c>
      <c r="D129" s="22" t="s">
        <v>259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25">
      <c r="A130" s="19"/>
      <c r="B130" s="13"/>
      <c r="C130" s="28">
        <v>72</v>
      </c>
      <c r="D130" s="22" t="s">
        <v>260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25">
      <c r="A131" s="19"/>
      <c r="B131" s="13"/>
      <c r="C131" s="25">
        <v>73</v>
      </c>
      <c r="D131" s="22" t="s">
        <v>261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ht="42" customHeight="1" x14ac:dyDescent="0.25">
      <c r="C132" s="28">
        <v>74</v>
      </c>
      <c r="D132" s="22" t="s">
        <v>262</v>
      </c>
      <c r="E132" s="22" t="s">
        <v>63</v>
      </c>
      <c r="F132" s="14" t="s">
        <v>68</v>
      </c>
    </row>
    <row r="133" spans="1:11" ht="42" customHeight="1" x14ac:dyDescent="0.25">
      <c r="C133" s="25">
        <v>75</v>
      </c>
      <c r="D133" s="22" t="s">
        <v>263</v>
      </c>
      <c r="E133" s="22" t="s">
        <v>63</v>
      </c>
      <c r="F133" s="14" t="s">
        <v>69</v>
      </c>
    </row>
    <row r="134" spans="1:11" ht="42" customHeight="1" x14ac:dyDescent="0.25">
      <c r="C134" s="28">
        <v>76</v>
      </c>
      <c r="D134" s="22" t="s">
        <v>264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82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92</v>
      </c>
      <c r="E11" s="15" t="s">
        <v>21</v>
      </c>
      <c r="F11" s="18" t="s">
        <v>93</v>
      </c>
    </row>
    <row r="12" spans="2:6" ht="42" customHeight="1" x14ac:dyDescent="0.25">
      <c r="C12" s="14">
        <v>4</v>
      </c>
      <c r="D12" s="16" t="s">
        <v>95</v>
      </c>
      <c r="E12" s="15" t="s">
        <v>94</v>
      </c>
      <c r="F12" s="18" t="s">
        <v>96</v>
      </c>
    </row>
    <row r="13" spans="2:6" ht="42" customHeight="1" x14ac:dyDescent="0.25">
      <c r="C13" s="14">
        <v>5</v>
      </c>
      <c r="D13" s="16" t="s">
        <v>97</v>
      </c>
      <c r="E13" s="15" t="s">
        <v>22</v>
      </c>
      <c r="F13" s="18" t="s">
        <v>98</v>
      </c>
    </row>
    <row r="14" spans="2:6" ht="42" customHeight="1" x14ac:dyDescent="0.25">
      <c r="C14" s="14">
        <v>6</v>
      </c>
      <c r="D14" s="16" t="s">
        <v>99</v>
      </c>
      <c r="E14" s="15" t="s">
        <v>23</v>
      </c>
      <c r="F14" s="18" t="s">
        <v>100</v>
      </c>
    </row>
    <row r="15" spans="2:6" ht="42" customHeight="1" x14ac:dyDescent="0.25">
      <c r="C15" s="14">
        <v>7</v>
      </c>
      <c r="D15" s="16" t="s">
        <v>101</v>
      </c>
      <c r="E15" s="15" t="s">
        <v>25</v>
      </c>
      <c r="F15" s="18" t="s">
        <v>102</v>
      </c>
    </row>
    <row r="16" spans="2:6" s="13" customFormat="1" ht="42" customHeight="1" x14ac:dyDescent="0.25">
      <c r="C16" s="14">
        <v>8</v>
      </c>
      <c r="D16" s="16" t="s">
        <v>103</v>
      </c>
      <c r="E16" s="15" t="s">
        <v>28</v>
      </c>
      <c r="F16" s="18" t="s">
        <v>104</v>
      </c>
    </row>
    <row r="17" spans="3:6" s="13" customFormat="1" ht="42" customHeight="1" x14ac:dyDescent="0.25">
      <c r="C17" s="14">
        <v>9</v>
      </c>
      <c r="D17" s="16" t="s">
        <v>105</v>
      </c>
      <c r="E17" s="20" t="s">
        <v>29</v>
      </c>
      <c r="F17" s="21" t="s">
        <v>106</v>
      </c>
    </row>
    <row r="18" spans="3:6" s="13" customFormat="1" ht="42" customHeight="1" x14ac:dyDescent="0.25">
      <c r="C18" s="14">
        <v>10</v>
      </c>
      <c r="D18" s="16" t="s">
        <v>107</v>
      </c>
      <c r="E18" s="15" t="s">
        <v>30</v>
      </c>
      <c r="F18" s="18" t="s">
        <v>108</v>
      </c>
    </row>
    <row r="19" spans="3:6" s="13" customFormat="1" ht="42" customHeight="1" x14ac:dyDescent="0.25">
      <c r="C19" s="14">
        <v>11</v>
      </c>
      <c r="D19" s="16" t="s">
        <v>110</v>
      </c>
      <c r="E19" s="15" t="s">
        <v>109</v>
      </c>
      <c r="F19" s="18" t="s">
        <v>111</v>
      </c>
    </row>
    <row r="20" spans="3:6" s="13" customFormat="1" ht="42" customHeight="1" x14ac:dyDescent="0.25">
      <c r="C20" s="14">
        <v>12</v>
      </c>
      <c r="D20" s="16" t="s">
        <v>112</v>
      </c>
      <c r="E20" s="15" t="s">
        <v>31</v>
      </c>
      <c r="F20" s="18" t="s">
        <v>113</v>
      </c>
    </row>
    <row r="21" spans="3:6" s="13" customFormat="1" ht="42" customHeight="1" x14ac:dyDescent="0.25">
      <c r="C21" s="14">
        <v>13</v>
      </c>
      <c r="D21" s="16" t="s">
        <v>114</v>
      </c>
      <c r="E21" s="15" t="s">
        <v>32</v>
      </c>
      <c r="F21" s="18" t="s">
        <v>115</v>
      </c>
    </row>
    <row r="22" spans="3:6" s="13" customFormat="1" ht="42" customHeight="1" x14ac:dyDescent="0.25">
      <c r="C22" s="14">
        <v>14</v>
      </c>
      <c r="D22" s="16" t="s">
        <v>116</v>
      </c>
      <c r="E22" s="15" t="s">
        <v>34</v>
      </c>
      <c r="F22" s="18" t="s">
        <v>117</v>
      </c>
    </row>
    <row r="23" spans="3:6" s="13" customFormat="1" ht="42" customHeight="1" x14ac:dyDescent="0.25">
      <c r="C23" s="14">
        <v>15</v>
      </c>
      <c r="D23" s="16" t="s">
        <v>118</v>
      </c>
      <c r="E23" s="15" t="s">
        <v>35</v>
      </c>
      <c r="F23" s="18" t="s">
        <v>119</v>
      </c>
    </row>
    <row r="24" spans="3:6" s="13" customFormat="1" ht="42" customHeight="1" x14ac:dyDescent="0.25">
      <c r="C24" s="14">
        <v>16</v>
      </c>
      <c r="D24" s="16" t="s">
        <v>120</v>
      </c>
      <c r="E24" s="15" t="s">
        <v>36</v>
      </c>
      <c r="F24" s="18" t="s">
        <v>121</v>
      </c>
    </row>
    <row r="25" spans="3:6" s="13" customFormat="1" ht="42" customHeight="1" x14ac:dyDescent="0.25">
      <c r="C25" s="14">
        <v>17</v>
      </c>
      <c r="D25" s="16" t="s">
        <v>122</v>
      </c>
      <c r="E25" s="15" t="s">
        <v>37</v>
      </c>
      <c r="F25" s="18" t="s">
        <v>123</v>
      </c>
    </row>
    <row r="26" spans="3:6" s="13" customFormat="1" ht="42" customHeight="1" x14ac:dyDescent="0.25">
      <c r="C26" s="14">
        <v>18</v>
      </c>
      <c r="D26" s="16" t="s">
        <v>124</v>
      </c>
      <c r="E26" s="15" t="s">
        <v>41</v>
      </c>
      <c r="F26" s="18" t="s">
        <v>125</v>
      </c>
    </row>
    <row r="27" spans="3:6" s="13" customFormat="1" ht="42" customHeight="1" x14ac:dyDescent="0.25">
      <c r="C27" s="14">
        <v>19</v>
      </c>
      <c r="D27" s="16" t="s">
        <v>126</v>
      </c>
      <c r="E27" s="15" t="s">
        <v>42</v>
      </c>
      <c r="F27" s="18" t="s">
        <v>127</v>
      </c>
    </row>
    <row r="28" spans="3:6" s="13" customFormat="1" ht="42" customHeight="1" x14ac:dyDescent="0.25">
      <c r="C28" s="14">
        <v>20</v>
      </c>
      <c r="D28" s="16" t="s">
        <v>128</v>
      </c>
      <c r="E28" s="15" t="s">
        <v>43</v>
      </c>
      <c r="F28" s="18" t="s">
        <v>129</v>
      </c>
    </row>
    <row r="29" spans="3:6" s="13" customFormat="1" ht="42" customHeight="1" x14ac:dyDescent="0.25">
      <c r="C29" s="14">
        <v>21</v>
      </c>
      <c r="D29" s="16" t="s">
        <v>130</v>
      </c>
      <c r="E29" s="15" t="s">
        <v>44</v>
      </c>
      <c r="F29" s="18" t="s">
        <v>131</v>
      </c>
    </row>
    <row r="30" spans="3:6" s="13" customFormat="1" ht="42" customHeight="1" x14ac:dyDescent="0.25">
      <c r="C30" s="14">
        <v>22</v>
      </c>
      <c r="D30" s="16" t="s">
        <v>132</v>
      </c>
      <c r="E30" s="15" t="s">
        <v>45</v>
      </c>
      <c r="F30" s="18" t="s">
        <v>133</v>
      </c>
    </row>
    <row r="31" spans="3:6" s="13" customFormat="1" ht="42" customHeight="1" x14ac:dyDescent="0.25">
      <c r="C31" s="14">
        <v>23</v>
      </c>
      <c r="D31" s="16" t="s">
        <v>134</v>
      </c>
      <c r="E31" s="15" t="s">
        <v>46</v>
      </c>
      <c r="F31" s="18" t="s">
        <v>135</v>
      </c>
    </row>
    <row r="32" spans="3:6" s="13" customFormat="1" ht="42" customHeight="1" x14ac:dyDescent="0.25">
      <c r="C32" s="14">
        <v>24</v>
      </c>
      <c r="D32" s="16" t="s">
        <v>136</v>
      </c>
      <c r="E32" s="15" t="s">
        <v>48</v>
      </c>
      <c r="F32" s="18" t="s">
        <v>137</v>
      </c>
    </row>
    <row r="33" spans="3:6" ht="42" customHeight="1" x14ac:dyDescent="0.25">
      <c r="C33" s="14">
        <v>25</v>
      </c>
      <c r="D33" s="16" t="s">
        <v>138</v>
      </c>
      <c r="E33" s="15" t="s">
        <v>49</v>
      </c>
      <c r="F33" s="18" t="s">
        <v>139</v>
      </c>
    </row>
    <row r="34" spans="3:6" ht="42" customHeight="1" x14ac:dyDescent="0.25">
      <c r="C34" s="14">
        <v>26</v>
      </c>
      <c r="D34" s="16" t="s">
        <v>140</v>
      </c>
      <c r="E34" s="15" t="s">
        <v>52</v>
      </c>
      <c r="F34" s="18" t="s">
        <v>141</v>
      </c>
    </row>
    <row r="35" spans="3:6" ht="42" customHeight="1" x14ac:dyDescent="0.25">
      <c r="C35" s="14">
        <v>27</v>
      </c>
      <c r="D35" s="16" t="s">
        <v>142</v>
      </c>
      <c r="E35" s="15" t="s">
        <v>53</v>
      </c>
      <c r="F35" s="18" t="s">
        <v>143</v>
      </c>
    </row>
    <row r="36" spans="3:6" ht="42" customHeight="1" x14ac:dyDescent="0.25">
      <c r="C36" s="14">
        <v>28</v>
      </c>
      <c r="D36" s="16" t="s">
        <v>144</v>
      </c>
      <c r="E36" s="15" t="s">
        <v>54</v>
      </c>
      <c r="F36" s="18" t="s">
        <v>145</v>
      </c>
    </row>
    <row r="37" spans="3:6" ht="42" customHeight="1" x14ac:dyDescent="0.25">
      <c r="C37" s="14">
        <v>29</v>
      </c>
      <c r="D37" s="16" t="s">
        <v>146</v>
      </c>
      <c r="E37" s="15" t="s">
        <v>59</v>
      </c>
      <c r="F37" s="18" t="s">
        <v>147</v>
      </c>
    </row>
    <row r="38" spans="3:6" ht="42" customHeight="1" x14ac:dyDescent="0.25">
      <c r="C38" s="14">
        <v>30</v>
      </c>
      <c r="D38" s="16" t="s">
        <v>148</v>
      </c>
      <c r="E38" s="15" t="s">
        <v>60</v>
      </c>
      <c r="F38" s="18" t="s">
        <v>149</v>
      </c>
    </row>
    <row r="39" spans="3:6" ht="42" customHeight="1" x14ac:dyDescent="0.25">
      <c r="C39" s="14">
        <v>31</v>
      </c>
      <c r="D39" s="16" t="s">
        <v>151</v>
      </c>
      <c r="E39" s="15" t="s">
        <v>150</v>
      </c>
      <c r="F39" s="18" t="s">
        <v>152</v>
      </c>
    </row>
    <row r="40" spans="3:6" ht="42" customHeight="1" x14ac:dyDescent="0.25">
      <c r="C40" s="14">
        <v>32</v>
      </c>
      <c r="D40" s="16" t="s">
        <v>154</v>
      </c>
      <c r="E40" s="15" t="s">
        <v>153</v>
      </c>
      <c r="F40" s="18" t="s">
        <v>111</v>
      </c>
    </row>
    <row r="42" spans="3:6" ht="42" customHeight="1" x14ac:dyDescent="0.25">
      <c r="C42" s="14" t="s">
        <v>16</v>
      </c>
    </row>
    <row r="43" spans="3:6" ht="42" customHeight="1" x14ac:dyDescent="0.25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25">
      <c r="C44" s="25">
        <v>1</v>
      </c>
      <c r="D44" s="26" t="s">
        <v>189</v>
      </c>
      <c r="E44" s="26" t="s">
        <v>63</v>
      </c>
      <c r="F44" s="27" t="s">
        <v>64</v>
      </c>
    </row>
    <row r="45" spans="3:6" ht="42" customHeight="1" x14ac:dyDescent="0.25">
      <c r="C45" s="28">
        <v>2</v>
      </c>
      <c r="D45" s="29" t="s">
        <v>190</v>
      </c>
      <c r="E45" s="29" t="s">
        <v>63</v>
      </c>
      <c r="F45" s="30" t="s">
        <v>64</v>
      </c>
    </row>
    <row r="46" spans="3:6" ht="42" customHeight="1" x14ac:dyDescent="0.25">
      <c r="C46" s="25">
        <v>3</v>
      </c>
      <c r="D46" s="26" t="s">
        <v>191</v>
      </c>
      <c r="E46" s="26" t="s">
        <v>63</v>
      </c>
      <c r="F46" s="27" t="s">
        <v>65</v>
      </c>
    </row>
    <row r="47" spans="3:6" ht="42" customHeight="1" x14ac:dyDescent="0.25">
      <c r="C47" s="28">
        <v>4</v>
      </c>
      <c r="D47" s="22" t="s">
        <v>192</v>
      </c>
      <c r="E47" s="22" t="s">
        <v>63</v>
      </c>
      <c r="F47" s="14" t="s">
        <v>64</v>
      </c>
    </row>
    <row r="48" spans="3:6" ht="42" customHeight="1" x14ac:dyDescent="0.25">
      <c r="C48" s="25">
        <v>5</v>
      </c>
      <c r="D48" s="22" t="s">
        <v>193</v>
      </c>
      <c r="E48" s="22" t="s">
        <v>63</v>
      </c>
      <c r="F48" s="14" t="s">
        <v>64</v>
      </c>
    </row>
    <row r="49" spans="1:11" ht="42" customHeight="1" x14ac:dyDescent="0.25">
      <c r="C49" s="28">
        <v>6</v>
      </c>
      <c r="D49" s="22" t="s">
        <v>194</v>
      </c>
      <c r="E49" s="22" t="s">
        <v>63</v>
      </c>
      <c r="F49" s="14" t="s">
        <v>64</v>
      </c>
    </row>
    <row r="50" spans="1:11" s="10" customFormat="1" ht="42" customHeight="1" x14ac:dyDescent="0.25">
      <c r="A50" s="19"/>
      <c r="B50" s="13"/>
      <c r="C50" s="25">
        <v>7</v>
      </c>
      <c r="D50" s="22" t="s">
        <v>195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25">
      <c r="A51" s="19"/>
      <c r="B51" s="13"/>
      <c r="C51" s="28">
        <v>8</v>
      </c>
      <c r="D51" s="22" t="s">
        <v>196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25">
      <c r="A52" s="19"/>
      <c r="B52" s="13"/>
      <c r="C52" s="25">
        <v>9</v>
      </c>
      <c r="D52" s="22" t="s">
        <v>197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25">
      <c r="A53" s="19"/>
      <c r="B53" s="13"/>
      <c r="C53" s="28">
        <v>10</v>
      </c>
      <c r="D53" s="22" t="s">
        <v>198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25">
      <c r="A54" s="19"/>
      <c r="B54" s="13"/>
      <c r="C54" s="25">
        <v>11</v>
      </c>
      <c r="D54" s="22" t="s">
        <v>199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25">
      <c r="A55" s="19"/>
      <c r="B55" s="13"/>
      <c r="C55" s="28">
        <v>12</v>
      </c>
      <c r="D55" s="22" t="s">
        <v>200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25">
      <c r="A56" s="19"/>
      <c r="B56" s="13"/>
      <c r="C56" s="25">
        <v>13</v>
      </c>
      <c r="D56" s="22" t="s">
        <v>201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25">
      <c r="A57" s="19"/>
      <c r="B57" s="13"/>
      <c r="C57" s="28">
        <v>14</v>
      </c>
      <c r="D57" s="22" t="s">
        <v>202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25">
      <c r="A58" s="19"/>
      <c r="B58" s="13"/>
      <c r="C58" s="25">
        <v>15</v>
      </c>
      <c r="D58" s="22" t="s">
        <v>203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25">
      <c r="A59" s="19"/>
      <c r="B59" s="13"/>
      <c r="C59" s="28">
        <v>16</v>
      </c>
      <c r="D59" s="22" t="s">
        <v>204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25">
      <c r="A60" s="19"/>
      <c r="B60" s="13"/>
      <c r="C60" s="25">
        <v>17</v>
      </c>
      <c r="D60" s="22" t="s">
        <v>205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25">
      <c r="A61" s="19"/>
      <c r="B61" s="13"/>
      <c r="C61" s="28">
        <v>18</v>
      </c>
      <c r="D61" s="22" t="s">
        <v>265</v>
      </c>
      <c r="E61" s="22" t="s">
        <v>63</v>
      </c>
      <c r="F61" s="14" t="s">
        <v>65</v>
      </c>
      <c r="G61" s="19"/>
      <c r="H61" s="19"/>
      <c r="I61" s="19"/>
      <c r="J61" s="19"/>
      <c r="K61" s="19"/>
    </row>
    <row r="62" spans="1:11" s="10" customFormat="1" ht="42" customHeight="1" x14ac:dyDescent="0.25">
      <c r="A62" s="19"/>
      <c r="B62" s="13"/>
      <c r="C62" s="25">
        <v>19</v>
      </c>
      <c r="D62" s="22" t="s">
        <v>266</v>
      </c>
      <c r="E62" s="22" t="s">
        <v>63</v>
      </c>
      <c r="F62" s="14" t="s">
        <v>66</v>
      </c>
      <c r="G62" s="19"/>
      <c r="H62" s="19"/>
      <c r="I62" s="19"/>
      <c r="J62" s="19"/>
      <c r="K62" s="19"/>
    </row>
    <row r="63" spans="1:11" s="10" customFormat="1" ht="42" customHeight="1" x14ac:dyDescent="0.25">
      <c r="A63" s="19"/>
      <c r="B63" s="13"/>
      <c r="C63" s="28">
        <v>20</v>
      </c>
      <c r="D63" s="22" t="s">
        <v>212</v>
      </c>
      <c r="E63" s="22" t="s">
        <v>63</v>
      </c>
      <c r="F63" s="14" t="s">
        <v>64</v>
      </c>
      <c r="G63" s="19"/>
      <c r="H63" s="19"/>
      <c r="I63" s="19"/>
      <c r="J63" s="19"/>
      <c r="K63" s="19"/>
    </row>
    <row r="64" spans="1:11" s="10" customFormat="1" ht="42" customHeight="1" x14ac:dyDescent="0.25">
      <c r="A64" s="19"/>
      <c r="B64" s="13"/>
      <c r="C64" s="25">
        <v>21</v>
      </c>
      <c r="D64" s="22" t="s">
        <v>213</v>
      </c>
      <c r="E64" s="22" t="s">
        <v>63</v>
      </c>
      <c r="F64" s="14" t="s">
        <v>64</v>
      </c>
      <c r="G64" s="19"/>
      <c r="H64" s="19"/>
      <c r="I64" s="19"/>
      <c r="J64" s="19"/>
      <c r="K64" s="19"/>
    </row>
    <row r="65" spans="1:11" s="10" customFormat="1" ht="42" customHeight="1" x14ac:dyDescent="0.25">
      <c r="A65" s="19"/>
      <c r="B65" s="13"/>
      <c r="C65" s="28">
        <v>22</v>
      </c>
      <c r="D65" s="22" t="s">
        <v>214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5">
        <v>23</v>
      </c>
      <c r="D66" s="22" t="s">
        <v>215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8">
        <v>24</v>
      </c>
      <c r="D67" s="22" t="s">
        <v>216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5">
        <v>25</v>
      </c>
      <c r="D68" s="22" t="s">
        <v>217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8">
        <v>26</v>
      </c>
      <c r="D69" s="22" t="s">
        <v>218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5">
        <v>27</v>
      </c>
      <c r="D70" s="22" t="s">
        <v>219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8">
        <v>28</v>
      </c>
      <c r="D71" s="22" t="s">
        <v>220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5">
        <v>29</v>
      </c>
      <c r="D72" s="22" t="s">
        <v>221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8">
        <v>30</v>
      </c>
      <c r="D73" s="22" t="s">
        <v>222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5">
        <v>31</v>
      </c>
      <c r="D74" s="22" t="s">
        <v>223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8">
        <v>32</v>
      </c>
      <c r="D75" s="22" t="s">
        <v>224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5">
        <v>33</v>
      </c>
      <c r="D76" s="22" t="s">
        <v>225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8">
        <v>34</v>
      </c>
      <c r="D77" s="22" t="s">
        <v>226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5">
        <v>35</v>
      </c>
      <c r="D78" s="22" t="s">
        <v>227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8">
        <v>36</v>
      </c>
      <c r="D79" s="22" t="s">
        <v>228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5">
        <v>37</v>
      </c>
      <c r="D80" s="22" t="s">
        <v>229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8">
        <v>38</v>
      </c>
      <c r="D81" s="22" t="s">
        <v>230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5">
        <v>39</v>
      </c>
      <c r="D82" s="22" t="s">
        <v>231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8">
        <v>40</v>
      </c>
      <c r="D83" s="22" t="s">
        <v>232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5">
        <v>41</v>
      </c>
      <c r="D84" s="22" t="s">
        <v>233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8">
        <v>42</v>
      </c>
      <c r="D85" s="22" t="s">
        <v>234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5">
        <v>43</v>
      </c>
      <c r="D86" s="22" t="s">
        <v>235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8">
        <v>44</v>
      </c>
      <c r="D87" s="22" t="s">
        <v>236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5">
        <v>45</v>
      </c>
      <c r="D88" s="22" t="s">
        <v>237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8">
        <v>46</v>
      </c>
      <c r="D89" s="22" t="s">
        <v>238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5">
        <v>47</v>
      </c>
      <c r="D90" s="22" t="s">
        <v>239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8">
        <v>48</v>
      </c>
      <c r="D91" s="22" t="s">
        <v>240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5">
        <v>49</v>
      </c>
      <c r="D92" s="22" t="s">
        <v>241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8">
        <v>50</v>
      </c>
      <c r="D93" s="22" t="s">
        <v>242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5">
        <v>51</v>
      </c>
      <c r="D94" s="22" t="s">
        <v>243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8">
        <v>52</v>
      </c>
      <c r="D95" s="22" t="s">
        <v>244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5">
        <v>53</v>
      </c>
      <c r="D96" s="22" t="s">
        <v>245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8">
        <v>54</v>
      </c>
      <c r="D97" s="22" t="s">
        <v>246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5">
        <v>55</v>
      </c>
      <c r="D98" s="22" t="s">
        <v>247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8">
        <v>56</v>
      </c>
      <c r="D99" s="22" t="s">
        <v>248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5">
        <v>57</v>
      </c>
      <c r="D100" s="22" t="s">
        <v>249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8">
        <v>58</v>
      </c>
      <c r="D101" s="22" t="s">
        <v>250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5">
        <v>59</v>
      </c>
      <c r="D102" s="22" t="s">
        <v>251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8">
        <v>60</v>
      </c>
      <c r="D103" s="22" t="s">
        <v>252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5">
        <v>61</v>
      </c>
      <c r="D104" s="22" t="s">
        <v>253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8">
        <v>62</v>
      </c>
      <c r="D105" s="22" t="s">
        <v>254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5">
        <v>63</v>
      </c>
      <c r="D106" s="22" t="s">
        <v>255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8">
        <v>64</v>
      </c>
      <c r="D107" s="22" t="s">
        <v>256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5">
        <v>65</v>
      </c>
      <c r="D108" s="22" t="s">
        <v>257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8">
        <v>66</v>
      </c>
      <c r="D109" s="22" t="s">
        <v>258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5">
        <v>67</v>
      </c>
      <c r="D110" s="22" t="s">
        <v>259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8">
        <v>68</v>
      </c>
      <c r="D111" s="22" t="s">
        <v>260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5">
        <v>69</v>
      </c>
      <c r="D112" s="22" t="s">
        <v>261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3:6" ht="42" customHeight="1" x14ac:dyDescent="0.25">
      <c r="C113" s="28">
        <v>70</v>
      </c>
      <c r="D113" s="22" t="s">
        <v>262</v>
      </c>
      <c r="E113" s="22" t="s">
        <v>63</v>
      </c>
      <c r="F113" s="14" t="s">
        <v>68</v>
      </c>
    </row>
    <row r="114" spans="3:6" ht="42" customHeight="1" x14ac:dyDescent="0.25">
      <c r="C114" s="25">
        <v>71</v>
      </c>
      <c r="D114" s="22" t="s">
        <v>263</v>
      </c>
      <c r="E114" s="22" t="s">
        <v>63</v>
      </c>
      <c r="F114" s="14" t="s">
        <v>69</v>
      </c>
    </row>
    <row r="115" spans="3:6" ht="42" customHeight="1" x14ac:dyDescent="0.25">
      <c r="C115" s="28">
        <v>72</v>
      </c>
      <c r="D115" s="22" t="s">
        <v>264</v>
      </c>
      <c r="E115" s="22" t="s">
        <v>63</v>
      </c>
      <c r="F11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2024-10-09T09:31:08Z</dcterms:modified>
</cp:coreProperties>
</file>