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Статья ОЖ\Статья ОЖ-2\Рецензия\Gmail\"/>
    </mc:Choice>
  </mc:AlternateContent>
  <xr:revisionPtr revIDLastSave="0" documentId="13_ncr:1_{19DBE4E4-07A9-4FAD-B957-FDFDF6FC3D85}" xr6:coauthVersionLast="45" xr6:coauthVersionMax="47" xr10:uidLastSave="{00000000-0000-0000-0000-000000000000}"/>
  <bookViews>
    <workbookView xWindow="-120" yWindow="-120" windowWidth="29040" windowHeight="15840" xr2:uid="{A309F837-53CF-4CF8-8C2C-FA304CDA3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<sst xmlns="http://schemas.openxmlformats.org/spreadsheetml/2006/main" count="2" uniqueCount="2">
  <si>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Реактивный остаточный момент Н∙м</t>
  </si>
  <si>
    <t>Время,с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</si>
</sst>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Sheet1!$A$2:$A$351</c:f>
              <c:numCache>
                <c:formatCode>General</c:formatCode>
                <c:ptCount val="350"/>
                <c:pt idx="0">
                  <c:v>0</c:v>
                </c:pt>
                <c:pt idx="1">
                  <c:v>1.14613180515759E-2</c:v>
                </c:pt>
                <c:pt idx="2">
                  <c:v>2.29226361031519E-2</c:v>
                </c:pt>
                <c:pt idx="3">
                  <c:v>3.4383954154727801E-2</c:v>
                </c:pt>
                <c:pt idx="4">
                  <c:v>4.5845272206303703E-2</c:v>
                </c:pt>
                <c:pt idx="5">
                  <c:v>5.7306590257879701E-2</c:v>
                </c:pt>
                <c:pt idx="6">
                  <c:v>6.8767908309455603E-2</c:v>
                </c:pt>
                <c:pt idx="7">
                  <c:v>8.0229226361031497E-2</c:v>
                </c:pt>
                <c:pt idx="8">
                  <c:v>9.1690544412607503E-2</c:v>
                </c:pt>
                <c:pt idx="9">
                  <c:v>0.10315186246418299</c:v>
                </c:pt>
                <c:pt idx="10">
                  <c:v>0.114613180515759</c:v>
                </c:pt>
                <c:pt idx="11">
                  <c:v>0.12607449856733499</c:v>
                </c:pt>
                <c:pt idx="12">
                  <c:v>0.13753581661891101</c:v>
                </c:pt>
                <c:pt idx="13">
                  <c:v>0.148997134670487</c:v>
                </c:pt>
                <c:pt idx="14">
                  <c:v>0.16045845272206299</c:v>
                </c:pt>
                <c:pt idx="15">
                  <c:v>0.17191977077363901</c:v>
                </c:pt>
                <c:pt idx="16">
                  <c:v>0.18338108882521501</c:v>
                </c:pt>
                <c:pt idx="17">
                  <c:v>0.194842406876791</c:v>
                </c:pt>
                <c:pt idx="18">
                  <c:v>0.20630372492836699</c:v>
                </c:pt>
                <c:pt idx="19">
                  <c:v>0.21776504297994301</c:v>
                </c:pt>
                <c:pt idx="20">
                  <c:v>0.229226361031519</c:v>
                </c:pt>
                <c:pt idx="21">
                  <c:v>0.24068767908309499</c:v>
                </c:pt>
                <c:pt idx="22">
                  <c:v>0.25214899713467098</c:v>
                </c:pt>
                <c:pt idx="23">
                  <c:v>0.263610315186246</c:v>
                </c:pt>
                <c:pt idx="24">
                  <c:v>0.27507163323782202</c:v>
                </c:pt>
                <c:pt idx="25">
                  <c:v>0.28653295128939799</c:v>
                </c:pt>
                <c:pt idx="26">
                  <c:v>0.29799426934097401</c:v>
                </c:pt>
                <c:pt idx="27">
                  <c:v>0.30945558739255002</c:v>
                </c:pt>
                <c:pt idx="28">
                  <c:v>0.32091690544412599</c:v>
                </c:pt>
                <c:pt idx="29">
                  <c:v>0.33237822349570201</c:v>
                </c:pt>
                <c:pt idx="30">
                  <c:v>0.34383954154727803</c:v>
                </c:pt>
                <c:pt idx="31">
                  <c:v>0.35530085959885399</c:v>
                </c:pt>
                <c:pt idx="32">
                  <c:v>0.36676217765043001</c:v>
                </c:pt>
                <c:pt idx="33">
                  <c:v>0.37822349570200597</c:v>
                </c:pt>
                <c:pt idx="34">
                  <c:v>0.38968481375358199</c:v>
                </c:pt>
                <c:pt idx="35">
                  <c:v>0.40114613180515801</c:v>
                </c:pt>
                <c:pt idx="36">
                  <c:v>0.41260744985673398</c:v>
                </c:pt>
                <c:pt idx="37">
                  <c:v>0.424068767908309</c:v>
                </c:pt>
                <c:pt idx="38">
                  <c:v>0.43553008595988502</c:v>
                </c:pt>
                <c:pt idx="39">
                  <c:v>0.44699140401146098</c:v>
                </c:pt>
                <c:pt idx="40">
                  <c:v>0.458452722063037</c:v>
                </c:pt>
                <c:pt idx="41">
                  <c:v>0.46991404011461302</c:v>
                </c:pt>
                <c:pt idx="42">
                  <c:v>0.48137535816618898</c:v>
                </c:pt>
                <c:pt idx="43">
                  <c:v>0.492836676217765</c:v>
                </c:pt>
                <c:pt idx="44">
                  <c:v>0.50429799426934097</c:v>
                </c:pt>
                <c:pt idx="45">
                  <c:v>0.51575931232091698</c:v>
                </c:pt>
                <c:pt idx="46">
                  <c:v>0.527220630372493</c:v>
                </c:pt>
                <c:pt idx="47">
                  <c:v>0.53868194842406902</c:v>
                </c:pt>
                <c:pt idx="48">
                  <c:v>0.55014326647564504</c:v>
                </c:pt>
                <c:pt idx="49">
                  <c:v>0.56160458452722095</c:v>
                </c:pt>
                <c:pt idx="50">
                  <c:v>0.57306590257879697</c:v>
                </c:pt>
                <c:pt idx="51">
                  <c:v>0.58452722063037299</c:v>
                </c:pt>
                <c:pt idx="52">
                  <c:v>0.59598853868194901</c:v>
                </c:pt>
                <c:pt idx="53">
                  <c:v>0.60744985673352403</c:v>
                </c:pt>
                <c:pt idx="54">
                  <c:v>0.61891117478510005</c:v>
                </c:pt>
                <c:pt idx="55">
                  <c:v>0.63037249283667596</c:v>
                </c:pt>
                <c:pt idx="56">
                  <c:v>0.64183381088825198</c:v>
                </c:pt>
                <c:pt idx="57">
                  <c:v>0.653295128939828</c:v>
                </c:pt>
                <c:pt idx="58">
                  <c:v>0.66475644699140402</c:v>
                </c:pt>
                <c:pt idx="59">
                  <c:v>0.67621776504298003</c:v>
                </c:pt>
                <c:pt idx="60">
                  <c:v>0.68767908309455605</c:v>
                </c:pt>
                <c:pt idx="61">
                  <c:v>0.69914040114613196</c:v>
                </c:pt>
                <c:pt idx="62">
                  <c:v>0.71060171919770798</c:v>
                </c:pt>
                <c:pt idx="63">
                  <c:v>0.722063037249284</c:v>
                </c:pt>
                <c:pt idx="64">
                  <c:v>0.73352435530086002</c:v>
                </c:pt>
                <c:pt idx="65">
                  <c:v>0.74498567335243604</c:v>
                </c:pt>
                <c:pt idx="66">
                  <c:v>0.75644699140401195</c:v>
                </c:pt>
                <c:pt idx="67">
                  <c:v>0.76790830945558697</c:v>
                </c:pt>
                <c:pt idx="68">
                  <c:v>0.77936962750716299</c:v>
                </c:pt>
                <c:pt idx="69">
                  <c:v>0.79083094555873901</c:v>
                </c:pt>
                <c:pt idx="70">
                  <c:v>0.80229226361031503</c:v>
                </c:pt>
                <c:pt idx="71">
                  <c:v>0.81375358166189105</c:v>
                </c:pt>
                <c:pt idx="72">
                  <c:v>0.82521489971346695</c:v>
                </c:pt>
                <c:pt idx="73">
                  <c:v>0.83667621776504297</c:v>
                </c:pt>
                <c:pt idx="74">
                  <c:v>0.84813753581661899</c:v>
                </c:pt>
                <c:pt idx="75">
                  <c:v>0.85959885386819501</c:v>
                </c:pt>
                <c:pt idx="76">
                  <c:v>0.87106017191977103</c:v>
                </c:pt>
                <c:pt idx="77">
                  <c:v>0.88252148997134705</c:v>
                </c:pt>
                <c:pt idx="78">
                  <c:v>0.89398280802292296</c:v>
                </c:pt>
                <c:pt idx="79">
                  <c:v>0.90544412607449898</c:v>
                </c:pt>
                <c:pt idx="80">
                  <c:v>0.916905444126075</c:v>
                </c:pt>
                <c:pt idx="81">
                  <c:v>0.92836676217765102</c:v>
                </c:pt>
                <c:pt idx="82">
                  <c:v>0.93982808022922604</c:v>
                </c:pt>
                <c:pt idx="83">
                  <c:v>0.95128939828080195</c:v>
                </c:pt>
                <c:pt idx="84">
                  <c:v>0.96275071633237796</c:v>
                </c:pt>
                <c:pt idx="85">
                  <c:v>0.97421203438395398</c:v>
                </c:pt>
                <c:pt idx="86">
                  <c:v>0.98567335243553</c:v>
                </c:pt>
                <c:pt idx="87">
                  <c:v>0.99713467048710602</c:v>
                </c:pt>
                <c:pt idx="88">
                  <c:v>1.0085959885386799</c:v>
                </c:pt>
                <c:pt idx="89">
                  <c:v>1.0200573065902601</c:v>
                </c:pt>
                <c:pt idx="90">
                  <c:v>1.03151862464183</c:v>
                </c:pt>
                <c:pt idx="91">
                  <c:v>1.0429799426934101</c:v>
                </c:pt>
                <c:pt idx="92">
                  <c:v>1.05444126074499</c:v>
                </c:pt>
                <c:pt idx="93">
                  <c:v>1.0659025787965599</c:v>
                </c:pt>
                <c:pt idx="94">
                  <c:v>1.07736389684814</c:v>
                </c:pt>
                <c:pt idx="95">
                  <c:v>1.08882521489971</c:v>
                </c:pt>
                <c:pt idx="96">
                  <c:v>1.1002865329512901</c:v>
                </c:pt>
                <c:pt idx="97">
                  <c:v>1.11174785100287</c:v>
                </c:pt>
                <c:pt idx="98">
                  <c:v>1.1232091690544399</c:v>
                </c:pt>
                <c:pt idx="99">
                  <c:v>1.13467048710602</c:v>
                </c:pt>
                <c:pt idx="100">
                  <c:v>1.1461318051575899</c:v>
                </c:pt>
                <c:pt idx="101">
                  <c:v>1.1575931232091701</c:v>
                </c:pt>
                <c:pt idx="102">
                  <c:v>1.16905444126075</c:v>
                </c:pt>
                <c:pt idx="103">
                  <c:v>1.1805157593123199</c:v>
                </c:pt>
                <c:pt idx="104">
                  <c:v>1.1919770773639</c:v>
                </c:pt>
                <c:pt idx="105">
                  <c:v>1.2034383954154699</c:v>
                </c:pt>
                <c:pt idx="106">
                  <c:v>1.2148997134670501</c:v>
                </c:pt>
                <c:pt idx="107">
                  <c:v>1.22636103151862</c:v>
                </c:pt>
                <c:pt idx="108">
                  <c:v>1.2378223495702001</c:v>
                </c:pt>
                <c:pt idx="109">
                  <c:v>1.24928366762178</c:v>
                </c:pt>
                <c:pt idx="110">
                  <c:v>1.2607449856733499</c:v>
                </c:pt>
                <c:pt idx="111">
                  <c:v>1.27220630372493</c:v>
                </c:pt>
                <c:pt idx="112">
                  <c:v>1.2836676217765</c:v>
                </c:pt>
                <c:pt idx="113">
                  <c:v>1.2951289398280801</c:v>
                </c:pt>
                <c:pt idx="114">
                  <c:v>1.30659025787966</c:v>
                </c:pt>
                <c:pt idx="115">
                  <c:v>1.3180515759312299</c:v>
                </c:pt>
                <c:pt idx="116">
                  <c:v>1.32951289398281</c:v>
                </c:pt>
                <c:pt idx="117">
                  <c:v>1.3409742120343799</c:v>
                </c:pt>
                <c:pt idx="118">
                  <c:v>1.3524355300859601</c:v>
                </c:pt>
                <c:pt idx="119">
                  <c:v>1.36389684813754</c:v>
                </c:pt>
                <c:pt idx="120">
                  <c:v>1.3753581661891101</c:v>
                </c:pt>
                <c:pt idx="121">
                  <c:v>1.38681948424069</c:v>
                </c:pt>
                <c:pt idx="122">
                  <c:v>1.3982808022922599</c:v>
                </c:pt>
                <c:pt idx="123">
                  <c:v>1.4097421203438401</c:v>
                </c:pt>
                <c:pt idx="124">
                  <c:v>1.42120343839542</c:v>
                </c:pt>
                <c:pt idx="125">
                  <c:v>1.4326647564469901</c:v>
                </c:pt>
                <c:pt idx="126">
                  <c:v>1.44412607449857</c:v>
                </c:pt>
                <c:pt idx="127">
                  <c:v>1.4555873925501399</c:v>
                </c:pt>
                <c:pt idx="128">
                  <c:v>1.46704871060172</c:v>
                </c:pt>
                <c:pt idx="129">
                  <c:v>1.4785100286532999</c:v>
                </c:pt>
                <c:pt idx="130">
                  <c:v>1.4899713467048701</c:v>
                </c:pt>
                <c:pt idx="131">
                  <c:v>1.50143266475645</c:v>
                </c:pt>
                <c:pt idx="132">
                  <c:v>1.5128939828080199</c:v>
                </c:pt>
                <c:pt idx="133">
                  <c:v>1.5243553008596</c:v>
                </c:pt>
                <c:pt idx="134">
                  <c:v>1.5358166189111699</c:v>
                </c:pt>
                <c:pt idx="135">
                  <c:v>1.5472779369627501</c:v>
                </c:pt>
                <c:pt idx="136">
                  <c:v>1.55873925501433</c:v>
                </c:pt>
                <c:pt idx="137">
                  <c:v>1.5702005730659001</c:v>
                </c:pt>
                <c:pt idx="138">
                  <c:v>1.58166189111748</c:v>
                </c:pt>
                <c:pt idx="139">
                  <c:v>1.5931232091690499</c:v>
                </c:pt>
                <c:pt idx="140">
                  <c:v>1.6045845272206301</c:v>
                </c:pt>
                <c:pt idx="141">
                  <c:v>1.61604584527221</c:v>
                </c:pt>
                <c:pt idx="142">
                  <c:v>1.6275071633237801</c:v>
                </c:pt>
                <c:pt idx="143">
                  <c:v>1.63896848137536</c:v>
                </c:pt>
                <c:pt idx="144">
                  <c:v>1.6504297994269299</c:v>
                </c:pt>
                <c:pt idx="145">
                  <c:v>1.66189111747851</c:v>
                </c:pt>
                <c:pt idx="146">
                  <c:v>1.6733524355300899</c:v>
                </c:pt>
                <c:pt idx="147">
                  <c:v>1.6848137535816601</c:v>
                </c:pt>
                <c:pt idx="148">
                  <c:v>1.69627507163324</c:v>
                </c:pt>
                <c:pt idx="149">
                  <c:v>1.7077363896848099</c:v>
                </c:pt>
                <c:pt idx="150">
                  <c:v>1.71919770773639</c:v>
                </c:pt>
                <c:pt idx="151">
                  <c:v>1.7306590257879699</c:v>
                </c:pt>
                <c:pt idx="152">
                  <c:v>1.7421203438395401</c:v>
                </c:pt>
                <c:pt idx="153">
                  <c:v>1.75358166189112</c:v>
                </c:pt>
                <c:pt idx="154">
                  <c:v>1.7650429799426901</c:v>
                </c:pt>
                <c:pt idx="155">
                  <c:v>1.77650429799427</c:v>
                </c:pt>
                <c:pt idx="156">
                  <c:v>1.7879656160458499</c:v>
                </c:pt>
                <c:pt idx="157">
                  <c:v>1.79942693409742</c:v>
                </c:pt>
                <c:pt idx="158">
                  <c:v>1.810888252149</c:v>
                </c:pt>
                <c:pt idx="159">
                  <c:v>1.8223495702005701</c:v>
                </c:pt>
                <c:pt idx="160">
                  <c:v>1.83381088825215</c:v>
                </c:pt>
                <c:pt idx="161">
                  <c:v>1.8452722063037299</c:v>
                </c:pt>
                <c:pt idx="162">
                  <c:v>1.8567335243553</c:v>
                </c:pt>
                <c:pt idx="163">
                  <c:v>1.8681948424068799</c:v>
                </c:pt>
                <c:pt idx="164">
                  <c:v>1.8796561604584501</c:v>
                </c:pt>
                <c:pt idx="165">
                  <c:v>1.89111747851003</c:v>
                </c:pt>
                <c:pt idx="166">
                  <c:v>1.9025787965615999</c:v>
                </c:pt>
                <c:pt idx="167">
                  <c:v>1.91404011461318</c:v>
                </c:pt>
                <c:pt idx="168">
                  <c:v>1.9255014326647599</c:v>
                </c:pt>
                <c:pt idx="169">
                  <c:v>1.9369627507163301</c:v>
                </c:pt>
                <c:pt idx="170">
                  <c:v>1.94842406876791</c:v>
                </c:pt>
                <c:pt idx="171">
                  <c:v>1.9598853868194801</c:v>
                </c:pt>
                <c:pt idx="172">
                  <c:v>1.97134670487106</c:v>
                </c:pt>
                <c:pt idx="173">
                  <c:v>1.9828080229226399</c:v>
                </c:pt>
                <c:pt idx="174">
                  <c:v>1.99426934097421</c:v>
                </c:pt>
                <c:pt idx="175">
                  <c:v>2.0057306590257902</c:v>
                </c:pt>
                <c:pt idx="176">
                  <c:v>2.0171919770773599</c:v>
                </c:pt>
                <c:pt idx="177">
                  <c:v>2.0286532951289402</c:v>
                </c:pt>
                <c:pt idx="178">
                  <c:v>2.0401146131805201</c:v>
                </c:pt>
                <c:pt idx="179">
                  <c:v>2.0515759312320898</c:v>
                </c:pt>
                <c:pt idx="180">
                  <c:v>2.0630372492836702</c:v>
                </c:pt>
                <c:pt idx="181">
                  <c:v>2.0744985673352399</c:v>
                </c:pt>
                <c:pt idx="182">
                  <c:v>2.0859598853868202</c:v>
                </c:pt>
                <c:pt idx="183">
                  <c:v>2.0974212034384001</c:v>
                </c:pt>
                <c:pt idx="184">
                  <c:v>2.1088825214899698</c:v>
                </c:pt>
                <c:pt idx="185">
                  <c:v>2.1203438395415501</c:v>
                </c:pt>
                <c:pt idx="186">
                  <c:v>2.1318051575931198</c:v>
                </c:pt>
                <c:pt idx="187">
                  <c:v>2.1432664756447002</c:v>
                </c:pt>
                <c:pt idx="188">
                  <c:v>2.1547277936962801</c:v>
                </c:pt>
                <c:pt idx="189">
                  <c:v>2.1661891117478498</c:v>
                </c:pt>
                <c:pt idx="190">
                  <c:v>2.1776504297994301</c:v>
                </c:pt>
                <c:pt idx="191">
                  <c:v>2.1891117478509998</c:v>
                </c:pt>
                <c:pt idx="192">
                  <c:v>2.2005730659025802</c:v>
                </c:pt>
                <c:pt idx="193">
                  <c:v>2.2120343839541499</c:v>
                </c:pt>
                <c:pt idx="194">
                  <c:v>2.2234957020057302</c:v>
                </c:pt>
                <c:pt idx="195">
                  <c:v>2.2349570200573101</c:v>
                </c:pt>
                <c:pt idx="196">
                  <c:v>2.2464183381088798</c:v>
                </c:pt>
                <c:pt idx="197">
                  <c:v>2.2578796561604602</c:v>
                </c:pt>
                <c:pt idx="198">
                  <c:v>2.2693409742120298</c:v>
                </c:pt>
                <c:pt idx="199">
                  <c:v>2.2808022922636102</c:v>
                </c:pt>
                <c:pt idx="200">
                  <c:v>2.2922636103151901</c:v>
                </c:pt>
                <c:pt idx="201">
                  <c:v>2.3037249283667598</c:v>
                </c:pt>
                <c:pt idx="202">
                  <c:v>2.3151862464183401</c:v>
                </c:pt>
                <c:pt idx="203">
                  <c:v>2.3266475644699098</c:v>
                </c:pt>
                <c:pt idx="204">
                  <c:v>2.3381088825214902</c:v>
                </c:pt>
                <c:pt idx="205">
                  <c:v>2.3495702005730701</c:v>
                </c:pt>
                <c:pt idx="206">
                  <c:v>2.3610315186246398</c:v>
                </c:pt>
                <c:pt idx="207">
                  <c:v>2.3724928366762201</c:v>
                </c:pt>
                <c:pt idx="208">
                  <c:v>2.3839541547277898</c:v>
                </c:pt>
                <c:pt idx="209">
                  <c:v>2.3954154727793702</c:v>
                </c:pt>
                <c:pt idx="210">
                  <c:v>2.4068767908309501</c:v>
                </c:pt>
                <c:pt idx="211">
                  <c:v>2.4183381088825202</c:v>
                </c:pt>
                <c:pt idx="212">
                  <c:v>2.4297994269341001</c:v>
                </c:pt>
                <c:pt idx="213">
                  <c:v>2.4412607449856698</c:v>
                </c:pt>
                <c:pt idx="214">
                  <c:v>2.4527220630372502</c:v>
                </c:pt>
                <c:pt idx="215">
                  <c:v>2.4641833810888301</c:v>
                </c:pt>
                <c:pt idx="216">
                  <c:v>2.4756446991404002</c:v>
                </c:pt>
                <c:pt idx="217">
                  <c:v>2.4871060171919801</c:v>
                </c:pt>
                <c:pt idx="218">
                  <c:v>2.4985673352435498</c:v>
                </c:pt>
                <c:pt idx="219">
                  <c:v>2.5100286532951301</c:v>
                </c:pt>
                <c:pt idx="220">
                  <c:v>2.5214899713466998</c:v>
                </c:pt>
                <c:pt idx="221">
                  <c:v>2.5329512893982802</c:v>
                </c:pt>
                <c:pt idx="222">
                  <c:v>2.5444126074498601</c:v>
                </c:pt>
                <c:pt idx="223">
                  <c:v>2.5558739255014302</c:v>
                </c:pt>
                <c:pt idx="224">
                  <c:v>2.5673352435530101</c:v>
                </c:pt>
                <c:pt idx="225">
                  <c:v>2.5787965616045798</c:v>
                </c:pt>
                <c:pt idx="226">
                  <c:v>2.5902578796561602</c:v>
                </c:pt>
                <c:pt idx="227">
                  <c:v>2.6017191977077401</c:v>
                </c:pt>
                <c:pt idx="228">
                  <c:v>2.6131805157593102</c:v>
                </c:pt>
                <c:pt idx="229">
                  <c:v>2.6246418338108901</c:v>
                </c:pt>
                <c:pt idx="230">
                  <c:v>2.6361031518624598</c:v>
                </c:pt>
                <c:pt idx="231">
                  <c:v>2.6475644699140402</c:v>
                </c:pt>
                <c:pt idx="232">
                  <c:v>2.6590257879656201</c:v>
                </c:pt>
                <c:pt idx="233">
                  <c:v>2.6704871060171902</c:v>
                </c:pt>
                <c:pt idx="234">
                  <c:v>2.6819484240687701</c:v>
                </c:pt>
                <c:pt idx="235">
                  <c:v>2.6934097421203398</c:v>
                </c:pt>
                <c:pt idx="236">
                  <c:v>2.7048710601719201</c:v>
                </c:pt>
                <c:pt idx="237">
                  <c:v>2.7163323782235</c:v>
                </c:pt>
                <c:pt idx="238">
                  <c:v>2.7277936962750702</c:v>
                </c:pt>
                <c:pt idx="239">
                  <c:v>2.7392550143266501</c:v>
                </c:pt>
                <c:pt idx="240">
                  <c:v>2.7507163323782202</c:v>
                </c:pt>
                <c:pt idx="241">
                  <c:v>2.7621776504298001</c:v>
                </c:pt>
                <c:pt idx="242">
                  <c:v>2.77363896848138</c:v>
                </c:pt>
                <c:pt idx="243">
                  <c:v>2.7851002865329502</c:v>
                </c:pt>
                <c:pt idx="244">
                  <c:v>2.7965616045845301</c:v>
                </c:pt>
                <c:pt idx="245">
                  <c:v>2.8080229226361002</c:v>
                </c:pt>
                <c:pt idx="246">
                  <c:v>2.8194842406876801</c:v>
                </c:pt>
                <c:pt idx="247">
                  <c:v>2.83094555873926</c:v>
                </c:pt>
                <c:pt idx="248">
                  <c:v>2.8424068767908302</c:v>
                </c:pt>
                <c:pt idx="249">
                  <c:v>2.8538681948424101</c:v>
                </c:pt>
                <c:pt idx="250">
                  <c:v>2.8653295128939802</c:v>
                </c:pt>
                <c:pt idx="251">
                  <c:v>2.8767908309455601</c:v>
                </c:pt>
                <c:pt idx="252">
                  <c:v>2.8882521489971298</c:v>
                </c:pt>
                <c:pt idx="253">
                  <c:v>2.8997134670487101</c:v>
                </c:pt>
                <c:pt idx="254">
                  <c:v>2.91117478510029</c:v>
                </c:pt>
                <c:pt idx="255">
                  <c:v>2.9226361031518602</c:v>
                </c:pt>
                <c:pt idx="256">
                  <c:v>2.9340974212034401</c:v>
                </c:pt>
                <c:pt idx="257">
                  <c:v>2.9455587392550102</c:v>
                </c:pt>
                <c:pt idx="258">
                  <c:v>2.9570200573065901</c:v>
                </c:pt>
                <c:pt idx="259">
                  <c:v>2.96848137535817</c:v>
                </c:pt>
                <c:pt idx="260">
                  <c:v>2.9799426934097402</c:v>
                </c:pt>
                <c:pt idx="261">
                  <c:v>2.9914040114613201</c:v>
                </c:pt>
                <c:pt idx="262">
                  <c:v>3.0028653295128902</c:v>
                </c:pt>
                <c:pt idx="263">
                  <c:v>3.0143266475644701</c:v>
                </c:pt>
                <c:pt idx="264">
                  <c:v>3.02578796561605</c:v>
                </c:pt>
                <c:pt idx="265">
                  <c:v>3.0372492836676201</c:v>
                </c:pt>
                <c:pt idx="266">
                  <c:v>3.0487106017192001</c:v>
                </c:pt>
                <c:pt idx="267">
                  <c:v>3.0601719197707702</c:v>
                </c:pt>
                <c:pt idx="268">
                  <c:v>3.0716332378223501</c:v>
                </c:pt>
                <c:pt idx="269">
                  <c:v>3.08309455587393</c:v>
                </c:pt>
                <c:pt idx="270">
                  <c:v>3.0945558739255001</c:v>
                </c:pt>
                <c:pt idx="271">
                  <c:v>3.10601719197708</c:v>
                </c:pt>
                <c:pt idx="272">
                  <c:v>3.1174785100286502</c:v>
                </c:pt>
                <c:pt idx="273">
                  <c:v>3.1289398280802301</c:v>
                </c:pt>
                <c:pt idx="274">
                  <c:v>3.14040114613181</c:v>
                </c:pt>
                <c:pt idx="275">
                  <c:v>3.1518624641833801</c:v>
                </c:pt>
                <c:pt idx="276">
                  <c:v>3.16332378223496</c:v>
                </c:pt>
                <c:pt idx="277">
                  <c:v>3.1747851002865302</c:v>
                </c:pt>
                <c:pt idx="278">
                  <c:v>3.1862464183381101</c:v>
                </c:pt>
                <c:pt idx="279">
                  <c:v>3.1977077363896802</c:v>
                </c:pt>
                <c:pt idx="280">
                  <c:v>3.2091690544412601</c:v>
                </c:pt>
                <c:pt idx="281">
                  <c:v>3.22063037249284</c:v>
                </c:pt>
                <c:pt idx="282">
                  <c:v>3.2320916905444101</c:v>
                </c:pt>
                <c:pt idx="283">
                  <c:v>3.2435530085959901</c:v>
                </c:pt>
                <c:pt idx="284">
                  <c:v>3.2550143266475602</c:v>
                </c:pt>
                <c:pt idx="285">
                  <c:v>3.2664756446991401</c:v>
                </c:pt>
                <c:pt idx="286">
                  <c:v>3.27793696275072</c:v>
                </c:pt>
                <c:pt idx="287">
                  <c:v>3.2893982808022901</c:v>
                </c:pt>
                <c:pt idx="288">
                  <c:v>3.30085959885387</c:v>
                </c:pt>
                <c:pt idx="289">
                  <c:v>3.3123209169054402</c:v>
                </c:pt>
                <c:pt idx="290">
                  <c:v>3.3237822349570201</c:v>
                </c:pt>
                <c:pt idx="291">
                  <c:v>3.3352435530086</c:v>
                </c:pt>
                <c:pt idx="292">
                  <c:v>3.3467048710601701</c:v>
                </c:pt>
                <c:pt idx="293">
                  <c:v>3.35816618911175</c:v>
                </c:pt>
                <c:pt idx="294">
                  <c:v>3.3696275071633202</c:v>
                </c:pt>
                <c:pt idx="295">
                  <c:v>3.3810888252149001</c:v>
                </c:pt>
                <c:pt idx="296">
                  <c:v>3.39255014326648</c:v>
                </c:pt>
                <c:pt idx="297">
                  <c:v>3.4040114613180501</c:v>
                </c:pt>
                <c:pt idx="298">
                  <c:v>3.41547277936963</c:v>
                </c:pt>
                <c:pt idx="299">
                  <c:v>3.4269340974212001</c:v>
                </c:pt>
                <c:pt idx="300">
                  <c:v>3.43839541547278</c:v>
                </c:pt>
                <c:pt idx="301">
                  <c:v>3.44985673352436</c:v>
                </c:pt>
                <c:pt idx="302">
                  <c:v>3.4613180515759301</c:v>
                </c:pt>
                <c:pt idx="303">
                  <c:v>3.47277936962751</c:v>
                </c:pt>
                <c:pt idx="304">
                  <c:v>3.4842406876790801</c:v>
                </c:pt>
                <c:pt idx="305">
                  <c:v>3.49570200573066</c:v>
                </c:pt>
                <c:pt idx="306">
                  <c:v>3.5071633237822399</c:v>
                </c:pt>
                <c:pt idx="307">
                  <c:v>3.5186246418338101</c:v>
                </c:pt>
                <c:pt idx="308">
                  <c:v>3.53008595988539</c:v>
                </c:pt>
                <c:pt idx="309">
                  <c:v>3.5415472779369601</c:v>
                </c:pt>
                <c:pt idx="310">
                  <c:v>3.55300859598854</c:v>
                </c:pt>
                <c:pt idx="311">
                  <c:v>3.5644699140401102</c:v>
                </c:pt>
                <c:pt idx="312">
                  <c:v>3.5759312320916901</c:v>
                </c:pt>
                <c:pt idx="313">
                  <c:v>3.58739255014327</c:v>
                </c:pt>
                <c:pt idx="314">
                  <c:v>3.5988538681948401</c:v>
                </c:pt>
                <c:pt idx="315">
                  <c:v>3.61031518624642</c:v>
                </c:pt>
                <c:pt idx="316">
                  <c:v>3.6217765042979901</c:v>
                </c:pt>
                <c:pt idx="317">
                  <c:v>3.63323782234957</c:v>
                </c:pt>
                <c:pt idx="318">
                  <c:v>3.64469914040115</c:v>
                </c:pt>
                <c:pt idx="319">
                  <c:v>3.6561604584527201</c:v>
                </c:pt>
                <c:pt idx="320">
                  <c:v>3.6676217765043</c:v>
                </c:pt>
                <c:pt idx="321">
                  <c:v>3.6790830945558701</c:v>
                </c:pt>
                <c:pt idx="322">
                  <c:v>3.69054441260745</c:v>
                </c:pt>
                <c:pt idx="323">
                  <c:v>3.7020057306590299</c:v>
                </c:pt>
                <c:pt idx="324">
                  <c:v>3.7134670487106001</c:v>
                </c:pt>
                <c:pt idx="325">
                  <c:v>3.72492836676218</c:v>
                </c:pt>
                <c:pt idx="326">
                  <c:v>3.7363896848137501</c:v>
                </c:pt>
                <c:pt idx="327">
                  <c:v>3.74785100286533</c:v>
                </c:pt>
                <c:pt idx="328">
                  <c:v>3.7593123209169099</c:v>
                </c:pt>
                <c:pt idx="329">
                  <c:v>3.7707736389684801</c:v>
                </c:pt>
                <c:pt idx="330">
                  <c:v>3.78223495702006</c:v>
                </c:pt>
                <c:pt idx="331">
                  <c:v>3.7936962750716301</c:v>
                </c:pt>
                <c:pt idx="332">
                  <c:v>3.80515759312321</c:v>
                </c:pt>
                <c:pt idx="333">
                  <c:v>3.8166189111747899</c:v>
                </c:pt>
                <c:pt idx="334">
                  <c:v>3.82808022922636</c:v>
                </c:pt>
                <c:pt idx="335">
                  <c:v>3.8395415472779399</c:v>
                </c:pt>
                <c:pt idx="336">
                  <c:v>3.8510028653295101</c:v>
                </c:pt>
                <c:pt idx="337">
                  <c:v>3.86246418338109</c:v>
                </c:pt>
                <c:pt idx="338">
                  <c:v>3.8739255014326601</c:v>
                </c:pt>
                <c:pt idx="339">
                  <c:v>3.88538681948424</c:v>
                </c:pt>
                <c:pt idx="340">
                  <c:v>3.8968481375358199</c:v>
                </c:pt>
                <c:pt idx="341">
                  <c:v>3.9083094555873901</c:v>
                </c:pt>
                <c:pt idx="342">
                  <c:v>3.91977077363897</c:v>
                </c:pt>
                <c:pt idx="343">
                  <c:v>3.9312320916905401</c:v>
                </c:pt>
                <c:pt idx="344">
                  <c:v>3.94269340974212</c:v>
                </c:pt>
                <c:pt idx="345">
                  <c:v>3.9541547277936999</c:v>
                </c:pt>
                <c:pt idx="346">
                  <c:v>3.9656160458452701</c:v>
                </c:pt>
                <c:pt idx="347">
                  <c:v>3.97707736389685</c:v>
                </c:pt>
                <c:pt idx="348">
                  <c:v>3.9885386819484201</c:v>
                </c:pt>
                <c:pt idx="349">
                  <c:v>4</c:v>
                </c:pt>
              </c:numCache>
            </c:numRef>
          </c:xVal>
          <c:yVal>
            <c:numRef>
              <c:f>Sheet1!$B$2:$B$351</c:f>
              <c:numCache>
                <c:formatCode>General</c:formatCode>
                <c:ptCount val="350"/>
                <c:pt idx="0">
                  <c:v>-1.1923076923076901E-2</c:v>
                </c:pt>
                <c:pt idx="1">
                  <c:v>-1.2992673992674E-2</c:v>
                </c:pt>
                <c:pt idx="2">
                  <c:v>-1.4062271062271099E-2</c:v>
                </c:pt>
                <c:pt idx="3">
                  <c:v>-1.48644688644689E-2</c:v>
                </c:pt>
                <c:pt idx="4">
                  <c:v>-1.56666666666667E-2</c:v>
                </c:pt>
                <c:pt idx="5">
                  <c:v>-1.62014652014652E-2</c:v>
                </c:pt>
                <c:pt idx="6">
                  <c:v>-1.7003663003662999E-2</c:v>
                </c:pt>
                <c:pt idx="7">
                  <c:v>-1.7538461538461499E-2</c:v>
                </c:pt>
                <c:pt idx="8">
                  <c:v>-1.7805860805860801E-2</c:v>
                </c:pt>
                <c:pt idx="9">
                  <c:v>-1.8875457875457899E-2</c:v>
                </c:pt>
                <c:pt idx="10">
                  <c:v>-1.9945054945054899E-2</c:v>
                </c:pt>
                <c:pt idx="11">
                  <c:v>-2.04798534798535E-2</c:v>
                </c:pt>
                <c:pt idx="12">
                  <c:v>-2.1014652014652E-2</c:v>
                </c:pt>
                <c:pt idx="13">
                  <c:v>-2.1816849816849799E-2</c:v>
                </c:pt>
                <c:pt idx="14">
                  <c:v>-2.2619047619047601E-2</c:v>
                </c:pt>
                <c:pt idx="15">
                  <c:v>-2.3153846153846198E-2</c:v>
                </c:pt>
                <c:pt idx="16">
                  <c:v>-2.4223443223443199E-2</c:v>
                </c:pt>
                <c:pt idx="17">
                  <c:v>-2.52930402930403E-2</c:v>
                </c:pt>
                <c:pt idx="18">
                  <c:v>-2.6362637362637401E-2</c:v>
                </c:pt>
                <c:pt idx="19">
                  <c:v>-2.7164835164835199E-2</c:v>
                </c:pt>
                <c:pt idx="20">
                  <c:v>-2.82344322344322E-2</c:v>
                </c:pt>
                <c:pt idx="21">
                  <c:v>-2.9571428571428599E-2</c:v>
                </c:pt>
                <c:pt idx="22">
                  <c:v>-3.11758241758242E-2</c:v>
                </c:pt>
                <c:pt idx="23">
                  <c:v>-3.1978021978021999E-2</c:v>
                </c:pt>
                <c:pt idx="24">
                  <c:v>-3.2512820512820499E-2</c:v>
                </c:pt>
                <c:pt idx="25">
                  <c:v>-3.3047619047618999E-2</c:v>
                </c:pt>
                <c:pt idx="26">
                  <c:v>-3.3315018315018298E-2</c:v>
                </c:pt>
                <c:pt idx="27">
                  <c:v>-3.3849816849816798E-2</c:v>
                </c:pt>
                <c:pt idx="28">
                  <c:v>-3.4384615384615402E-2</c:v>
                </c:pt>
                <c:pt idx="29">
                  <c:v>-3.5186813186813201E-2</c:v>
                </c:pt>
                <c:pt idx="30">
                  <c:v>-3.5989010989011E-2</c:v>
                </c:pt>
                <c:pt idx="31">
                  <c:v>-3.6791208791208799E-2</c:v>
                </c:pt>
                <c:pt idx="32">
                  <c:v>-3.7326007326007299E-2</c:v>
                </c:pt>
                <c:pt idx="33">
                  <c:v>-3.8128205128205098E-2</c:v>
                </c:pt>
                <c:pt idx="34">
                  <c:v>-3.8930402930402903E-2</c:v>
                </c:pt>
                <c:pt idx="35">
                  <c:v>-3.9465201465201501E-2</c:v>
                </c:pt>
                <c:pt idx="36">
                  <c:v>-3.9732600732600702E-2</c:v>
                </c:pt>
                <c:pt idx="37">
                  <c:v>-3.8930402930402903E-2</c:v>
                </c:pt>
                <c:pt idx="38">
                  <c:v>-3.8395604395604403E-2</c:v>
                </c:pt>
                <c:pt idx="39">
                  <c:v>-3.7860805860805903E-2</c:v>
                </c:pt>
                <c:pt idx="40">
                  <c:v>-3.65238095238095E-2</c:v>
                </c:pt>
                <c:pt idx="41">
                  <c:v>-3.54542124542125E-2</c:v>
                </c:pt>
                <c:pt idx="42">
                  <c:v>-3.4384615384615402E-2</c:v>
                </c:pt>
                <c:pt idx="43">
                  <c:v>-3.3582417582417597E-2</c:v>
                </c:pt>
                <c:pt idx="44">
                  <c:v>-3.2780219780219798E-2</c:v>
                </c:pt>
                <c:pt idx="45">
                  <c:v>-3.2780219780219798E-2</c:v>
                </c:pt>
                <c:pt idx="46">
                  <c:v>-3.3582417582417597E-2</c:v>
                </c:pt>
                <c:pt idx="47">
                  <c:v>-3.4384615384615402E-2</c:v>
                </c:pt>
                <c:pt idx="48">
                  <c:v>-3.4919413919413902E-2</c:v>
                </c:pt>
                <c:pt idx="49">
                  <c:v>-3.4384615384615402E-2</c:v>
                </c:pt>
                <c:pt idx="50">
                  <c:v>-3.3582417582417597E-2</c:v>
                </c:pt>
                <c:pt idx="51">
                  <c:v>-3.3047619047618999E-2</c:v>
                </c:pt>
                <c:pt idx="52">
                  <c:v>-3.2245421245421201E-2</c:v>
                </c:pt>
                <c:pt idx="53">
                  <c:v>-3.1443223443223402E-2</c:v>
                </c:pt>
                <c:pt idx="54">
                  <c:v>-3.0641025641025599E-2</c:v>
                </c:pt>
                <c:pt idx="55">
                  <c:v>-2.9838827838827801E-2</c:v>
                </c:pt>
                <c:pt idx="56">
                  <c:v>-2.9036630036629998E-2</c:v>
                </c:pt>
                <c:pt idx="57">
                  <c:v>-2.82344322344322E-2</c:v>
                </c:pt>
                <c:pt idx="58">
                  <c:v>-2.7164835164835199E-2</c:v>
                </c:pt>
                <c:pt idx="59">
                  <c:v>-2.6362637362637401E-2</c:v>
                </c:pt>
                <c:pt idx="60">
                  <c:v>-2.52930402930403E-2</c:v>
                </c:pt>
                <c:pt idx="61">
                  <c:v>-2.4223443223443199E-2</c:v>
                </c:pt>
                <c:pt idx="62">
                  <c:v>-2.28864468864469E-2</c:v>
                </c:pt>
                <c:pt idx="63">
                  <c:v>-2.1282051282051299E-2</c:v>
                </c:pt>
                <c:pt idx="64">
                  <c:v>-1.9677655677655701E-2</c:v>
                </c:pt>
                <c:pt idx="65">
                  <c:v>-1.80732600732601E-2</c:v>
                </c:pt>
                <c:pt idx="66">
                  <c:v>-1.6736263736263701E-2</c:v>
                </c:pt>
                <c:pt idx="67">
                  <c:v>-1.56666666666667E-2</c:v>
                </c:pt>
                <c:pt idx="68">
                  <c:v>-1.4597069597069599E-2</c:v>
                </c:pt>
                <c:pt idx="69">
                  <c:v>-1.4329670329670301E-2</c:v>
                </c:pt>
                <c:pt idx="70">
                  <c:v>-1.4329670329670301E-2</c:v>
                </c:pt>
                <c:pt idx="71">
                  <c:v>-1.35274725274725E-2</c:v>
                </c:pt>
                <c:pt idx="72">
                  <c:v>-1.27252747252747E-2</c:v>
                </c:pt>
                <c:pt idx="73">
                  <c:v>-1.1923076923076901E-2</c:v>
                </c:pt>
                <c:pt idx="74">
                  <c:v>-1.11208791208791E-2</c:v>
                </c:pt>
                <c:pt idx="75">
                  <c:v>-1.03186813186813E-2</c:v>
                </c:pt>
                <c:pt idx="76">
                  <c:v>-8.7142857142857195E-3</c:v>
                </c:pt>
                <c:pt idx="77">
                  <c:v>-7.6446886446886403E-3</c:v>
                </c:pt>
                <c:pt idx="78">
                  <c:v>-6.5750915750915698E-3</c:v>
                </c:pt>
                <c:pt idx="79">
                  <c:v>-5.5054945054945001E-3</c:v>
                </c:pt>
                <c:pt idx="80">
                  <c:v>-4.4358974358974304E-3</c:v>
                </c:pt>
                <c:pt idx="81">
                  <c:v>-2.8315018315018298E-3</c:v>
                </c:pt>
                <c:pt idx="82">
                  <c:v>-1.7619047619047601E-3</c:v>
                </c:pt>
                <c:pt idx="83">
                  <c:v>-4.24908424908423E-4</c:v>
                </c:pt>
                <c:pt idx="84">
                  <c:v>6.4468864468864701E-4</c:v>
                </c:pt>
                <c:pt idx="85">
                  <c:v>1.44688644688645E-3</c:v>
                </c:pt>
                <c:pt idx="86">
                  <c:v>2.2490842490842599E-3</c:v>
                </c:pt>
                <c:pt idx="87">
                  <c:v>1.9816849816849799E-3</c:v>
                </c:pt>
                <c:pt idx="88">
                  <c:v>1.17948717948718E-3</c:v>
                </c:pt>
                <c:pt idx="89">
                  <c:v>1.09890109890119E-4</c:v>
                </c:pt>
                <c:pt idx="90">
                  <c:v>-6.9230769230769302E-4</c:v>
                </c:pt>
                <c:pt idx="91">
                  <c:v>-1.7619047619047601E-3</c:v>
                </c:pt>
                <c:pt idx="92">
                  <c:v>-2.8315018315018298E-3</c:v>
                </c:pt>
                <c:pt idx="93">
                  <c:v>-3.9010989010988999E-3</c:v>
                </c:pt>
                <c:pt idx="94">
                  <c:v>-4.7032967032967004E-3</c:v>
                </c:pt>
                <c:pt idx="95">
                  <c:v>-4.4358974358974304E-3</c:v>
                </c:pt>
                <c:pt idx="96">
                  <c:v>-3.3663003663003599E-3</c:v>
                </c:pt>
                <c:pt idx="97">
                  <c:v>-2.0293040293040202E-3</c:v>
                </c:pt>
                <c:pt idx="98">
                  <c:v>-6.9230769230769302E-4</c:v>
                </c:pt>
                <c:pt idx="99">
                  <c:v>6.4468864468864701E-4</c:v>
                </c:pt>
                <c:pt idx="100">
                  <c:v>2.2490842490842599E-3</c:v>
                </c:pt>
                <c:pt idx="101">
                  <c:v>3.31868131868132E-3</c:v>
                </c:pt>
                <c:pt idx="102">
                  <c:v>3.8534798534798601E-3</c:v>
                </c:pt>
                <c:pt idx="103">
                  <c:v>3.58608058608059E-3</c:v>
                </c:pt>
                <c:pt idx="104">
                  <c:v>2.78388278388279E-3</c:v>
                </c:pt>
                <c:pt idx="105">
                  <c:v>1.7142857142857201E-3</c:v>
                </c:pt>
                <c:pt idx="106">
                  <c:v>6.4468864468864701E-4</c:v>
                </c:pt>
                <c:pt idx="107">
                  <c:v>-4.24908424908423E-4</c:v>
                </c:pt>
                <c:pt idx="108">
                  <c:v>-1.4945054945054901E-3</c:v>
                </c:pt>
                <c:pt idx="109">
                  <c:v>-2.5641025641025602E-3</c:v>
                </c:pt>
                <c:pt idx="110">
                  <c:v>-3.9010989010988999E-3</c:v>
                </c:pt>
                <c:pt idx="111">
                  <c:v>-4.9706959706959696E-3</c:v>
                </c:pt>
                <c:pt idx="112">
                  <c:v>-5.7728937728937701E-3</c:v>
                </c:pt>
                <c:pt idx="113">
                  <c:v>-6.5750915750915698E-3</c:v>
                </c:pt>
                <c:pt idx="114">
                  <c:v>-7.1098901098901003E-3</c:v>
                </c:pt>
                <c:pt idx="115">
                  <c:v>-7.6446886446886403E-3</c:v>
                </c:pt>
                <c:pt idx="116">
                  <c:v>-7.9120879120879103E-3</c:v>
                </c:pt>
                <c:pt idx="117">
                  <c:v>-7.6446886446886403E-3</c:v>
                </c:pt>
                <c:pt idx="118">
                  <c:v>-7.1098901098901003E-3</c:v>
                </c:pt>
                <c:pt idx="119">
                  <c:v>-6.5750915750915698E-3</c:v>
                </c:pt>
                <c:pt idx="120">
                  <c:v>-5.5054945054945001E-3</c:v>
                </c:pt>
                <c:pt idx="121">
                  <c:v>-4.7032967032967004E-3</c:v>
                </c:pt>
                <c:pt idx="122">
                  <c:v>-3.6336996336996299E-3</c:v>
                </c:pt>
                <c:pt idx="123">
                  <c:v>-2.5641025641025602E-3</c:v>
                </c:pt>
                <c:pt idx="124">
                  <c:v>-1.4945054945054901E-3</c:v>
                </c:pt>
                <c:pt idx="125">
                  <c:v>-6.9230769230769302E-4</c:v>
                </c:pt>
                <c:pt idx="126">
                  <c:v>-1.5750915750915899E-4</c:v>
                </c:pt>
                <c:pt idx="127">
                  <c:v>6.4468864468864701E-4</c:v>
                </c:pt>
                <c:pt idx="128">
                  <c:v>1.7142857142857201E-3</c:v>
                </c:pt>
                <c:pt idx="129">
                  <c:v>3.05128205128206E-3</c:v>
                </c:pt>
                <c:pt idx="130">
                  <c:v>4.3882783882783901E-3</c:v>
                </c:pt>
                <c:pt idx="131">
                  <c:v>5.1904761904762002E-3</c:v>
                </c:pt>
                <c:pt idx="132">
                  <c:v>4.1208791208791201E-3</c:v>
                </c:pt>
                <c:pt idx="133">
                  <c:v>3.31868131868132E-3</c:v>
                </c:pt>
                <c:pt idx="134">
                  <c:v>1.7142857142857201E-3</c:v>
                </c:pt>
                <c:pt idx="135">
                  <c:v>3.77289377289383E-4</c:v>
                </c:pt>
                <c:pt idx="136">
                  <c:v>-4.24908424908423E-4</c:v>
                </c:pt>
                <c:pt idx="137">
                  <c:v>-1.4945054945054901E-3</c:v>
                </c:pt>
                <c:pt idx="138">
                  <c:v>-2.0293040293040202E-3</c:v>
                </c:pt>
                <c:pt idx="139">
                  <c:v>-2.5641025641025602E-3</c:v>
                </c:pt>
                <c:pt idx="140">
                  <c:v>-3.9010989010988999E-3</c:v>
                </c:pt>
                <c:pt idx="141">
                  <c:v>-4.4358974358974304E-3</c:v>
                </c:pt>
                <c:pt idx="142">
                  <c:v>-5.2380952380952396E-3</c:v>
                </c:pt>
                <c:pt idx="143">
                  <c:v>-5.7728937728937701E-3</c:v>
                </c:pt>
                <c:pt idx="144">
                  <c:v>-6.3076923076922998E-3</c:v>
                </c:pt>
                <c:pt idx="145">
                  <c:v>-5.5054945054945001E-3</c:v>
                </c:pt>
                <c:pt idx="146">
                  <c:v>-4.9706959706959696E-3</c:v>
                </c:pt>
                <c:pt idx="147">
                  <c:v>-4.1684981684981699E-3</c:v>
                </c:pt>
                <c:pt idx="148">
                  <c:v>-3.0989010989010998E-3</c:v>
                </c:pt>
                <c:pt idx="149">
                  <c:v>-1.7619047619047601E-3</c:v>
                </c:pt>
                <c:pt idx="150">
                  <c:v>-6.9230769230769302E-4</c:v>
                </c:pt>
                <c:pt idx="151">
                  <c:v>-6.9230769230769302E-4</c:v>
                </c:pt>
                <c:pt idx="152">
                  <c:v>-1.2271062271062201E-3</c:v>
                </c:pt>
                <c:pt idx="153">
                  <c:v>-2.0293040293040202E-3</c:v>
                </c:pt>
                <c:pt idx="154">
                  <c:v>-3.3663003663003599E-3</c:v>
                </c:pt>
                <c:pt idx="155">
                  <c:v>-4.7032967032967004E-3</c:v>
                </c:pt>
                <c:pt idx="156">
                  <c:v>-6.0402930402930297E-3</c:v>
                </c:pt>
                <c:pt idx="157">
                  <c:v>-6.8424908424908398E-3</c:v>
                </c:pt>
                <c:pt idx="158">
                  <c:v>-6.8424908424908398E-3</c:v>
                </c:pt>
                <c:pt idx="159">
                  <c:v>-6.0402930402930297E-3</c:v>
                </c:pt>
                <c:pt idx="160">
                  <c:v>-5.5054945054945001E-3</c:v>
                </c:pt>
                <c:pt idx="161">
                  <c:v>-4.7032967032967004E-3</c:v>
                </c:pt>
                <c:pt idx="162">
                  <c:v>-3.3663003663003599E-3</c:v>
                </c:pt>
                <c:pt idx="163">
                  <c:v>-1.7619047619047601E-3</c:v>
                </c:pt>
                <c:pt idx="164">
                  <c:v>3.77289377289383E-4</c:v>
                </c:pt>
                <c:pt idx="165">
                  <c:v>1.9816849816849799E-3</c:v>
                </c:pt>
                <c:pt idx="166">
                  <c:v>3.31868131868132E-3</c:v>
                </c:pt>
                <c:pt idx="167">
                  <c:v>4.6556776556776602E-3</c:v>
                </c:pt>
                <c:pt idx="168">
                  <c:v>5.7252747252747298E-3</c:v>
                </c:pt>
                <c:pt idx="169">
                  <c:v>5.9926739926739999E-3</c:v>
                </c:pt>
                <c:pt idx="170">
                  <c:v>5.4578754578754598E-3</c:v>
                </c:pt>
                <c:pt idx="171">
                  <c:v>4.6556776556776602E-3</c:v>
                </c:pt>
                <c:pt idx="172">
                  <c:v>3.58608058608059E-3</c:v>
                </c:pt>
                <c:pt idx="173">
                  <c:v>2.78388278388279E-3</c:v>
                </c:pt>
                <c:pt idx="174">
                  <c:v>1.44688644688645E-3</c:v>
                </c:pt>
                <c:pt idx="175">
                  <c:v>3.77289377289383E-4</c:v>
                </c:pt>
                <c:pt idx="176">
                  <c:v>-9.5970695970695697E-4</c:v>
                </c:pt>
                <c:pt idx="177">
                  <c:v>-1.7619047619047601E-3</c:v>
                </c:pt>
                <c:pt idx="178">
                  <c:v>-2.8315018315018298E-3</c:v>
                </c:pt>
                <c:pt idx="179">
                  <c:v>-3.9010989010988999E-3</c:v>
                </c:pt>
                <c:pt idx="180">
                  <c:v>-4.4358974358974304E-3</c:v>
                </c:pt>
                <c:pt idx="181">
                  <c:v>-4.9706959706959696E-3</c:v>
                </c:pt>
                <c:pt idx="182">
                  <c:v>-5.2380952380952396E-3</c:v>
                </c:pt>
                <c:pt idx="183">
                  <c:v>-4.9706959706959696E-3</c:v>
                </c:pt>
                <c:pt idx="184">
                  <c:v>-4.4358974358974304E-3</c:v>
                </c:pt>
                <c:pt idx="185">
                  <c:v>-3.3663003663003599E-3</c:v>
                </c:pt>
                <c:pt idx="186">
                  <c:v>-2.2967032967032902E-3</c:v>
                </c:pt>
                <c:pt idx="187">
                  <c:v>-9.5970695970695697E-4</c:v>
                </c:pt>
                <c:pt idx="188">
                  <c:v>-1.5750915750915899E-4</c:v>
                </c:pt>
                <c:pt idx="189">
                  <c:v>1.17948717948718E-3</c:v>
                </c:pt>
                <c:pt idx="190">
                  <c:v>1.9816849816849799E-3</c:v>
                </c:pt>
                <c:pt idx="191">
                  <c:v>2.5164835164835199E-3</c:v>
                </c:pt>
                <c:pt idx="192">
                  <c:v>2.78388278388279E-3</c:v>
                </c:pt>
                <c:pt idx="193">
                  <c:v>3.05128205128206E-3</c:v>
                </c:pt>
                <c:pt idx="194">
                  <c:v>2.78388278388279E-3</c:v>
                </c:pt>
                <c:pt idx="195">
                  <c:v>1.7142857142857201E-3</c:v>
                </c:pt>
                <c:pt idx="196">
                  <c:v>3.77289377289383E-4</c:v>
                </c:pt>
                <c:pt idx="197">
                  <c:v>-9.5970695970695697E-4</c:v>
                </c:pt>
                <c:pt idx="198">
                  <c:v>-1.7619047619047601E-3</c:v>
                </c:pt>
                <c:pt idx="199">
                  <c:v>-2.0293040293040202E-3</c:v>
                </c:pt>
                <c:pt idx="200">
                  <c:v>-2.8315018315018298E-3</c:v>
                </c:pt>
                <c:pt idx="201">
                  <c:v>-3.0989010989010998E-3</c:v>
                </c:pt>
                <c:pt idx="202">
                  <c:v>-3.3663003663003599E-3</c:v>
                </c:pt>
                <c:pt idx="203">
                  <c:v>-3.0989010989010998E-3</c:v>
                </c:pt>
                <c:pt idx="204">
                  <c:v>-2.5641025641025602E-3</c:v>
                </c:pt>
                <c:pt idx="205">
                  <c:v>-2.0293040293040202E-3</c:v>
                </c:pt>
                <c:pt idx="206">
                  <c:v>-1.7619047619047601E-3</c:v>
                </c:pt>
                <c:pt idx="207">
                  <c:v>-1.4945054945054901E-3</c:v>
                </c:pt>
                <c:pt idx="208">
                  <c:v>-1.2271062271062201E-3</c:v>
                </c:pt>
                <c:pt idx="209">
                  <c:v>-4.24908424908423E-4</c:v>
                </c:pt>
                <c:pt idx="210">
                  <c:v>-1.5750915750915899E-4</c:v>
                </c:pt>
                <c:pt idx="211">
                  <c:v>1.09890109890119E-4</c:v>
                </c:pt>
                <c:pt idx="212">
                  <c:v>9.1208791208791801E-4</c:v>
                </c:pt>
                <c:pt idx="213">
                  <c:v>1.44688644688645E-3</c:v>
                </c:pt>
                <c:pt idx="214">
                  <c:v>1.9816849816849799E-3</c:v>
                </c:pt>
                <c:pt idx="215">
                  <c:v>2.2490842490842599E-3</c:v>
                </c:pt>
                <c:pt idx="216">
                  <c:v>1.7142857142857201E-3</c:v>
                </c:pt>
                <c:pt idx="217">
                  <c:v>1.17948717948718E-3</c:v>
                </c:pt>
                <c:pt idx="218">
                  <c:v>3.77289377289383E-4</c:v>
                </c:pt>
                <c:pt idx="219">
                  <c:v>-4.24908424908423E-4</c:v>
                </c:pt>
                <c:pt idx="220">
                  <c:v>-6.9230769230769302E-4</c:v>
                </c:pt>
                <c:pt idx="221">
                  <c:v>-1.4945054945054901E-3</c:v>
                </c:pt>
                <c:pt idx="222">
                  <c:v>-2.0293040293040202E-3</c:v>
                </c:pt>
                <c:pt idx="223">
                  <c:v>-2.8315018315018298E-3</c:v>
                </c:pt>
                <c:pt idx="224">
                  <c:v>-3.3663003663003599E-3</c:v>
                </c:pt>
                <c:pt idx="225">
                  <c:v>-3.9010989010988999E-3</c:v>
                </c:pt>
                <c:pt idx="226">
                  <c:v>-4.1684981684981699E-3</c:v>
                </c:pt>
                <c:pt idx="227">
                  <c:v>-4.7032967032967004E-3</c:v>
                </c:pt>
                <c:pt idx="228">
                  <c:v>-4.9706959706959696E-3</c:v>
                </c:pt>
                <c:pt idx="229">
                  <c:v>-3.6336996336996299E-3</c:v>
                </c:pt>
                <c:pt idx="230">
                  <c:v>-2.5641025641025602E-3</c:v>
                </c:pt>
                <c:pt idx="231">
                  <c:v>-1.7619047619047601E-3</c:v>
                </c:pt>
                <c:pt idx="232">
                  <c:v>-6.9230769230769302E-4</c:v>
                </c:pt>
                <c:pt idx="233">
                  <c:v>6.4468864468864701E-4</c:v>
                </c:pt>
                <c:pt idx="234">
                  <c:v>2.2490842490842599E-3</c:v>
                </c:pt>
                <c:pt idx="235">
                  <c:v>2.78388278388279E-3</c:v>
                </c:pt>
                <c:pt idx="236">
                  <c:v>3.58608058608059E-3</c:v>
                </c:pt>
                <c:pt idx="237">
                  <c:v>3.8534798534798601E-3</c:v>
                </c:pt>
                <c:pt idx="238">
                  <c:v>3.31868131868132E-3</c:v>
                </c:pt>
                <c:pt idx="239">
                  <c:v>2.78388278388279E-3</c:v>
                </c:pt>
                <c:pt idx="240">
                  <c:v>2.2490842490842599E-3</c:v>
                </c:pt>
                <c:pt idx="241">
                  <c:v>1.17948717948718E-3</c:v>
                </c:pt>
                <c:pt idx="242">
                  <c:v>3.77289377289383E-4</c:v>
                </c:pt>
                <c:pt idx="243">
                  <c:v>-1.5750915750915899E-4</c:v>
                </c:pt>
                <c:pt idx="244">
                  <c:v>-9.5970695970695697E-4</c:v>
                </c:pt>
                <c:pt idx="245">
                  <c:v>-1.4945054945054901E-3</c:v>
                </c:pt>
                <c:pt idx="246">
                  <c:v>-1.7619047619047601E-3</c:v>
                </c:pt>
                <c:pt idx="247">
                  <c:v>-2.8315018315018298E-3</c:v>
                </c:pt>
                <c:pt idx="248">
                  <c:v>-3.3663003663003599E-3</c:v>
                </c:pt>
                <c:pt idx="249">
                  <c:v>-4.1684981684981699E-3</c:v>
                </c:pt>
                <c:pt idx="250">
                  <c:v>-4.9706959706959696E-3</c:v>
                </c:pt>
                <c:pt idx="251">
                  <c:v>-5.5054945054945001E-3</c:v>
                </c:pt>
                <c:pt idx="252">
                  <c:v>-6.0402930402930297E-3</c:v>
                </c:pt>
                <c:pt idx="253">
                  <c:v>-6.5750915750915698E-3</c:v>
                </c:pt>
                <c:pt idx="254">
                  <c:v>-6.8424908424908398E-3</c:v>
                </c:pt>
                <c:pt idx="255">
                  <c:v>-6.5750915750915698E-3</c:v>
                </c:pt>
                <c:pt idx="256">
                  <c:v>-6.5750915750915698E-3</c:v>
                </c:pt>
                <c:pt idx="257">
                  <c:v>-6.3076923076922998E-3</c:v>
                </c:pt>
                <c:pt idx="258">
                  <c:v>-6.0402930402930297E-3</c:v>
                </c:pt>
                <c:pt idx="259">
                  <c:v>-5.7728937728937701E-3</c:v>
                </c:pt>
                <c:pt idx="260">
                  <c:v>-5.7728937728937701E-3</c:v>
                </c:pt>
                <c:pt idx="261">
                  <c:v>-5.2380952380952396E-3</c:v>
                </c:pt>
                <c:pt idx="262">
                  <c:v>-4.7032967032967004E-3</c:v>
                </c:pt>
                <c:pt idx="263">
                  <c:v>-4.1684981684981699E-3</c:v>
                </c:pt>
                <c:pt idx="264">
                  <c:v>-3.3663003663003599E-3</c:v>
                </c:pt>
                <c:pt idx="265">
                  <c:v>-3.3663003663003599E-3</c:v>
                </c:pt>
                <c:pt idx="266">
                  <c:v>-4.1684981684981699E-3</c:v>
                </c:pt>
                <c:pt idx="267">
                  <c:v>-4.7032967032967004E-3</c:v>
                </c:pt>
                <c:pt idx="268">
                  <c:v>-5.5054945054945001E-3</c:v>
                </c:pt>
                <c:pt idx="269">
                  <c:v>-6.0402930402930297E-3</c:v>
                </c:pt>
                <c:pt idx="270">
                  <c:v>-6.3076923076922998E-3</c:v>
                </c:pt>
                <c:pt idx="271">
                  <c:v>-6.5750915750915698E-3</c:v>
                </c:pt>
                <c:pt idx="272">
                  <c:v>-6.5750915750915698E-3</c:v>
                </c:pt>
                <c:pt idx="273">
                  <c:v>-6.0402930402930297E-3</c:v>
                </c:pt>
                <c:pt idx="274">
                  <c:v>-5.5054945054945001E-3</c:v>
                </c:pt>
                <c:pt idx="275">
                  <c:v>-4.4358974358974304E-3</c:v>
                </c:pt>
                <c:pt idx="276">
                  <c:v>-3.3663003663003599E-3</c:v>
                </c:pt>
                <c:pt idx="277">
                  <c:v>-1.7619047619047601E-3</c:v>
                </c:pt>
                <c:pt idx="278">
                  <c:v>-4.24908424908423E-4</c:v>
                </c:pt>
                <c:pt idx="279">
                  <c:v>1.17948717948718E-3</c:v>
                </c:pt>
                <c:pt idx="280">
                  <c:v>2.2490842490842599E-3</c:v>
                </c:pt>
                <c:pt idx="281">
                  <c:v>3.31868131868132E-3</c:v>
                </c:pt>
                <c:pt idx="282">
                  <c:v>4.3882783882783901E-3</c:v>
                </c:pt>
                <c:pt idx="283">
                  <c:v>5.7252747252747298E-3</c:v>
                </c:pt>
                <c:pt idx="284">
                  <c:v>7.0622710622710704E-3</c:v>
                </c:pt>
                <c:pt idx="285">
                  <c:v>7.8644688644688692E-3</c:v>
                </c:pt>
                <c:pt idx="286">
                  <c:v>8.6666666666666697E-3</c:v>
                </c:pt>
                <c:pt idx="287">
                  <c:v>1.0003663003663E-2</c:v>
                </c:pt>
                <c:pt idx="288">
                  <c:v>1.1073260073260101E-2</c:v>
                </c:pt>
                <c:pt idx="289">
                  <c:v>1.18754578754579E-2</c:v>
                </c:pt>
                <c:pt idx="290">
                  <c:v>1.24102564102564E-2</c:v>
                </c:pt>
                <c:pt idx="291">
                  <c:v>1.1608058608058599E-2</c:v>
                </c:pt>
                <c:pt idx="292">
                  <c:v>1.02710622710623E-2</c:v>
                </c:pt>
                <c:pt idx="293">
                  <c:v>8.6666666666666697E-3</c:v>
                </c:pt>
                <c:pt idx="294">
                  <c:v>7.5970695970696001E-3</c:v>
                </c:pt>
                <c:pt idx="295">
                  <c:v>7.0622710622710704E-3</c:v>
                </c:pt>
                <c:pt idx="296">
                  <c:v>8.1318681318681297E-3</c:v>
                </c:pt>
                <c:pt idx="297">
                  <c:v>9.7362637362637498E-3</c:v>
                </c:pt>
                <c:pt idx="298">
                  <c:v>1.05384615384615E-2</c:v>
                </c:pt>
                <c:pt idx="299">
                  <c:v>1.1340659340659399E-2</c:v>
                </c:pt>
                <c:pt idx="300">
                  <c:v>1.21428571428572E-2</c:v>
                </c:pt>
                <c:pt idx="301">
                  <c:v>1.26776556776557E-2</c:v>
                </c:pt>
                <c:pt idx="302">
                  <c:v>1.3479853479853501E-2</c:v>
                </c:pt>
                <c:pt idx="303">
                  <c:v>1.3747252747252799E-2</c:v>
                </c:pt>
                <c:pt idx="304">
                  <c:v>1.45494505494506E-2</c:v>
                </c:pt>
                <c:pt idx="305">
                  <c:v>1.50842490842491E-2</c:v>
                </c:pt>
                <c:pt idx="306">
                  <c:v>1.56190476190476E-2</c:v>
                </c:pt>
                <c:pt idx="307">
                  <c:v>1.6153846153846199E-2</c:v>
                </c:pt>
                <c:pt idx="308">
                  <c:v>1.6421245421245401E-2</c:v>
                </c:pt>
                <c:pt idx="309">
                  <c:v>1.6421245421245401E-2</c:v>
                </c:pt>
                <c:pt idx="310">
                  <c:v>1.6688644688644699E-2</c:v>
                </c:pt>
                <c:pt idx="311">
                  <c:v>1.77582417582418E-2</c:v>
                </c:pt>
                <c:pt idx="312">
                  <c:v>1.8827838827838801E-2</c:v>
                </c:pt>
                <c:pt idx="313">
                  <c:v>2.0967032967032999E-2</c:v>
                </c:pt>
                <c:pt idx="314">
                  <c:v>2.0967032967032999E-2</c:v>
                </c:pt>
                <c:pt idx="315">
                  <c:v>2.0432234432234402E-2</c:v>
                </c:pt>
                <c:pt idx="316">
                  <c:v>1.9630036630036599E-2</c:v>
                </c:pt>
                <c:pt idx="317">
                  <c:v>1.8560439560439599E-2</c:v>
                </c:pt>
                <c:pt idx="318">
                  <c:v>1.7490842490842502E-2</c:v>
                </c:pt>
                <c:pt idx="319">
                  <c:v>1.6688644688644699E-2</c:v>
                </c:pt>
                <c:pt idx="320">
                  <c:v>1.56190476190476E-2</c:v>
                </c:pt>
                <c:pt idx="321">
                  <c:v>1.53516483516484E-2</c:v>
                </c:pt>
                <c:pt idx="322">
                  <c:v>1.4282051282051299E-2</c:v>
                </c:pt>
                <c:pt idx="323">
                  <c:v>1.50842490842491E-2</c:v>
                </c:pt>
                <c:pt idx="324">
                  <c:v>1.5886446886446901E-2</c:v>
                </c:pt>
                <c:pt idx="325">
                  <c:v>1.6688644688644699E-2</c:v>
                </c:pt>
                <c:pt idx="326">
                  <c:v>1.7490842490842502E-2</c:v>
                </c:pt>
                <c:pt idx="327">
                  <c:v>1.82930402930403E-2</c:v>
                </c:pt>
                <c:pt idx="328">
                  <c:v>1.9362637362637401E-2</c:v>
                </c:pt>
                <c:pt idx="329">
                  <c:v>2.0432234432234402E-2</c:v>
                </c:pt>
                <c:pt idx="330">
                  <c:v>2.12344322344322E-2</c:v>
                </c:pt>
                <c:pt idx="331">
                  <c:v>2.1769230769230801E-2</c:v>
                </c:pt>
                <c:pt idx="332">
                  <c:v>2.2304029304029301E-2</c:v>
                </c:pt>
                <c:pt idx="333">
                  <c:v>2.31062271062271E-2</c:v>
                </c:pt>
                <c:pt idx="334">
                  <c:v>2.3908424908424899E-2</c:v>
                </c:pt>
                <c:pt idx="335">
                  <c:v>2.4175824175824201E-2</c:v>
                </c:pt>
                <c:pt idx="336">
                  <c:v>2.3373626373626399E-2</c:v>
                </c:pt>
                <c:pt idx="337">
                  <c:v>2.2304029304029301E-2</c:v>
                </c:pt>
                <c:pt idx="338">
                  <c:v>2.1769230769230801E-2</c:v>
                </c:pt>
                <c:pt idx="339">
                  <c:v>2.2036630036629999E-2</c:v>
                </c:pt>
                <c:pt idx="340">
                  <c:v>2.25714285714286E-2</c:v>
                </c:pt>
                <c:pt idx="341">
                  <c:v>2.3373626373626399E-2</c:v>
                </c:pt>
                <c:pt idx="342">
                  <c:v>2.3908424908424899E-2</c:v>
                </c:pt>
                <c:pt idx="343">
                  <c:v>2.44432234432235E-2</c:v>
                </c:pt>
                <c:pt idx="344">
                  <c:v>2.5245421245421298E-2</c:v>
                </c:pt>
                <c:pt idx="345">
                  <c:v>2.55128205128205E-2</c:v>
                </c:pt>
                <c:pt idx="346">
                  <c:v>2.3641025641025701E-2</c:v>
                </c:pt>
                <c:pt idx="347">
                  <c:v>2.25714285714286E-2</c:v>
                </c:pt>
                <c:pt idx="348">
                  <c:v>2.31062271062271E-2</c:v>
                </c:pt>
                <c:pt idx="349">
                  <c:v>2.6047619047619101E-2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5-4FFC-AEAC-FCA08FE7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52768"/>
        <c:axId val="1192056928"/>
      </c:scatterChart>
      <c:valAx>
        <c:axId val="11920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056928"/>
        <c:crosses val="autoZero"/>
        <c:crossBetween val="midCat"/>
      </c:valAx>
      <c:valAx>
        <c:axId val="11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Реактивный остаточный момент Н∙м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0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6</xdr:row>
      <xdr:rowOff>138793</xdr:rowOff>
    </xdr:from>
    <xdr:to>
      <xdr:col>13</xdr:col>
      <xdr:colOff>244927</xdr:colOff>
      <xdr:row>21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E3CD6-DD6C-4B91-ABCB-451A8F38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7C3A-8A25-4F10-B846-41A9617C75E3}">
  <dimension ref="A1:B351"/>
  <sheetViews>
    <sheetView tabSelected="1" topLeftCell="A16" zoomScale="70" zoomScaleNormal="70" workbookViewId="0">
      <selection activeCell="L30" sqref="L30"/>
    </sheetView>
  </sheetViews>
  <sheetFormatPr defaultRowHeight="15" x14ac:dyDescent="0.25"/>
  <cols>
    <col min="1" max="1" width="36.7109375" customWidth="1"/>
    <col min="2" max="2" width="44.28515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</v>
      </c>
      <c r="B2">
        <v>-1.1923076923076901E-2</v>
      </c>
    </row>
    <row r="3" spans="1:2" x14ac:dyDescent="0.25">
      <c r="A3">
        <v>1.14613180515759E-2</v>
      </c>
      <c r="B3">
        <v>-1.2992673992674E-2</v>
      </c>
    </row>
    <row r="4" spans="1:2" x14ac:dyDescent="0.25">
      <c r="A4">
        <v>2.29226361031519E-2</v>
      </c>
      <c r="B4">
        <v>-1.4062271062271099E-2</v>
      </c>
    </row>
    <row r="5" spans="1:2" x14ac:dyDescent="0.25">
      <c r="A5">
        <v>3.4383954154727801E-2</v>
      </c>
      <c r="B5">
        <v>-1.48644688644689E-2</v>
      </c>
    </row>
    <row r="6" spans="1:2" x14ac:dyDescent="0.25">
      <c r="A6">
        <v>4.5845272206303703E-2</v>
      </c>
      <c r="B6">
        <v>-1.56666666666667E-2</v>
      </c>
    </row>
    <row r="7" spans="1:2" x14ac:dyDescent="0.25">
      <c r="A7">
        <v>5.7306590257879701E-2</v>
      </c>
      <c r="B7">
        <v>-1.62014652014652E-2</v>
      </c>
    </row>
    <row r="8" spans="1:2" x14ac:dyDescent="0.25">
      <c r="A8">
        <v>6.8767908309455603E-2</v>
      </c>
      <c r="B8">
        <v>-1.7003663003662999E-2</v>
      </c>
    </row>
    <row r="9" spans="1:2" x14ac:dyDescent="0.25">
      <c r="A9">
        <v>8.0229226361031497E-2</v>
      </c>
      <c r="B9">
        <v>-1.7538461538461499E-2</v>
      </c>
    </row>
    <row r="10" spans="1:2" x14ac:dyDescent="0.25">
      <c r="A10">
        <v>9.1690544412607503E-2</v>
      </c>
      <c r="B10">
        <v>-1.7805860805860801E-2</v>
      </c>
    </row>
    <row r="11" spans="1:2" x14ac:dyDescent="0.25">
      <c r="A11">
        <v>0.10315186246418299</v>
      </c>
      <c r="B11">
        <v>-1.8875457875457899E-2</v>
      </c>
    </row>
    <row r="12" spans="1:2" x14ac:dyDescent="0.25">
      <c r="A12">
        <v>0.114613180515759</v>
      </c>
      <c r="B12">
        <v>-1.9945054945054899E-2</v>
      </c>
    </row>
    <row r="13" spans="1:2" x14ac:dyDescent="0.25">
      <c r="A13">
        <v>0.12607449856733499</v>
      </c>
      <c r="B13">
        <v>-2.04798534798535E-2</v>
      </c>
    </row>
    <row r="14" spans="1:2" x14ac:dyDescent="0.25">
      <c r="A14">
        <v>0.13753581661891101</v>
      </c>
      <c r="B14">
        <v>-2.1014652014652E-2</v>
      </c>
    </row>
    <row r="15" spans="1:2" x14ac:dyDescent="0.25">
      <c r="A15">
        <v>0.148997134670487</v>
      </c>
      <c r="B15">
        <v>-2.1816849816849799E-2</v>
      </c>
    </row>
    <row r="16" spans="1:2" x14ac:dyDescent="0.25">
      <c r="A16">
        <v>0.16045845272206299</v>
      </c>
      <c r="B16">
        <v>-2.2619047619047601E-2</v>
      </c>
    </row>
    <row r="17" spans="1:2" x14ac:dyDescent="0.25">
      <c r="A17">
        <v>0.17191977077363901</v>
      </c>
      <c r="B17">
        <v>-2.3153846153846198E-2</v>
      </c>
    </row>
    <row r="18" spans="1:2" x14ac:dyDescent="0.25">
      <c r="A18">
        <v>0.18338108882521501</v>
      </c>
      <c r="B18">
        <v>-2.4223443223443199E-2</v>
      </c>
    </row>
    <row r="19" spans="1:2" x14ac:dyDescent="0.25">
      <c r="A19">
        <v>0.194842406876791</v>
      </c>
      <c r="B19">
        <v>-2.52930402930403E-2</v>
      </c>
    </row>
    <row r="20" spans="1:2" x14ac:dyDescent="0.25">
      <c r="A20">
        <v>0.20630372492836699</v>
      </c>
      <c r="B20">
        <v>-2.6362637362637401E-2</v>
      </c>
    </row>
    <row r="21" spans="1:2" x14ac:dyDescent="0.25">
      <c r="A21">
        <v>0.21776504297994301</v>
      </c>
      <c r="B21">
        <v>-2.7164835164835199E-2</v>
      </c>
    </row>
    <row r="22" spans="1:2" x14ac:dyDescent="0.25">
      <c r="A22">
        <v>0.229226361031519</v>
      </c>
      <c r="B22">
        <v>-2.82344322344322E-2</v>
      </c>
    </row>
    <row r="23" spans="1:2" x14ac:dyDescent="0.25">
      <c r="A23">
        <v>0.24068767908309499</v>
      </c>
      <c r="B23">
        <v>-2.9571428571428599E-2</v>
      </c>
    </row>
    <row r="24" spans="1:2" x14ac:dyDescent="0.25">
      <c r="A24">
        <v>0.25214899713467098</v>
      </c>
      <c r="B24">
        <v>-3.11758241758242E-2</v>
      </c>
    </row>
    <row r="25" spans="1:2" x14ac:dyDescent="0.25">
      <c r="A25">
        <v>0.263610315186246</v>
      </c>
      <c r="B25">
        <v>-3.1978021978021999E-2</v>
      </c>
    </row>
    <row r="26" spans="1:2" x14ac:dyDescent="0.25">
      <c r="A26">
        <v>0.27507163323782202</v>
      </c>
      <c r="B26">
        <v>-3.2512820512820499E-2</v>
      </c>
    </row>
    <row r="27" spans="1:2" x14ac:dyDescent="0.25">
      <c r="A27">
        <v>0.28653295128939799</v>
      </c>
      <c r="B27">
        <v>-3.3047619047618999E-2</v>
      </c>
    </row>
    <row r="28" spans="1:2" x14ac:dyDescent="0.25">
      <c r="A28">
        <v>0.29799426934097401</v>
      </c>
      <c r="B28">
        <v>-3.3315018315018298E-2</v>
      </c>
    </row>
    <row r="29" spans="1:2" x14ac:dyDescent="0.25">
      <c r="A29">
        <v>0.30945558739255002</v>
      </c>
      <c r="B29">
        <v>-3.3849816849816798E-2</v>
      </c>
    </row>
    <row r="30" spans="1:2" x14ac:dyDescent="0.25">
      <c r="A30">
        <v>0.32091690544412599</v>
      </c>
      <c r="B30">
        <v>-3.4384615384615402E-2</v>
      </c>
    </row>
    <row r="31" spans="1:2" x14ac:dyDescent="0.25">
      <c r="A31">
        <v>0.33237822349570201</v>
      </c>
      <c r="B31">
        <v>-3.5186813186813201E-2</v>
      </c>
    </row>
    <row r="32" spans="1:2" x14ac:dyDescent="0.25">
      <c r="A32">
        <v>0.34383954154727803</v>
      </c>
      <c r="B32">
        <v>-3.5989010989011E-2</v>
      </c>
    </row>
    <row r="33" spans="1:2" x14ac:dyDescent="0.25">
      <c r="A33">
        <v>0.35530085959885399</v>
      </c>
      <c r="B33">
        <v>-3.6791208791208799E-2</v>
      </c>
    </row>
    <row r="34" spans="1:2" x14ac:dyDescent="0.25">
      <c r="A34">
        <v>0.36676217765043001</v>
      </c>
      <c r="B34">
        <v>-3.7326007326007299E-2</v>
      </c>
    </row>
    <row r="35" spans="1:2" x14ac:dyDescent="0.25">
      <c r="A35">
        <v>0.37822349570200597</v>
      </c>
      <c r="B35">
        <v>-3.8128205128205098E-2</v>
      </c>
    </row>
    <row r="36" spans="1:2" x14ac:dyDescent="0.25">
      <c r="A36">
        <v>0.38968481375358199</v>
      </c>
      <c r="B36">
        <v>-3.8930402930402903E-2</v>
      </c>
    </row>
    <row r="37" spans="1:2" x14ac:dyDescent="0.25">
      <c r="A37">
        <v>0.40114613180515801</v>
      </c>
      <c r="B37">
        <v>-3.9465201465201501E-2</v>
      </c>
    </row>
    <row r="38" spans="1:2" x14ac:dyDescent="0.25">
      <c r="A38">
        <v>0.41260744985673398</v>
      </c>
      <c r="B38">
        <v>-3.9732600732600702E-2</v>
      </c>
    </row>
    <row r="39" spans="1:2" x14ac:dyDescent="0.25">
      <c r="A39">
        <v>0.424068767908309</v>
      </c>
      <c r="B39">
        <v>-3.8930402930402903E-2</v>
      </c>
    </row>
    <row r="40" spans="1:2" x14ac:dyDescent="0.25">
      <c r="A40">
        <v>0.43553008595988502</v>
      </c>
      <c r="B40">
        <v>-3.8395604395604403E-2</v>
      </c>
    </row>
    <row r="41" spans="1:2" x14ac:dyDescent="0.25">
      <c r="A41">
        <v>0.44699140401146098</v>
      </c>
      <c r="B41">
        <v>-3.7860805860805903E-2</v>
      </c>
    </row>
    <row r="42" spans="1:2" x14ac:dyDescent="0.25">
      <c r="A42">
        <v>0.458452722063037</v>
      </c>
      <c r="B42">
        <v>-3.65238095238095E-2</v>
      </c>
    </row>
    <row r="43" spans="1:2" x14ac:dyDescent="0.25">
      <c r="A43">
        <v>0.46991404011461302</v>
      </c>
      <c r="B43">
        <v>-3.54542124542125E-2</v>
      </c>
    </row>
    <row r="44" spans="1:2" x14ac:dyDescent="0.25">
      <c r="A44">
        <v>0.48137535816618898</v>
      </c>
      <c r="B44">
        <v>-3.4384615384615402E-2</v>
      </c>
    </row>
    <row r="45" spans="1:2" x14ac:dyDescent="0.25">
      <c r="A45">
        <v>0.492836676217765</v>
      </c>
      <c r="B45">
        <v>-3.3582417582417597E-2</v>
      </c>
    </row>
    <row r="46" spans="1:2" x14ac:dyDescent="0.25">
      <c r="A46">
        <v>0.50429799426934097</v>
      </c>
      <c r="B46">
        <v>-3.2780219780219798E-2</v>
      </c>
    </row>
    <row r="47" spans="1:2" x14ac:dyDescent="0.25">
      <c r="A47">
        <v>0.51575931232091698</v>
      </c>
      <c r="B47">
        <v>-3.2780219780219798E-2</v>
      </c>
    </row>
    <row r="48" spans="1:2" x14ac:dyDescent="0.25">
      <c r="A48">
        <v>0.527220630372493</v>
      </c>
      <c r="B48">
        <v>-3.3582417582417597E-2</v>
      </c>
    </row>
    <row r="49" spans="1:2" x14ac:dyDescent="0.25">
      <c r="A49">
        <v>0.53868194842406902</v>
      </c>
      <c r="B49">
        <v>-3.4384615384615402E-2</v>
      </c>
    </row>
    <row r="50" spans="1:2" x14ac:dyDescent="0.25">
      <c r="A50">
        <v>0.55014326647564504</v>
      </c>
      <c r="B50">
        <v>-3.4919413919413902E-2</v>
      </c>
    </row>
    <row r="51" spans="1:2" x14ac:dyDescent="0.25">
      <c r="A51">
        <v>0.56160458452722095</v>
      </c>
      <c r="B51">
        <v>-3.4384615384615402E-2</v>
      </c>
    </row>
    <row r="52" spans="1:2" x14ac:dyDescent="0.25">
      <c r="A52">
        <v>0.57306590257879697</v>
      </c>
      <c r="B52">
        <v>-3.3582417582417597E-2</v>
      </c>
    </row>
    <row r="53" spans="1:2" x14ac:dyDescent="0.25">
      <c r="A53">
        <v>0.58452722063037299</v>
      </c>
      <c r="B53">
        <v>-3.3047619047618999E-2</v>
      </c>
    </row>
    <row r="54" spans="1:2" x14ac:dyDescent="0.25">
      <c r="A54">
        <v>0.59598853868194901</v>
      </c>
      <c r="B54">
        <v>-3.2245421245421201E-2</v>
      </c>
    </row>
    <row r="55" spans="1:2" x14ac:dyDescent="0.25">
      <c r="A55">
        <v>0.60744985673352403</v>
      </c>
      <c r="B55">
        <v>-3.1443223443223402E-2</v>
      </c>
    </row>
    <row r="56" spans="1:2" x14ac:dyDescent="0.25">
      <c r="A56">
        <v>0.61891117478510005</v>
      </c>
      <c r="B56">
        <v>-3.0641025641025599E-2</v>
      </c>
    </row>
    <row r="57" spans="1:2" x14ac:dyDescent="0.25">
      <c r="A57">
        <v>0.63037249283667596</v>
      </c>
      <c r="B57">
        <v>-2.9838827838827801E-2</v>
      </c>
    </row>
    <row r="58" spans="1:2" x14ac:dyDescent="0.25">
      <c r="A58">
        <v>0.64183381088825198</v>
      </c>
      <c r="B58">
        <v>-2.9036630036629998E-2</v>
      </c>
    </row>
    <row r="59" spans="1:2" x14ac:dyDescent="0.25">
      <c r="A59">
        <v>0.653295128939828</v>
      </c>
      <c r="B59">
        <v>-2.82344322344322E-2</v>
      </c>
    </row>
    <row r="60" spans="1:2" x14ac:dyDescent="0.25">
      <c r="A60">
        <v>0.66475644699140402</v>
      </c>
      <c r="B60">
        <v>-2.7164835164835199E-2</v>
      </c>
    </row>
    <row r="61" spans="1:2" x14ac:dyDescent="0.25">
      <c r="A61">
        <v>0.67621776504298003</v>
      </c>
      <c r="B61">
        <v>-2.6362637362637401E-2</v>
      </c>
    </row>
    <row r="62" spans="1:2" x14ac:dyDescent="0.25">
      <c r="A62">
        <v>0.68767908309455605</v>
      </c>
      <c r="B62">
        <v>-2.52930402930403E-2</v>
      </c>
    </row>
    <row r="63" spans="1:2" x14ac:dyDescent="0.25">
      <c r="A63">
        <v>0.69914040114613196</v>
      </c>
      <c r="B63">
        <v>-2.4223443223443199E-2</v>
      </c>
    </row>
    <row r="64" spans="1:2" x14ac:dyDescent="0.25">
      <c r="A64">
        <v>0.71060171919770798</v>
      </c>
      <c r="B64">
        <v>-2.28864468864469E-2</v>
      </c>
    </row>
    <row r="65" spans="1:2" x14ac:dyDescent="0.25">
      <c r="A65">
        <v>0.722063037249284</v>
      </c>
      <c r="B65">
        <v>-2.1282051282051299E-2</v>
      </c>
    </row>
    <row r="66" spans="1:2" x14ac:dyDescent="0.25">
      <c r="A66">
        <v>0.73352435530086002</v>
      </c>
      <c r="B66">
        <v>-1.9677655677655701E-2</v>
      </c>
    </row>
    <row r="67" spans="1:2" x14ac:dyDescent="0.25">
      <c r="A67">
        <v>0.74498567335243604</v>
      </c>
      <c r="B67">
        <v>-1.80732600732601E-2</v>
      </c>
    </row>
    <row r="68" spans="1:2" x14ac:dyDescent="0.25">
      <c r="A68">
        <v>0.75644699140401195</v>
      </c>
      <c r="B68">
        <v>-1.6736263736263701E-2</v>
      </c>
    </row>
    <row r="69" spans="1:2" x14ac:dyDescent="0.25">
      <c r="A69">
        <v>0.76790830945558697</v>
      </c>
      <c r="B69">
        <v>-1.56666666666667E-2</v>
      </c>
    </row>
    <row r="70" spans="1:2" x14ac:dyDescent="0.25">
      <c r="A70">
        <v>0.77936962750716299</v>
      </c>
      <c r="B70">
        <v>-1.4597069597069599E-2</v>
      </c>
    </row>
    <row r="71" spans="1:2" x14ac:dyDescent="0.25">
      <c r="A71">
        <v>0.79083094555873901</v>
      </c>
      <c r="B71">
        <v>-1.4329670329670301E-2</v>
      </c>
    </row>
    <row r="72" spans="1:2" x14ac:dyDescent="0.25">
      <c r="A72">
        <v>0.80229226361031503</v>
      </c>
      <c r="B72">
        <v>-1.4329670329670301E-2</v>
      </c>
    </row>
    <row r="73" spans="1:2" x14ac:dyDescent="0.25">
      <c r="A73">
        <v>0.81375358166189105</v>
      </c>
      <c r="B73">
        <v>-1.35274725274725E-2</v>
      </c>
    </row>
    <row r="74" spans="1:2" x14ac:dyDescent="0.25">
      <c r="A74">
        <v>0.82521489971346695</v>
      </c>
      <c r="B74">
        <v>-1.27252747252747E-2</v>
      </c>
    </row>
    <row r="75" spans="1:2" x14ac:dyDescent="0.25">
      <c r="A75">
        <v>0.83667621776504297</v>
      </c>
      <c r="B75">
        <v>-1.1923076923076901E-2</v>
      </c>
    </row>
    <row r="76" spans="1:2" x14ac:dyDescent="0.25">
      <c r="A76">
        <v>0.84813753581661899</v>
      </c>
      <c r="B76">
        <v>-1.11208791208791E-2</v>
      </c>
    </row>
    <row r="77" spans="1:2" x14ac:dyDescent="0.25">
      <c r="A77">
        <v>0.85959885386819501</v>
      </c>
      <c r="B77">
        <v>-1.03186813186813E-2</v>
      </c>
    </row>
    <row r="78" spans="1:2" x14ac:dyDescent="0.25">
      <c r="A78">
        <v>0.87106017191977103</v>
      </c>
      <c r="B78">
        <v>-8.7142857142857195E-3</v>
      </c>
    </row>
    <row r="79" spans="1:2" x14ac:dyDescent="0.25">
      <c r="A79">
        <v>0.88252148997134705</v>
      </c>
      <c r="B79">
        <v>-7.6446886446886403E-3</v>
      </c>
    </row>
    <row r="80" spans="1:2" x14ac:dyDescent="0.25">
      <c r="A80">
        <v>0.89398280802292296</v>
      </c>
      <c r="B80">
        <v>-6.5750915750915698E-3</v>
      </c>
    </row>
    <row r="81" spans="1:2" x14ac:dyDescent="0.25">
      <c r="A81">
        <v>0.90544412607449898</v>
      </c>
      <c r="B81">
        <v>-5.5054945054945001E-3</v>
      </c>
    </row>
    <row r="82" spans="1:2" x14ac:dyDescent="0.25">
      <c r="A82">
        <v>0.916905444126075</v>
      </c>
      <c r="B82">
        <v>-4.4358974358974304E-3</v>
      </c>
    </row>
    <row r="83" spans="1:2" x14ac:dyDescent="0.25">
      <c r="A83">
        <v>0.92836676217765102</v>
      </c>
      <c r="B83">
        <v>-2.8315018315018298E-3</v>
      </c>
    </row>
    <row r="84" spans="1:2" x14ac:dyDescent="0.25">
      <c r="A84">
        <v>0.93982808022922604</v>
      </c>
      <c r="B84">
        <v>-1.7619047619047601E-3</v>
      </c>
    </row>
    <row r="85" spans="1:2" x14ac:dyDescent="0.25">
      <c r="A85">
        <v>0.95128939828080195</v>
      </c>
      <c r="B85">
        <v>-4.24908424908423E-4</v>
      </c>
    </row>
    <row r="86" spans="1:2" x14ac:dyDescent="0.25">
      <c r="A86">
        <v>0.96275071633237796</v>
      </c>
      <c r="B86">
        <v>6.4468864468864701E-4</v>
      </c>
    </row>
    <row r="87" spans="1:2" x14ac:dyDescent="0.25">
      <c r="A87">
        <v>0.97421203438395398</v>
      </c>
      <c r="B87">
        <v>1.44688644688645E-3</v>
      </c>
    </row>
    <row r="88" spans="1:2" x14ac:dyDescent="0.25">
      <c r="A88">
        <v>0.98567335243553</v>
      </c>
      <c r="B88">
        <v>2.2490842490842599E-3</v>
      </c>
    </row>
    <row r="89" spans="1:2" x14ac:dyDescent="0.25">
      <c r="A89">
        <v>0.99713467048710602</v>
      </c>
      <c r="B89">
        <v>1.9816849816849799E-3</v>
      </c>
    </row>
    <row r="90" spans="1:2" x14ac:dyDescent="0.25">
      <c r="A90">
        <v>1.0085959885386799</v>
      </c>
      <c r="B90">
        <v>1.17948717948718E-3</v>
      </c>
    </row>
    <row r="91" spans="1:2" x14ac:dyDescent="0.25">
      <c r="A91">
        <v>1.0200573065902601</v>
      </c>
      <c r="B91">
        <v>1.09890109890119E-4</v>
      </c>
    </row>
    <row r="92" spans="1:2" x14ac:dyDescent="0.25">
      <c r="A92">
        <v>1.03151862464183</v>
      </c>
      <c r="B92">
        <v>-6.9230769230769302E-4</v>
      </c>
    </row>
    <row r="93" spans="1:2" x14ac:dyDescent="0.25">
      <c r="A93">
        <v>1.0429799426934101</v>
      </c>
      <c r="B93">
        <v>-1.7619047619047601E-3</v>
      </c>
    </row>
    <row r="94" spans="1:2" x14ac:dyDescent="0.25">
      <c r="A94">
        <v>1.05444126074499</v>
      </c>
      <c r="B94">
        <v>-2.8315018315018298E-3</v>
      </c>
    </row>
    <row r="95" spans="1:2" x14ac:dyDescent="0.25">
      <c r="A95">
        <v>1.0659025787965599</v>
      </c>
      <c r="B95">
        <v>-3.9010989010988999E-3</v>
      </c>
    </row>
    <row r="96" spans="1:2" x14ac:dyDescent="0.25">
      <c r="A96">
        <v>1.07736389684814</v>
      </c>
      <c r="B96">
        <v>-4.7032967032967004E-3</v>
      </c>
    </row>
    <row r="97" spans="1:2" x14ac:dyDescent="0.25">
      <c r="A97">
        <v>1.08882521489971</v>
      </c>
      <c r="B97">
        <v>-4.4358974358974304E-3</v>
      </c>
    </row>
    <row r="98" spans="1:2" x14ac:dyDescent="0.25">
      <c r="A98">
        <v>1.1002865329512901</v>
      </c>
      <c r="B98">
        <v>-3.3663003663003599E-3</v>
      </c>
    </row>
    <row r="99" spans="1:2" x14ac:dyDescent="0.25">
      <c r="A99">
        <v>1.11174785100287</v>
      </c>
      <c r="B99">
        <v>-2.0293040293040202E-3</v>
      </c>
    </row>
    <row r="100" spans="1:2" x14ac:dyDescent="0.25">
      <c r="A100">
        <v>1.1232091690544399</v>
      </c>
      <c r="B100">
        <v>-6.9230769230769302E-4</v>
      </c>
    </row>
    <row r="101" spans="1:2" x14ac:dyDescent="0.25">
      <c r="A101">
        <v>1.13467048710602</v>
      </c>
      <c r="B101">
        <v>6.4468864468864701E-4</v>
      </c>
    </row>
    <row r="102" spans="1:2" x14ac:dyDescent="0.25">
      <c r="A102">
        <v>1.1461318051575899</v>
      </c>
      <c r="B102">
        <v>2.2490842490842599E-3</v>
      </c>
    </row>
    <row r="103" spans="1:2" x14ac:dyDescent="0.25">
      <c r="A103">
        <v>1.1575931232091701</v>
      </c>
      <c r="B103">
        <v>3.31868131868132E-3</v>
      </c>
    </row>
    <row r="104" spans="1:2" x14ac:dyDescent="0.25">
      <c r="A104">
        <v>1.16905444126075</v>
      </c>
      <c r="B104">
        <v>3.8534798534798601E-3</v>
      </c>
    </row>
    <row r="105" spans="1:2" x14ac:dyDescent="0.25">
      <c r="A105">
        <v>1.1805157593123199</v>
      </c>
      <c r="B105">
        <v>3.58608058608059E-3</v>
      </c>
    </row>
    <row r="106" spans="1:2" x14ac:dyDescent="0.25">
      <c r="A106">
        <v>1.1919770773639</v>
      </c>
      <c r="B106">
        <v>2.78388278388279E-3</v>
      </c>
    </row>
    <row r="107" spans="1:2" x14ac:dyDescent="0.25">
      <c r="A107">
        <v>1.2034383954154699</v>
      </c>
      <c r="B107">
        <v>1.7142857142857201E-3</v>
      </c>
    </row>
    <row r="108" spans="1:2" x14ac:dyDescent="0.25">
      <c r="A108">
        <v>1.2148997134670501</v>
      </c>
      <c r="B108">
        <v>6.4468864468864701E-4</v>
      </c>
    </row>
    <row r="109" spans="1:2" x14ac:dyDescent="0.25">
      <c r="A109">
        <v>1.22636103151862</v>
      </c>
      <c r="B109">
        <v>-4.24908424908423E-4</v>
      </c>
    </row>
    <row r="110" spans="1:2" x14ac:dyDescent="0.25">
      <c r="A110">
        <v>1.2378223495702001</v>
      </c>
      <c r="B110">
        <v>-1.4945054945054901E-3</v>
      </c>
    </row>
    <row r="111" spans="1:2" x14ac:dyDescent="0.25">
      <c r="A111">
        <v>1.24928366762178</v>
      </c>
      <c r="B111">
        <v>-2.5641025641025602E-3</v>
      </c>
    </row>
    <row r="112" spans="1:2" x14ac:dyDescent="0.25">
      <c r="A112">
        <v>1.2607449856733499</v>
      </c>
      <c r="B112">
        <v>-3.9010989010988999E-3</v>
      </c>
    </row>
    <row r="113" spans="1:2" x14ac:dyDescent="0.25">
      <c r="A113">
        <v>1.27220630372493</v>
      </c>
      <c r="B113">
        <v>-4.9706959706959696E-3</v>
      </c>
    </row>
    <row r="114" spans="1:2" x14ac:dyDescent="0.25">
      <c r="A114">
        <v>1.2836676217765</v>
      </c>
      <c r="B114">
        <v>-5.7728937728937701E-3</v>
      </c>
    </row>
    <row r="115" spans="1:2" x14ac:dyDescent="0.25">
      <c r="A115">
        <v>1.2951289398280801</v>
      </c>
      <c r="B115">
        <v>-6.5750915750915698E-3</v>
      </c>
    </row>
    <row r="116" spans="1:2" x14ac:dyDescent="0.25">
      <c r="A116">
        <v>1.30659025787966</v>
      </c>
      <c r="B116">
        <v>-7.1098901098901003E-3</v>
      </c>
    </row>
    <row r="117" spans="1:2" x14ac:dyDescent="0.25">
      <c r="A117">
        <v>1.3180515759312299</v>
      </c>
      <c r="B117">
        <v>-7.6446886446886403E-3</v>
      </c>
    </row>
    <row r="118" spans="1:2" x14ac:dyDescent="0.25">
      <c r="A118">
        <v>1.32951289398281</v>
      </c>
      <c r="B118">
        <v>-7.9120879120879103E-3</v>
      </c>
    </row>
    <row r="119" spans="1:2" x14ac:dyDescent="0.25">
      <c r="A119">
        <v>1.3409742120343799</v>
      </c>
      <c r="B119">
        <v>-7.6446886446886403E-3</v>
      </c>
    </row>
    <row r="120" spans="1:2" x14ac:dyDescent="0.25">
      <c r="A120">
        <v>1.3524355300859601</v>
      </c>
      <c r="B120">
        <v>-7.1098901098901003E-3</v>
      </c>
    </row>
    <row r="121" spans="1:2" x14ac:dyDescent="0.25">
      <c r="A121">
        <v>1.36389684813754</v>
      </c>
      <c r="B121">
        <v>-6.5750915750915698E-3</v>
      </c>
    </row>
    <row r="122" spans="1:2" x14ac:dyDescent="0.25">
      <c r="A122">
        <v>1.3753581661891101</v>
      </c>
      <c r="B122">
        <v>-5.5054945054945001E-3</v>
      </c>
    </row>
    <row r="123" spans="1:2" x14ac:dyDescent="0.25">
      <c r="A123">
        <v>1.38681948424069</v>
      </c>
      <c r="B123">
        <v>-4.7032967032967004E-3</v>
      </c>
    </row>
    <row r="124" spans="1:2" x14ac:dyDescent="0.25">
      <c r="A124">
        <v>1.3982808022922599</v>
      </c>
      <c r="B124">
        <v>-3.6336996336996299E-3</v>
      </c>
    </row>
    <row r="125" spans="1:2" x14ac:dyDescent="0.25">
      <c r="A125">
        <v>1.4097421203438401</v>
      </c>
      <c r="B125">
        <v>-2.5641025641025602E-3</v>
      </c>
    </row>
    <row r="126" spans="1:2" x14ac:dyDescent="0.25">
      <c r="A126">
        <v>1.42120343839542</v>
      </c>
      <c r="B126">
        <v>-1.4945054945054901E-3</v>
      </c>
    </row>
    <row r="127" spans="1:2" x14ac:dyDescent="0.25">
      <c r="A127">
        <v>1.4326647564469901</v>
      </c>
      <c r="B127">
        <v>-6.9230769230769302E-4</v>
      </c>
    </row>
    <row r="128" spans="1:2" x14ac:dyDescent="0.25">
      <c r="A128">
        <v>1.44412607449857</v>
      </c>
      <c r="B128">
        <v>-1.5750915750915899E-4</v>
      </c>
    </row>
    <row r="129" spans="1:2" x14ac:dyDescent="0.25">
      <c r="A129">
        <v>1.4555873925501399</v>
      </c>
      <c r="B129">
        <v>6.4468864468864701E-4</v>
      </c>
    </row>
    <row r="130" spans="1:2" x14ac:dyDescent="0.25">
      <c r="A130">
        <v>1.46704871060172</v>
      </c>
      <c r="B130">
        <v>1.7142857142857201E-3</v>
      </c>
    </row>
    <row r="131" spans="1:2" x14ac:dyDescent="0.25">
      <c r="A131">
        <v>1.4785100286532999</v>
      </c>
      <c r="B131">
        <v>3.05128205128206E-3</v>
      </c>
    </row>
    <row r="132" spans="1:2" x14ac:dyDescent="0.25">
      <c r="A132">
        <v>1.4899713467048701</v>
      </c>
      <c r="B132">
        <v>4.3882783882783901E-3</v>
      </c>
    </row>
    <row r="133" spans="1:2" x14ac:dyDescent="0.25">
      <c r="A133">
        <v>1.50143266475645</v>
      </c>
      <c r="B133">
        <v>5.1904761904762002E-3</v>
      </c>
    </row>
    <row r="134" spans="1:2" x14ac:dyDescent="0.25">
      <c r="A134">
        <v>1.5128939828080199</v>
      </c>
      <c r="B134">
        <v>4.1208791208791201E-3</v>
      </c>
    </row>
    <row r="135" spans="1:2" x14ac:dyDescent="0.25">
      <c r="A135">
        <v>1.5243553008596</v>
      </c>
      <c r="B135">
        <v>3.31868131868132E-3</v>
      </c>
    </row>
    <row r="136" spans="1:2" x14ac:dyDescent="0.25">
      <c r="A136">
        <v>1.5358166189111699</v>
      </c>
      <c r="B136">
        <v>1.7142857142857201E-3</v>
      </c>
    </row>
    <row r="137" spans="1:2" x14ac:dyDescent="0.25">
      <c r="A137">
        <v>1.5472779369627501</v>
      </c>
      <c r="B137">
        <v>3.77289377289383E-4</v>
      </c>
    </row>
    <row r="138" spans="1:2" x14ac:dyDescent="0.25">
      <c r="A138">
        <v>1.55873925501433</v>
      </c>
      <c r="B138">
        <v>-4.24908424908423E-4</v>
      </c>
    </row>
    <row r="139" spans="1:2" x14ac:dyDescent="0.25">
      <c r="A139">
        <v>1.5702005730659001</v>
      </c>
      <c r="B139">
        <v>-1.4945054945054901E-3</v>
      </c>
    </row>
    <row r="140" spans="1:2" x14ac:dyDescent="0.25">
      <c r="A140">
        <v>1.58166189111748</v>
      </c>
      <c r="B140">
        <v>-2.0293040293040202E-3</v>
      </c>
    </row>
    <row r="141" spans="1:2" x14ac:dyDescent="0.25">
      <c r="A141">
        <v>1.5931232091690499</v>
      </c>
      <c r="B141">
        <v>-2.5641025641025602E-3</v>
      </c>
    </row>
    <row r="142" spans="1:2" x14ac:dyDescent="0.25">
      <c r="A142">
        <v>1.6045845272206301</v>
      </c>
      <c r="B142">
        <v>-3.9010989010988999E-3</v>
      </c>
    </row>
    <row r="143" spans="1:2" x14ac:dyDescent="0.25">
      <c r="A143">
        <v>1.61604584527221</v>
      </c>
      <c r="B143">
        <v>-4.4358974358974304E-3</v>
      </c>
    </row>
    <row r="144" spans="1:2" x14ac:dyDescent="0.25">
      <c r="A144">
        <v>1.6275071633237801</v>
      </c>
      <c r="B144">
        <v>-5.2380952380952396E-3</v>
      </c>
    </row>
    <row r="145" spans="1:2" x14ac:dyDescent="0.25">
      <c r="A145">
        <v>1.63896848137536</v>
      </c>
      <c r="B145">
        <v>-5.7728937728937701E-3</v>
      </c>
    </row>
    <row r="146" spans="1:2" x14ac:dyDescent="0.25">
      <c r="A146">
        <v>1.6504297994269299</v>
      </c>
      <c r="B146">
        <v>-6.3076923076922998E-3</v>
      </c>
    </row>
    <row r="147" spans="1:2" x14ac:dyDescent="0.25">
      <c r="A147">
        <v>1.66189111747851</v>
      </c>
      <c r="B147">
        <v>-5.5054945054945001E-3</v>
      </c>
    </row>
    <row r="148" spans="1:2" x14ac:dyDescent="0.25">
      <c r="A148">
        <v>1.6733524355300899</v>
      </c>
      <c r="B148">
        <v>-4.9706959706959696E-3</v>
      </c>
    </row>
    <row r="149" spans="1:2" x14ac:dyDescent="0.25">
      <c r="A149">
        <v>1.6848137535816601</v>
      </c>
      <c r="B149">
        <v>-4.1684981684981699E-3</v>
      </c>
    </row>
    <row r="150" spans="1:2" x14ac:dyDescent="0.25">
      <c r="A150">
        <v>1.69627507163324</v>
      </c>
      <c r="B150">
        <v>-3.0989010989010998E-3</v>
      </c>
    </row>
    <row r="151" spans="1:2" x14ac:dyDescent="0.25">
      <c r="A151">
        <v>1.7077363896848099</v>
      </c>
      <c r="B151">
        <v>-1.7619047619047601E-3</v>
      </c>
    </row>
    <row r="152" spans="1:2" x14ac:dyDescent="0.25">
      <c r="A152">
        <v>1.71919770773639</v>
      </c>
      <c r="B152">
        <v>-6.9230769230769302E-4</v>
      </c>
    </row>
    <row r="153" spans="1:2" x14ac:dyDescent="0.25">
      <c r="A153">
        <v>1.7306590257879699</v>
      </c>
      <c r="B153">
        <v>-6.9230769230769302E-4</v>
      </c>
    </row>
    <row r="154" spans="1:2" x14ac:dyDescent="0.25">
      <c r="A154">
        <v>1.7421203438395401</v>
      </c>
      <c r="B154">
        <v>-1.2271062271062201E-3</v>
      </c>
    </row>
    <row r="155" spans="1:2" x14ac:dyDescent="0.25">
      <c r="A155">
        <v>1.75358166189112</v>
      </c>
      <c r="B155">
        <v>-2.0293040293040202E-3</v>
      </c>
    </row>
    <row r="156" spans="1:2" x14ac:dyDescent="0.25">
      <c r="A156">
        <v>1.7650429799426901</v>
      </c>
      <c r="B156">
        <v>-3.3663003663003599E-3</v>
      </c>
    </row>
    <row r="157" spans="1:2" x14ac:dyDescent="0.25">
      <c r="A157">
        <v>1.77650429799427</v>
      </c>
      <c r="B157">
        <v>-4.7032967032967004E-3</v>
      </c>
    </row>
    <row r="158" spans="1:2" x14ac:dyDescent="0.25">
      <c r="A158">
        <v>1.7879656160458499</v>
      </c>
      <c r="B158">
        <v>-6.0402930402930297E-3</v>
      </c>
    </row>
    <row r="159" spans="1:2" x14ac:dyDescent="0.25">
      <c r="A159">
        <v>1.79942693409742</v>
      </c>
      <c r="B159">
        <v>-6.8424908424908398E-3</v>
      </c>
    </row>
    <row r="160" spans="1:2" x14ac:dyDescent="0.25">
      <c r="A160">
        <v>1.810888252149</v>
      </c>
      <c r="B160">
        <v>-6.8424908424908398E-3</v>
      </c>
    </row>
    <row r="161" spans="1:2" x14ac:dyDescent="0.25">
      <c r="A161">
        <v>1.8223495702005701</v>
      </c>
      <c r="B161">
        <v>-6.0402930402930297E-3</v>
      </c>
    </row>
    <row r="162" spans="1:2" x14ac:dyDescent="0.25">
      <c r="A162">
        <v>1.83381088825215</v>
      </c>
      <c r="B162">
        <v>-5.5054945054945001E-3</v>
      </c>
    </row>
    <row r="163" spans="1:2" x14ac:dyDescent="0.25">
      <c r="A163">
        <v>1.8452722063037299</v>
      </c>
      <c r="B163">
        <v>-4.7032967032967004E-3</v>
      </c>
    </row>
    <row r="164" spans="1:2" x14ac:dyDescent="0.25">
      <c r="A164">
        <v>1.8567335243553</v>
      </c>
      <c r="B164">
        <v>-3.3663003663003599E-3</v>
      </c>
    </row>
    <row r="165" spans="1:2" x14ac:dyDescent="0.25">
      <c r="A165">
        <v>1.8681948424068799</v>
      </c>
      <c r="B165">
        <v>-1.7619047619047601E-3</v>
      </c>
    </row>
    <row r="166" spans="1:2" x14ac:dyDescent="0.25">
      <c r="A166">
        <v>1.8796561604584501</v>
      </c>
      <c r="B166">
        <v>3.77289377289383E-4</v>
      </c>
    </row>
    <row r="167" spans="1:2" x14ac:dyDescent="0.25">
      <c r="A167">
        <v>1.89111747851003</v>
      </c>
      <c r="B167">
        <v>1.9816849816849799E-3</v>
      </c>
    </row>
    <row r="168" spans="1:2" x14ac:dyDescent="0.25">
      <c r="A168">
        <v>1.9025787965615999</v>
      </c>
      <c r="B168">
        <v>3.31868131868132E-3</v>
      </c>
    </row>
    <row r="169" spans="1:2" x14ac:dyDescent="0.25">
      <c r="A169">
        <v>1.91404011461318</v>
      </c>
      <c r="B169">
        <v>4.6556776556776602E-3</v>
      </c>
    </row>
    <row r="170" spans="1:2" x14ac:dyDescent="0.25">
      <c r="A170">
        <v>1.9255014326647599</v>
      </c>
      <c r="B170">
        <v>5.7252747252747298E-3</v>
      </c>
    </row>
    <row r="171" spans="1:2" x14ac:dyDescent="0.25">
      <c r="A171">
        <v>1.9369627507163301</v>
      </c>
      <c r="B171">
        <v>5.9926739926739999E-3</v>
      </c>
    </row>
    <row r="172" spans="1:2" x14ac:dyDescent="0.25">
      <c r="A172">
        <v>1.94842406876791</v>
      </c>
      <c r="B172">
        <v>5.4578754578754598E-3</v>
      </c>
    </row>
    <row r="173" spans="1:2" x14ac:dyDescent="0.25">
      <c r="A173">
        <v>1.9598853868194801</v>
      </c>
      <c r="B173">
        <v>4.6556776556776602E-3</v>
      </c>
    </row>
    <row r="174" spans="1:2" x14ac:dyDescent="0.25">
      <c r="A174">
        <v>1.97134670487106</v>
      </c>
      <c r="B174">
        <v>3.58608058608059E-3</v>
      </c>
    </row>
    <row r="175" spans="1:2" x14ac:dyDescent="0.25">
      <c r="A175">
        <v>1.9828080229226399</v>
      </c>
      <c r="B175">
        <v>2.78388278388279E-3</v>
      </c>
    </row>
    <row r="176" spans="1:2" x14ac:dyDescent="0.25">
      <c r="A176">
        <v>1.99426934097421</v>
      </c>
      <c r="B176">
        <v>1.44688644688645E-3</v>
      </c>
    </row>
    <row r="177" spans="1:2" x14ac:dyDescent="0.25">
      <c r="A177">
        <v>2.0057306590257902</v>
      </c>
      <c r="B177">
        <v>3.77289377289383E-4</v>
      </c>
    </row>
    <row r="178" spans="1:2" x14ac:dyDescent="0.25">
      <c r="A178">
        <v>2.0171919770773599</v>
      </c>
      <c r="B178">
        <v>-9.5970695970695697E-4</v>
      </c>
    </row>
    <row r="179" spans="1:2" x14ac:dyDescent="0.25">
      <c r="A179">
        <v>2.0286532951289402</v>
      </c>
      <c r="B179">
        <v>-1.7619047619047601E-3</v>
      </c>
    </row>
    <row r="180" spans="1:2" x14ac:dyDescent="0.25">
      <c r="A180">
        <v>2.0401146131805201</v>
      </c>
      <c r="B180">
        <v>-2.8315018315018298E-3</v>
      </c>
    </row>
    <row r="181" spans="1:2" x14ac:dyDescent="0.25">
      <c r="A181">
        <v>2.0515759312320898</v>
      </c>
      <c r="B181">
        <v>-3.9010989010988999E-3</v>
      </c>
    </row>
    <row r="182" spans="1:2" x14ac:dyDescent="0.25">
      <c r="A182">
        <v>2.0630372492836702</v>
      </c>
      <c r="B182">
        <v>-4.4358974358974304E-3</v>
      </c>
    </row>
    <row r="183" spans="1:2" x14ac:dyDescent="0.25">
      <c r="A183">
        <v>2.0744985673352399</v>
      </c>
      <c r="B183">
        <v>-4.9706959706959696E-3</v>
      </c>
    </row>
    <row r="184" spans="1:2" x14ac:dyDescent="0.25">
      <c r="A184">
        <v>2.0859598853868202</v>
      </c>
      <c r="B184">
        <v>-5.2380952380952396E-3</v>
      </c>
    </row>
    <row r="185" spans="1:2" x14ac:dyDescent="0.25">
      <c r="A185">
        <v>2.0974212034384001</v>
      </c>
      <c r="B185">
        <v>-4.9706959706959696E-3</v>
      </c>
    </row>
    <row r="186" spans="1:2" x14ac:dyDescent="0.25">
      <c r="A186">
        <v>2.1088825214899698</v>
      </c>
      <c r="B186">
        <v>-4.4358974358974304E-3</v>
      </c>
    </row>
    <row r="187" spans="1:2" x14ac:dyDescent="0.25">
      <c r="A187">
        <v>2.1203438395415501</v>
      </c>
      <c r="B187">
        <v>-3.3663003663003599E-3</v>
      </c>
    </row>
    <row r="188" spans="1:2" x14ac:dyDescent="0.25">
      <c r="A188">
        <v>2.1318051575931198</v>
      </c>
      <c r="B188">
        <v>-2.2967032967032902E-3</v>
      </c>
    </row>
    <row r="189" spans="1:2" x14ac:dyDescent="0.25">
      <c r="A189">
        <v>2.1432664756447002</v>
      </c>
      <c r="B189">
        <v>-9.5970695970695697E-4</v>
      </c>
    </row>
    <row r="190" spans="1:2" x14ac:dyDescent="0.25">
      <c r="A190">
        <v>2.1547277936962801</v>
      </c>
      <c r="B190">
        <v>-1.5750915750915899E-4</v>
      </c>
    </row>
    <row r="191" spans="1:2" x14ac:dyDescent="0.25">
      <c r="A191">
        <v>2.1661891117478498</v>
      </c>
      <c r="B191">
        <v>1.17948717948718E-3</v>
      </c>
    </row>
    <row r="192" spans="1:2" x14ac:dyDescent="0.25">
      <c r="A192">
        <v>2.1776504297994301</v>
      </c>
      <c r="B192">
        <v>1.9816849816849799E-3</v>
      </c>
    </row>
    <row r="193" spans="1:2" x14ac:dyDescent="0.25">
      <c r="A193">
        <v>2.1891117478509998</v>
      </c>
      <c r="B193">
        <v>2.5164835164835199E-3</v>
      </c>
    </row>
    <row r="194" spans="1:2" x14ac:dyDescent="0.25">
      <c r="A194">
        <v>2.2005730659025802</v>
      </c>
      <c r="B194">
        <v>2.78388278388279E-3</v>
      </c>
    </row>
    <row r="195" spans="1:2" x14ac:dyDescent="0.25">
      <c r="A195">
        <v>2.2120343839541499</v>
      </c>
      <c r="B195">
        <v>3.05128205128206E-3</v>
      </c>
    </row>
    <row r="196" spans="1:2" x14ac:dyDescent="0.25">
      <c r="A196">
        <v>2.2234957020057302</v>
      </c>
      <c r="B196">
        <v>2.78388278388279E-3</v>
      </c>
    </row>
    <row r="197" spans="1:2" x14ac:dyDescent="0.25">
      <c r="A197">
        <v>2.2349570200573101</v>
      </c>
      <c r="B197">
        <v>1.7142857142857201E-3</v>
      </c>
    </row>
    <row r="198" spans="1:2" x14ac:dyDescent="0.25">
      <c r="A198">
        <v>2.2464183381088798</v>
      </c>
      <c r="B198">
        <v>3.77289377289383E-4</v>
      </c>
    </row>
    <row r="199" spans="1:2" x14ac:dyDescent="0.25">
      <c r="A199">
        <v>2.2578796561604602</v>
      </c>
      <c r="B199">
        <v>-9.5970695970695697E-4</v>
      </c>
    </row>
    <row r="200" spans="1:2" x14ac:dyDescent="0.25">
      <c r="A200">
        <v>2.2693409742120298</v>
      </c>
      <c r="B200">
        <v>-1.7619047619047601E-3</v>
      </c>
    </row>
    <row r="201" spans="1:2" x14ac:dyDescent="0.25">
      <c r="A201">
        <v>2.2808022922636102</v>
      </c>
      <c r="B201">
        <v>-2.0293040293040202E-3</v>
      </c>
    </row>
    <row r="202" spans="1:2" x14ac:dyDescent="0.25">
      <c r="A202">
        <v>2.2922636103151901</v>
      </c>
      <c r="B202">
        <v>-2.8315018315018298E-3</v>
      </c>
    </row>
    <row r="203" spans="1:2" x14ac:dyDescent="0.25">
      <c r="A203">
        <v>2.3037249283667598</v>
      </c>
      <c r="B203">
        <v>-3.0989010989010998E-3</v>
      </c>
    </row>
    <row r="204" spans="1:2" x14ac:dyDescent="0.25">
      <c r="A204">
        <v>2.3151862464183401</v>
      </c>
      <c r="B204">
        <v>-3.3663003663003599E-3</v>
      </c>
    </row>
    <row r="205" spans="1:2" x14ac:dyDescent="0.25">
      <c r="A205">
        <v>2.3266475644699098</v>
      </c>
      <c r="B205">
        <v>-3.0989010989010998E-3</v>
      </c>
    </row>
    <row r="206" spans="1:2" x14ac:dyDescent="0.25">
      <c r="A206">
        <v>2.3381088825214902</v>
      </c>
      <c r="B206">
        <v>-2.5641025641025602E-3</v>
      </c>
    </row>
    <row r="207" spans="1:2" x14ac:dyDescent="0.25">
      <c r="A207">
        <v>2.3495702005730701</v>
      </c>
      <c r="B207">
        <v>-2.0293040293040202E-3</v>
      </c>
    </row>
    <row r="208" spans="1:2" x14ac:dyDescent="0.25">
      <c r="A208">
        <v>2.3610315186246398</v>
      </c>
      <c r="B208">
        <v>-1.7619047619047601E-3</v>
      </c>
    </row>
    <row r="209" spans="1:2" x14ac:dyDescent="0.25">
      <c r="A209">
        <v>2.3724928366762201</v>
      </c>
      <c r="B209">
        <v>-1.4945054945054901E-3</v>
      </c>
    </row>
    <row r="210" spans="1:2" x14ac:dyDescent="0.25">
      <c r="A210">
        <v>2.3839541547277898</v>
      </c>
      <c r="B210">
        <v>-1.2271062271062201E-3</v>
      </c>
    </row>
    <row r="211" spans="1:2" x14ac:dyDescent="0.25">
      <c r="A211">
        <v>2.3954154727793702</v>
      </c>
      <c r="B211">
        <v>-4.24908424908423E-4</v>
      </c>
    </row>
    <row r="212" spans="1:2" x14ac:dyDescent="0.25">
      <c r="A212">
        <v>2.4068767908309501</v>
      </c>
      <c r="B212">
        <v>-1.5750915750915899E-4</v>
      </c>
    </row>
    <row r="213" spans="1:2" x14ac:dyDescent="0.25">
      <c r="A213">
        <v>2.4183381088825202</v>
      </c>
      <c r="B213">
        <v>1.09890109890119E-4</v>
      </c>
    </row>
    <row r="214" spans="1:2" x14ac:dyDescent="0.25">
      <c r="A214">
        <v>2.4297994269341001</v>
      </c>
      <c r="B214">
        <v>9.1208791208791801E-4</v>
      </c>
    </row>
    <row r="215" spans="1:2" x14ac:dyDescent="0.25">
      <c r="A215">
        <v>2.4412607449856698</v>
      </c>
      <c r="B215">
        <v>1.44688644688645E-3</v>
      </c>
    </row>
    <row r="216" spans="1:2" x14ac:dyDescent="0.25">
      <c r="A216">
        <v>2.4527220630372502</v>
      </c>
      <c r="B216">
        <v>1.9816849816849799E-3</v>
      </c>
    </row>
    <row r="217" spans="1:2" x14ac:dyDescent="0.25">
      <c r="A217">
        <v>2.4641833810888301</v>
      </c>
      <c r="B217">
        <v>2.2490842490842599E-3</v>
      </c>
    </row>
    <row r="218" spans="1:2" x14ac:dyDescent="0.25">
      <c r="A218">
        <v>2.4756446991404002</v>
      </c>
      <c r="B218">
        <v>1.7142857142857201E-3</v>
      </c>
    </row>
    <row r="219" spans="1:2" x14ac:dyDescent="0.25">
      <c r="A219">
        <v>2.4871060171919801</v>
      </c>
      <c r="B219">
        <v>1.17948717948718E-3</v>
      </c>
    </row>
    <row r="220" spans="1:2" x14ac:dyDescent="0.25">
      <c r="A220">
        <v>2.4985673352435498</v>
      </c>
      <c r="B220">
        <v>3.77289377289383E-4</v>
      </c>
    </row>
    <row r="221" spans="1:2" x14ac:dyDescent="0.25">
      <c r="A221">
        <v>2.5100286532951301</v>
      </c>
      <c r="B221">
        <v>-4.24908424908423E-4</v>
      </c>
    </row>
    <row r="222" spans="1:2" x14ac:dyDescent="0.25">
      <c r="A222">
        <v>2.5214899713466998</v>
      </c>
      <c r="B222">
        <v>-6.9230769230769302E-4</v>
      </c>
    </row>
    <row r="223" spans="1:2" x14ac:dyDescent="0.25">
      <c r="A223">
        <v>2.5329512893982802</v>
      </c>
      <c r="B223">
        <v>-1.4945054945054901E-3</v>
      </c>
    </row>
    <row r="224" spans="1:2" x14ac:dyDescent="0.25">
      <c r="A224">
        <v>2.5444126074498601</v>
      </c>
      <c r="B224">
        <v>-2.0293040293040202E-3</v>
      </c>
    </row>
    <row r="225" spans="1:2" x14ac:dyDescent="0.25">
      <c r="A225">
        <v>2.5558739255014302</v>
      </c>
      <c r="B225">
        <v>-2.8315018315018298E-3</v>
      </c>
    </row>
    <row r="226" spans="1:2" x14ac:dyDescent="0.25">
      <c r="A226">
        <v>2.5673352435530101</v>
      </c>
      <c r="B226">
        <v>-3.3663003663003599E-3</v>
      </c>
    </row>
    <row r="227" spans="1:2" x14ac:dyDescent="0.25">
      <c r="A227">
        <v>2.5787965616045798</v>
      </c>
      <c r="B227">
        <v>-3.9010989010988999E-3</v>
      </c>
    </row>
    <row r="228" spans="1:2" x14ac:dyDescent="0.25">
      <c r="A228">
        <v>2.5902578796561602</v>
      </c>
      <c r="B228">
        <v>-4.1684981684981699E-3</v>
      </c>
    </row>
    <row r="229" spans="1:2" x14ac:dyDescent="0.25">
      <c r="A229">
        <v>2.6017191977077401</v>
      </c>
      <c r="B229">
        <v>-4.7032967032967004E-3</v>
      </c>
    </row>
    <row r="230" spans="1:2" x14ac:dyDescent="0.25">
      <c r="A230">
        <v>2.6131805157593102</v>
      </c>
      <c r="B230">
        <v>-4.9706959706959696E-3</v>
      </c>
    </row>
    <row r="231" spans="1:2" x14ac:dyDescent="0.25">
      <c r="A231">
        <v>2.6246418338108901</v>
      </c>
      <c r="B231">
        <v>-3.6336996336996299E-3</v>
      </c>
    </row>
    <row r="232" spans="1:2" x14ac:dyDescent="0.25">
      <c r="A232">
        <v>2.6361031518624598</v>
      </c>
      <c r="B232">
        <v>-2.5641025641025602E-3</v>
      </c>
    </row>
    <row r="233" spans="1:2" x14ac:dyDescent="0.25">
      <c r="A233">
        <v>2.6475644699140402</v>
      </c>
      <c r="B233">
        <v>-1.7619047619047601E-3</v>
      </c>
    </row>
    <row r="234" spans="1:2" x14ac:dyDescent="0.25">
      <c r="A234">
        <v>2.6590257879656201</v>
      </c>
      <c r="B234">
        <v>-6.9230769230769302E-4</v>
      </c>
    </row>
    <row r="235" spans="1:2" x14ac:dyDescent="0.25">
      <c r="A235">
        <v>2.6704871060171902</v>
      </c>
      <c r="B235">
        <v>6.4468864468864701E-4</v>
      </c>
    </row>
    <row r="236" spans="1:2" x14ac:dyDescent="0.25">
      <c r="A236">
        <v>2.6819484240687701</v>
      </c>
      <c r="B236">
        <v>2.2490842490842599E-3</v>
      </c>
    </row>
    <row r="237" spans="1:2" x14ac:dyDescent="0.25">
      <c r="A237">
        <v>2.6934097421203398</v>
      </c>
      <c r="B237">
        <v>2.78388278388279E-3</v>
      </c>
    </row>
    <row r="238" spans="1:2" x14ac:dyDescent="0.25">
      <c r="A238">
        <v>2.7048710601719201</v>
      </c>
      <c r="B238">
        <v>3.58608058608059E-3</v>
      </c>
    </row>
    <row r="239" spans="1:2" x14ac:dyDescent="0.25">
      <c r="A239">
        <v>2.7163323782235</v>
      </c>
      <c r="B239">
        <v>3.8534798534798601E-3</v>
      </c>
    </row>
    <row r="240" spans="1:2" x14ac:dyDescent="0.25">
      <c r="A240">
        <v>2.7277936962750702</v>
      </c>
      <c r="B240">
        <v>3.31868131868132E-3</v>
      </c>
    </row>
    <row r="241" spans="1:2" x14ac:dyDescent="0.25">
      <c r="A241">
        <v>2.7392550143266501</v>
      </c>
      <c r="B241">
        <v>2.78388278388279E-3</v>
      </c>
    </row>
    <row r="242" spans="1:2" x14ac:dyDescent="0.25">
      <c r="A242">
        <v>2.7507163323782202</v>
      </c>
      <c r="B242">
        <v>2.2490842490842599E-3</v>
      </c>
    </row>
    <row r="243" spans="1:2" x14ac:dyDescent="0.25">
      <c r="A243">
        <v>2.7621776504298001</v>
      </c>
      <c r="B243">
        <v>1.17948717948718E-3</v>
      </c>
    </row>
    <row r="244" spans="1:2" x14ac:dyDescent="0.25">
      <c r="A244">
        <v>2.77363896848138</v>
      </c>
      <c r="B244">
        <v>3.77289377289383E-4</v>
      </c>
    </row>
    <row r="245" spans="1:2" x14ac:dyDescent="0.25">
      <c r="A245">
        <v>2.7851002865329502</v>
      </c>
      <c r="B245">
        <v>-1.5750915750915899E-4</v>
      </c>
    </row>
    <row r="246" spans="1:2" x14ac:dyDescent="0.25">
      <c r="A246">
        <v>2.7965616045845301</v>
      </c>
      <c r="B246">
        <v>-9.5970695970695697E-4</v>
      </c>
    </row>
    <row r="247" spans="1:2" x14ac:dyDescent="0.25">
      <c r="A247">
        <v>2.8080229226361002</v>
      </c>
      <c r="B247">
        <v>-1.4945054945054901E-3</v>
      </c>
    </row>
    <row r="248" spans="1:2" x14ac:dyDescent="0.25">
      <c r="A248">
        <v>2.8194842406876801</v>
      </c>
      <c r="B248">
        <v>-1.7619047619047601E-3</v>
      </c>
    </row>
    <row r="249" spans="1:2" x14ac:dyDescent="0.25">
      <c r="A249">
        <v>2.83094555873926</v>
      </c>
      <c r="B249">
        <v>-2.8315018315018298E-3</v>
      </c>
    </row>
    <row r="250" spans="1:2" x14ac:dyDescent="0.25">
      <c r="A250">
        <v>2.8424068767908302</v>
      </c>
      <c r="B250">
        <v>-3.3663003663003599E-3</v>
      </c>
    </row>
    <row r="251" spans="1:2" x14ac:dyDescent="0.25">
      <c r="A251">
        <v>2.8538681948424101</v>
      </c>
      <c r="B251">
        <v>-4.1684981684981699E-3</v>
      </c>
    </row>
    <row r="252" spans="1:2" x14ac:dyDescent="0.25">
      <c r="A252">
        <v>2.8653295128939802</v>
      </c>
      <c r="B252">
        <v>-4.9706959706959696E-3</v>
      </c>
    </row>
    <row r="253" spans="1:2" x14ac:dyDescent="0.25">
      <c r="A253">
        <v>2.8767908309455601</v>
      </c>
      <c r="B253">
        <v>-5.5054945054945001E-3</v>
      </c>
    </row>
    <row r="254" spans="1:2" x14ac:dyDescent="0.25">
      <c r="A254">
        <v>2.8882521489971298</v>
      </c>
      <c r="B254">
        <v>-6.0402930402930297E-3</v>
      </c>
    </row>
    <row r="255" spans="1:2" x14ac:dyDescent="0.25">
      <c r="A255">
        <v>2.8997134670487101</v>
      </c>
      <c r="B255">
        <v>-6.5750915750915698E-3</v>
      </c>
    </row>
    <row r="256" spans="1:2" x14ac:dyDescent="0.25">
      <c r="A256">
        <v>2.91117478510029</v>
      </c>
      <c r="B256">
        <v>-6.8424908424908398E-3</v>
      </c>
    </row>
    <row r="257" spans="1:2" x14ac:dyDescent="0.25">
      <c r="A257">
        <v>2.9226361031518602</v>
      </c>
      <c r="B257">
        <v>-6.5750915750915698E-3</v>
      </c>
    </row>
    <row r="258" spans="1:2" x14ac:dyDescent="0.25">
      <c r="A258">
        <v>2.9340974212034401</v>
      </c>
      <c r="B258">
        <v>-6.5750915750915698E-3</v>
      </c>
    </row>
    <row r="259" spans="1:2" x14ac:dyDescent="0.25">
      <c r="A259">
        <v>2.9455587392550102</v>
      </c>
      <c r="B259">
        <v>-6.3076923076922998E-3</v>
      </c>
    </row>
    <row r="260" spans="1:2" x14ac:dyDescent="0.25">
      <c r="A260">
        <v>2.9570200573065901</v>
      </c>
      <c r="B260">
        <v>-6.0402930402930297E-3</v>
      </c>
    </row>
    <row r="261" spans="1:2" x14ac:dyDescent="0.25">
      <c r="A261">
        <v>2.96848137535817</v>
      </c>
      <c r="B261">
        <v>-5.7728937728937701E-3</v>
      </c>
    </row>
    <row r="262" spans="1:2" x14ac:dyDescent="0.25">
      <c r="A262">
        <v>2.9799426934097402</v>
      </c>
      <c r="B262">
        <v>-5.7728937728937701E-3</v>
      </c>
    </row>
    <row r="263" spans="1:2" x14ac:dyDescent="0.25">
      <c r="A263">
        <v>2.9914040114613201</v>
      </c>
      <c r="B263">
        <v>-5.2380952380952396E-3</v>
      </c>
    </row>
    <row r="264" spans="1:2" x14ac:dyDescent="0.25">
      <c r="A264">
        <v>3.0028653295128902</v>
      </c>
      <c r="B264">
        <v>-4.7032967032967004E-3</v>
      </c>
    </row>
    <row r="265" spans="1:2" x14ac:dyDescent="0.25">
      <c r="A265">
        <v>3.0143266475644701</v>
      </c>
      <c r="B265">
        <v>-4.1684981684981699E-3</v>
      </c>
    </row>
    <row r="266" spans="1:2" x14ac:dyDescent="0.25">
      <c r="A266">
        <v>3.02578796561605</v>
      </c>
      <c r="B266">
        <v>-3.3663003663003599E-3</v>
      </c>
    </row>
    <row r="267" spans="1:2" x14ac:dyDescent="0.25">
      <c r="A267">
        <v>3.0372492836676201</v>
      </c>
      <c r="B267">
        <v>-3.3663003663003599E-3</v>
      </c>
    </row>
    <row r="268" spans="1:2" x14ac:dyDescent="0.25">
      <c r="A268">
        <v>3.0487106017192001</v>
      </c>
      <c r="B268">
        <v>-4.1684981684981699E-3</v>
      </c>
    </row>
    <row r="269" spans="1:2" x14ac:dyDescent="0.25">
      <c r="A269">
        <v>3.0601719197707702</v>
      </c>
      <c r="B269">
        <v>-4.7032967032967004E-3</v>
      </c>
    </row>
    <row r="270" spans="1:2" x14ac:dyDescent="0.25">
      <c r="A270">
        <v>3.0716332378223501</v>
      </c>
      <c r="B270">
        <v>-5.5054945054945001E-3</v>
      </c>
    </row>
    <row r="271" spans="1:2" x14ac:dyDescent="0.25">
      <c r="A271">
        <v>3.08309455587393</v>
      </c>
      <c r="B271">
        <v>-6.0402930402930297E-3</v>
      </c>
    </row>
    <row r="272" spans="1:2" x14ac:dyDescent="0.25">
      <c r="A272">
        <v>3.0945558739255001</v>
      </c>
      <c r="B272">
        <v>-6.3076923076922998E-3</v>
      </c>
    </row>
    <row r="273" spans="1:2" x14ac:dyDescent="0.25">
      <c r="A273">
        <v>3.10601719197708</v>
      </c>
      <c r="B273">
        <v>-6.5750915750915698E-3</v>
      </c>
    </row>
    <row r="274" spans="1:2" x14ac:dyDescent="0.25">
      <c r="A274">
        <v>3.1174785100286502</v>
      </c>
      <c r="B274">
        <v>-6.5750915750915698E-3</v>
      </c>
    </row>
    <row r="275" spans="1:2" x14ac:dyDescent="0.25">
      <c r="A275">
        <v>3.1289398280802301</v>
      </c>
      <c r="B275">
        <v>-6.0402930402930297E-3</v>
      </c>
    </row>
    <row r="276" spans="1:2" x14ac:dyDescent="0.25">
      <c r="A276">
        <v>3.14040114613181</v>
      </c>
      <c r="B276">
        <v>-5.5054945054945001E-3</v>
      </c>
    </row>
    <row r="277" spans="1:2" x14ac:dyDescent="0.25">
      <c r="A277">
        <v>3.1518624641833801</v>
      </c>
      <c r="B277">
        <v>-4.4358974358974304E-3</v>
      </c>
    </row>
    <row r="278" spans="1:2" x14ac:dyDescent="0.25">
      <c r="A278">
        <v>3.16332378223496</v>
      </c>
      <c r="B278">
        <v>-3.3663003663003599E-3</v>
      </c>
    </row>
    <row r="279" spans="1:2" x14ac:dyDescent="0.25">
      <c r="A279">
        <v>3.1747851002865302</v>
      </c>
      <c r="B279">
        <v>-1.7619047619047601E-3</v>
      </c>
    </row>
    <row r="280" spans="1:2" x14ac:dyDescent="0.25">
      <c r="A280">
        <v>3.1862464183381101</v>
      </c>
      <c r="B280">
        <v>-4.24908424908423E-4</v>
      </c>
    </row>
    <row r="281" spans="1:2" x14ac:dyDescent="0.25">
      <c r="A281">
        <v>3.1977077363896802</v>
      </c>
      <c r="B281">
        <v>1.17948717948718E-3</v>
      </c>
    </row>
    <row r="282" spans="1:2" x14ac:dyDescent="0.25">
      <c r="A282">
        <v>3.2091690544412601</v>
      </c>
      <c r="B282">
        <v>2.2490842490842599E-3</v>
      </c>
    </row>
    <row r="283" spans="1:2" x14ac:dyDescent="0.25">
      <c r="A283">
        <v>3.22063037249284</v>
      </c>
      <c r="B283">
        <v>3.31868131868132E-3</v>
      </c>
    </row>
    <row r="284" spans="1:2" x14ac:dyDescent="0.25">
      <c r="A284">
        <v>3.2320916905444101</v>
      </c>
      <c r="B284">
        <v>4.3882783882783901E-3</v>
      </c>
    </row>
    <row r="285" spans="1:2" x14ac:dyDescent="0.25">
      <c r="A285">
        <v>3.2435530085959901</v>
      </c>
      <c r="B285">
        <v>5.7252747252747298E-3</v>
      </c>
    </row>
    <row r="286" spans="1:2" x14ac:dyDescent="0.25">
      <c r="A286">
        <v>3.2550143266475602</v>
      </c>
      <c r="B286">
        <v>7.0622710622710704E-3</v>
      </c>
    </row>
    <row r="287" spans="1:2" x14ac:dyDescent="0.25">
      <c r="A287">
        <v>3.2664756446991401</v>
      </c>
      <c r="B287">
        <v>7.8644688644688692E-3</v>
      </c>
    </row>
    <row r="288" spans="1:2" x14ac:dyDescent="0.25">
      <c r="A288">
        <v>3.27793696275072</v>
      </c>
      <c r="B288">
        <v>8.6666666666666697E-3</v>
      </c>
    </row>
    <row r="289" spans="1:2" x14ac:dyDescent="0.25">
      <c r="A289">
        <v>3.2893982808022901</v>
      </c>
      <c r="B289">
        <v>1.0003663003663E-2</v>
      </c>
    </row>
    <row r="290" spans="1:2" x14ac:dyDescent="0.25">
      <c r="A290">
        <v>3.30085959885387</v>
      </c>
      <c r="B290">
        <v>1.1073260073260101E-2</v>
      </c>
    </row>
    <row r="291" spans="1:2" x14ac:dyDescent="0.25">
      <c r="A291">
        <v>3.3123209169054402</v>
      </c>
      <c r="B291">
        <v>1.18754578754579E-2</v>
      </c>
    </row>
    <row r="292" spans="1:2" x14ac:dyDescent="0.25">
      <c r="A292">
        <v>3.3237822349570201</v>
      </c>
      <c r="B292">
        <v>1.24102564102564E-2</v>
      </c>
    </row>
    <row r="293" spans="1:2" x14ac:dyDescent="0.25">
      <c r="A293">
        <v>3.3352435530086</v>
      </c>
      <c r="B293">
        <v>1.1608058608058599E-2</v>
      </c>
    </row>
    <row r="294" spans="1:2" x14ac:dyDescent="0.25">
      <c r="A294">
        <v>3.3467048710601701</v>
      </c>
      <c r="B294">
        <v>1.02710622710623E-2</v>
      </c>
    </row>
    <row r="295" spans="1:2" x14ac:dyDescent="0.25">
      <c r="A295">
        <v>3.35816618911175</v>
      </c>
      <c r="B295">
        <v>8.6666666666666697E-3</v>
      </c>
    </row>
    <row r="296" spans="1:2" x14ac:dyDescent="0.25">
      <c r="A296">
        <v>3.3696275071633202</v>
      </c>
      <c r="B296">
        <v>7.5970695970696001E-3</v>
      </c>
    </row>
    <row r="297" spans="1:2" x14ac:dyDescent="0.25">
      <c r="A297">
        <v>3.3810888252149001</v>
      </c>
      <c r="B297">
        <v>7.0622710622710704E-3</v>
      </c>
    </row>
    <row r="298" spans="1:2" x14ac:dyDescent="0.25">
      <c r="A298">
        <v>3.39255014326648</v>
      </c>
      <c r="B298">
        <v>8.1318681318681297E-3</v>
      </c>
    </row>
    <row r="299" spans="1:2" x14ac:dyDescent="0.25">
      <c r="A299">
        <v>3.4040114613180501</v>
      </c>
      <c r="B299">
        <v>9.7362637362637498E-3</v>
      </c>
    </row>
    <row r="300" spans="1:2" x14ac:dyDescent="0.25">
      <c r="A300">
        <v>3.41547277936963</v>
      </c>
      <c r="B300">
        <v>1.05384615384615E-2</v>
      </c>
    </row>
    <row r="301" spans="1:2" x14ac:dyDescent="0.25">
      <c r="A301">
        <v>3.4269340974212001</v>
      </c>
      <c r="B301">
        <v>1.1340659340659399E-2</v>
      </c>
    </row>
    <row r="302" spans="1:2" x14ac:dyDescent="0.25">
      <c r="A302">
        <v>3.43839541547278</v>
      </c>
      <c r="B302">
        <v>1.21428571428572E-2</v>
      </c>
    </row>
    <row r="303" spans="1:2" x14ac:dyDescent="0.25">
      <c r="A303">
        <v>3.44985673352436</v>
      </c>
      <c r="B303">
        <v>1.26776556776557E-2</v>
      </c>
    </row>
    <row r="304" spans="1:2" x14ac:dyDescent="0.25">
      <c r="A304">
        <v>3.4613180515759301</v>
      </c>
      <c r="B304">
        <v>1.3479853479853501E-2</v>
      </c>
    </row>
    <row r="305" spans="1:2" x14ac:dyDescent="0.25">
      <c r="A305">
        <v>3.47277936962751</v>
      </c>
      <c r="B305">
        <v>1.3747252747252799E-2</v>
      </c>
    </row>
    <row r="306" spans="1:2" x14ac:dyDescent="0.25">
      <c r="A306">
        <v>3.4842406876790801</v>
      </c>
      <c r="B306">
        <v>1.45494505494506E-2</v>
      </c>
    </row>
    <row r="307" spans="1:2" x14ac:dyDescent="0.25">
      <c r="A307">
        <v>3.49570200573066</v>
      </c>
      <c r="B307">
        <v>1.50842490842491E-2</v>
      </c>
    </row>
    <row r="308" spans="1:2" x14ac:dyDescent="0.25">
      <c r="A308">
        <v>3.5071633237822399</v>
      </c>
      <c r="B308">
        <v>1.56190476190476E-2</v>
      </c>
    </row>
    <row r="309" spans="1:2" x14ac:dyDescent="0.25">
      <c r="A309">
        <v>3.5186246418338101</v>
      </c>
      <c r="B309">
        <v>1.6153846153846199E-2</v>
      </c>
    </row>
    <row r="310" spans="1:2" x14ac:dyDescent="0.25">
      <c r="A310">
        <v>3.53008595988539</v>
      </c>
      <c r="B310">
        <v>1.6421245421245401E-2</v>
      </c>
    </row>
    <row r="311" spans="1:2" x14ac:dyDescent="0.25">
      <c r="A311">
        <v>3.5415472779369601</v>
      </c>
      <c r="B311">
        <v>1.6421245421245401E-2</v>
      </c>
    </row>
    <row r="312" spans="1:2" x14ac:dyDescent="0.25">
      <c r="A312">
        <v>3.55300859598854</v>
      </c>
      <c r="B312">
        <v>1.6688644688644699E-2</v>
      </c>
    </row>
    <row r="313" spans="1:2" x14ac:dyDescent="0.25">
      <c r="A313">
        <v>3.5644699140401102</v>
      </c>
      <c r="B313">
        <v>1.77582417582418E-2</v>
      </c>
    </row>
    <row r="314" spans="1:2" x14ac:dyDescent="0.25">
      <c r="A314">
        <v>3.5759312320916901</v>
      </c>
      <c r="B314">
        <v>1.8827838827838801E-2</v>
      </c>
    </row>
    <row r="315" spans="1:2" x14ac:dyDescent="0.25">
      <c r="A315">
        <v>3.58739255014327</v>
      </c>
      <c r="B315">
        <v>2.0967032967032999E-2</v>
      </c>
    </row>
    <row r="316" spans="1:2" x14ac:dyDescent="0.25">
      <c r="A316">
        <v>3.5988538681948401</v>
      </c>
      <c r="B316">
        <v>2.0967032967032999E-2</v>
      </c>
    </row>
    <row r="317" spans="1:2" x14ac:dyDescent="0.25">
      <c r="A317">
        <v>3.61031518624642</v>
      </c>
      <c r="B317">
        <v>2.0432234432234402E-2</v>
      </c>
    </row>
    <row r="318" spans="1:2" x14ac:dyDescent="0.25">
      <c r="A318">
        <v>3.6217765042979901</v>
      </c>
      <c r="B318">
        <v>1.9630036630036599E-2</v>
      </c>
    </row>
    <row r="319" spans="1:2" x14ac:dyDescent="0.25">
      <c r="A319">
        <v>3.63323782234957</v>
      </c>
      <c r="B319">
        <v>1.8560439560439599E-2</v>
      </c>
    </row>
    <row r="320" spans="1:2" x14ac:dyDescent="0.25">
      <c r="A320">
        <v>3.64469914040115</v>
      </c>
      <c r="B320">
        <v>1.7490842490842502E-2</v>
      </c>
    </row>
    <row r="321" spans="1:2" x14ac:dyDescent="0.25">
      <c r="A321">
        <v>3.6561604584527201</v>
      </c>
      <c r="B321">
        <v>1.6688644688644699E-2</v>
      </c>
    </row>
    <row r="322" spans="1:2" x14ac:dyDescent="0.25">
      <c r="A322">
        <v>3.6676217765043</v>
      </c>
      <c r="B322">
        <v>1.56190476190476E-2</v>
      </c>
    </row>
    <row r="323" spans="1:2" x14ac:dyDescent="0.25">
      <c r="A323">
        <v>3.6790830945558701</v>
      </c>
      <c r="B323">
        <v>1.53516483516484E-2</v>
      </c>
    </row>
    <row r="324" spans="1:2" x14ac:dyDescent="0.25">
      <c r="A324">
        <v>3.69054441260745</v>
      </c>
      <c r="B324">
        <v>1.4282051282051299E-2</v>
      </c>
    </row>
    <row r="325" spans="1:2" x14ac:dyDescent="0.25">
      <c r="A325">
        <v>3.7020057306590299</v>
      </c>
      <c r="B325">
        <v>1.50842490842491E-2</v>
      </c>
    </row>
    <row r="326" spans="1:2" x14ac:dyDescent="0.25">
      <c r="A326">
        <v>3.7134670487106001</v>
      </c>
      <c r="B326">
        <v>1.5886446886446901E-2</v>
      </c>
    </row>
    <row r="327" spans="1:2" x14ac:dyDescent="0.25">
      <c r="A327">
        <v>3.72492836676218</v>
      </c>
      <c r="B327">
        <v>1.6688644688644699E-2</v>
      </c>
    </row>
    <row r="328" spans="1:2" x14ac:dyDescent="0.25">
      <c r="A328">
        <v>3.7363896848137501</v>
      </c>
      <c r="B328">
        <v>1.7490842490842502E-2</v>
      </c>
    </row>
    <row r="329" spans="1:2" x14ac:dyDescent="0.25">
      <c r="A329">
        <v>3.74785100286533</v>
      </c>
      <c r="B329">
        <v>1.82930402930403E-2</v>
      </c>
    </row>
    <row r="330" spans="1:2" x14ac:dyDescent="0.25">
      <c r="A330">
        <v>3.7593123209169099</v>
      </c>
      <c r="B330">
        <v>1.9362637362637401E-2</v>
      </c>
    </row>
    <row r="331" spans="1:2" x14ac:dyDescent="0.25">
      <c r="A331">
        <v>3.7707736389684801</v>
      </c>
      <c r="B331">
        <v>2.0432234432234402E-2</v>
      </c>
    </row>
    <row r="332" spans="1:2" x14ac:dyDescent="0.25">
      <c r="A332">
        <v>3.78223495702006</v>
      </c>
      <c r="B332">
        <v>2.12344322344322E-2</v>
      </c>
    </row>
    <row r="333" spans="1:2" x14ac:dyDescent="0.25">
      <c r="A333">
        <v>3.7936962750716301</v>
      </c>
      <c r="B333">
        <v>2.1769230769230801E-2</v>
      </c>
    </row>
    <row r="334" spans="1:2" x14ac:dyDescent="0.25">
      <c r="A334">
        <v>3.80515759312321</v>
      </c>
      <c r="B334">
        <v>2.2304029304029301E-2</v>
      </c>
    </row>
    <row r="335" spans="1:2" x14ac:dyDescent="0.25">
      <c r="A335">
        <v>3.8166189111747899</v>
      </c>
      <c r="B335">
        <v>2.31062271062271E-2</v>
      </c>
    </row>
    <row r="336" spans="1:2" x14ac:dyDescent="0.25">
      <c r="A336">
        <v>3.82808022922636</v>
      </c>
      <c r="B336">
        <v>2.3908424908424899E-2</v>
      </c>
    </row>
    <row r="337" spans="1:2" x14ac:dyDescent="0.25">
      <c r="A337">
        <v>3.8395415472779399</v>
      </c>
      <c r="B337">
        <v>2.4175824175824201E-2</v>
      </c>
    </row>
    <row r="338" spans="1:2" x14ac:dyDescent="0.25">
      <c r="A338">
        <v>3.8510028653295101</v>
      </c>
      <c r="B338">
        <v>2.3373626373626399E-2</v>
      </c>
    </row>
    <row r="339" spans="1:2" x14ac:dyDescent="0.25">
      <c r="A339">
        <v>3.86246418338109</v>
      </c>
      <c r="B339">
        <v>2.2304029304029301E-2</v>
      </c>
    </row>
    <row r="340" spans="1:2" x14ac:dyDescent="0.25">
      <c r="A340">
        <v>3.8739255014326601</v>
      </c>
      <c r="B340">
        <v>2.1769230769230801E-2</v>
      </c>
    </row>
    <row r="341" spans="1:2" x14ac:dyDescent="0.25">
      <c r="A341">
        <v>3.88538681948424</v>
      </c>
      <c r="B341">
        <v>2.2036630036629999E-2</v>
      </c>
    </row>
    <row r="342" spans="1:2" x14ac:dyDescent="0.25">
      <c r="A342">
        <v>3.8968481375358199</v>
      </c>
      <c r="B342">
        <v>2.25714285714286E-2</v>
      </c>
    </row>
    <row r="343" spans="1:2" x14ac:dyDescent="0.25">
      <c r="A343">
        <v>3.9083094555873901</v>
      </c>
      <c r="B343">
        <v>2.3373626373626399E-2</v>
      </c>
    </row>
    <row r="344" spans="1:2" x14ac:dyDescent="0.25">
      <c r="A344">
        <v>3.91977077363897</v>
      </c>
      <c r="B344">
        <v>2.3908424908424899E-2</v>
      </c>
    </row>
    <row r="345" spans="1:2" x14ac:dyDescent="0.25">
      <c r="A345">
        <v>3.9312320916905401</v>
      </c>
      <c r="B345">
        <v>2.44432234432235E-2</v>
      </c>
    </row>
    <row r="346" spans="1:2" x14ac:dyDescent="0.25">
      <c r="A346">
        <v>3.94269340974212</v>
      </c>
      <c r="B346">
        <v>2.5245421245421298E-2</v>
      </c>
    </row>
    <row r="347" spans="1:2" x14ac:dyDescent="0.25">
      <c r="A347">
        <v>3.9541547277936999</v>
      </c>
      <c r="B347">
        <v>2.55128205128205E-2</v>
      </c>
    </row>
    <row r="348" spans="1:2" x14ac:dyDescent="0.25">
      <c r="A348">
        <v>3.9656160458452701</v>
      </c>
      <c r="B348">
        <v>2.3641025641025701E-2</v>
      </c>
    </row>
    <row r="349" spans="1:2" x14ac:dyDescent="0.25">
      <c r="A349">
        <v>3.97707736389685</v>
      </c>
      <c r="B349">
        <v>2.25714285714286E-2</v>
      </c>
    </row>
    <row r="350" spans="1:2" x14ac:dyDescent="0.25">
      <c r="A350">
        <v>3.9885386819484201</v>
      </c>
      <c r="B350">
        <v>2.31062271062271E-2</v>
      </c>
    </row>
    <row r="351" spans="1:2" x14ac:dyDescent="0.25">
      <c r="A351">
        <v>4</v>
      </c>
      <c r="B351">
        <v>2.6047619047619101E-2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Белан</dc:creator>
  <cp:lastModifiedBy>User</cp:lastModifiedBy>
  <dcterms:created xsi:type="dcterms:W3CDTF">2023-02-23T14:30:47Z</dcterms:created>
  <dcterms:modified xsi:type="dcterms:W3CDTF">2023-04-03T07:54:44Z</dcterms:modified>
</cp:coreProperties>
</file>