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<sst xmlns="http://schemas.openxmlformats.org/spreadsheetml/2006/main" count="72" uniqueCount="65">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</sst>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4" fillId="0" borderId="3" xfId="0" applyFont="1" applyFill="1" applyBorder="1"/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54"/>
  <sheetViews>
    <sheetView tabSelected="1" topLeftCell="AB6" workbookViewId="0">
      <selection activeCell="AV27" sqref="AV27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48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</row>
    <row r="2" spans="1:48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</row>
    <row r="3" spans="1:48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9" t="s">
        <v>33</v>
      </c>
      <c r="AI3" s="19"/>
      <c r="AJ3" s="19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</row>
    <row r="4" spans="1:48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</row>
    <row r="5" spans="1:48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</row>
    <row r="6" spans="1:48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</row>
    <row r="7" spans="1:48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</row>
    <row r="8" spans="1:48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</row>
    <row r="9" spans="1:48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</row>
    <row r="10" spans="1:48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</row>
    <row r="11" spans="1:48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</row>
    <row r="12" spans="1:48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</row>
    <row r="13" spans="1:48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</row>
    <row r="14" spans="1:48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</row>
    <row r="15" spans="1:48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</row>
    <row r="16" spans="1:48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</row>
    <row r="17" spans="1:49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</row>
    <row r="18" spans="1:49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</row>
    <row r="19" spans="1:49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</row>
    <row r="20" spans="1:49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</row>
    <row r="21" spans="1:49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</row>
    <row r="22" spans="1:49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</row>
    <row r="23" spans="1:49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</row>
    <row r="24" spans="1:49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</row>
    <row r="25" spans="1:49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</row>
    <row r="26" spans="1:49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</row>
    <row r="27" spans="1:49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AV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8"/>
    </row>
    <row r="28" spans="1:49" ht="15.75" thickBot="1" x14ac:dyDescent="0.3">
      <c r="F28" s="13"/>
      <c r="U28" s="14"/>
    </row>
    <row r="29" spans="1:49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49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49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49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2026-10-17T06:52:31Z</dcterms:modified>
</cp:coreProperties>
</file>