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<sst xmlns="http://schemas.openxmlformats.org/spreadsheetml/2006/main" count="72" uniqueCount="65">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</sst>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54"/>
  <sheetViews>
    <sheetView tabSelected="1" topLeftCell="AJ1" workbookViewId="0">
      <selection activeCell="AW1" sqref="AW1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2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/>
      <c r="AX1" s="3"/>
      <c r="AY1" s="3"/>
      <c r="AZ1" s="3"/>
    </row>
    <row r="2" spans="1:52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</row>
    <row r="3" spans="1:52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/>
      <c r="AY3" s="8"/>
      <c r="AZ3" s="8"/>
    </row>
    <row r="4" spans="1:52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/>
      <c r="AY4" s="8"/>
      <c r="AZ4" s="8"/>
    </row>
    <row r="5" spans="1:52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/>
      <c r="AY5" s="8"/>
      <c r="AZ5" s="8"/>
    </row>
    <row r="6" spans="1:52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/>
      <c r="AY6" s="8"/>
      <c r="AZ6" s="8"/>
    </row>
    <row r="7" spans="1:52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/>
      <c r="AY7" s="8"/>
      <c r="AZ7" s="8"/>
    </row>
    <row r="8" spans="1:52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/>
      <c r="AY8" s="8"/>
      <c r="AZ8" s="8"/>
    </row>
    <row r="9" spans="1:52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/>
      <c r="AY9" s="8"/>
      <c r="AZ9" s="8"/>
    </row>
    <row r="10" spans="1:52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/>
      <c r="AY10" s="8"/>
      <c r="AZ10" s="8"/>
    </row>
    <row r="11" spans="1:52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/>
      <c r="AY11" s="8"/>
      <c r="AZ11" s="8"/>
    </row>
    <row r="12" spans="1:52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/>
      <c r="AY12" s="8"/>
      <c r="AZ12" s="8"/>
    </row>
    <row r="13" spans="1:52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/>
      <c r="AY13" s="8"/>
      <c r="AZ13" s="8"/>
    </row>
    <row r="14" spans="1:52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/>
      <c r="AY14" s="8"/>
      <c r="AZ14" s="8"/>
    </row>
    <row r="15" spans="1:52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/>
      <c r="AY15" s="8"/>
      <c r="AZ15" s="8"/>
    </row>
    <row r="16" spans="1:52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/>
      <c r="AY16" s="8"/>
      <c r="AZ16" s="8"/>
    </row>
    <row r="17" spans="1:52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/>
      <c r="AY17" s="8"/>
      <c r="AZ17" s="8"/>
    </row>
    <row r="18" spans="1:52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/>
      <c r="AY18" s="8"/>
      <c r="AZ18" s="8"/>
    </row>
    <row r="19" spans="1:52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/>
      <c r="AY19" s="8"/>
      <c r="AZ19" s="8"/>
    </row>
    <row r="20" spans="1:52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/>
      <c r="AY20" s="8"/>
      <c r="AZ20" s="8"/>
    </row>
    <row r="21" spans="1:52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/>
      <c r="AY21" s="8"/>
      <c r="AZ21" s="8"/>
    </row>
    <row r="22" spans="1:52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/>
      <c r="AY22" s="8"/>
      <c r="AZ22" s="8"/>
    </row>
    <row r="23" spans="1:52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/>
      <c r="AY23" s="8"/>
      <c r="AZ23" s="8"/>
    </row>
    <row r="24" spans="1:52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/>
      <c r="AY24" s="8"/>
      <c r="AZ24" s="8"/>
    </row>
    <row r="25" spans="1:52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/>
      <c r="AY25" s="8"/>
      <c r="AZ25" s="8"/>
    </row>
    <row r="26" spans="1:52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/>
      <c r="AY26" s="8"/>
      <c r="AZ26" s="8"/>
    </row>
    <row r="27" spans="1:52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AZ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0</v>
      </c>
      <c r="AY27" s="10">
        <f t="shared" si="3"/>
        <v>0</v>
      </c>
      <c r="AZ27" s="10">
        <f t="shared" si="3"/>
        <v>0</v>
      </c>
    </row>
    <row r="28" spans="1:52" ht="15.75" thickBot="1" x14ac:dyDescent="0.3">
      <c r="F28" s="13"/>
      <c r="U28" s="14"/>
    </row>
    <row r="29" spans="1:52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2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2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2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2026-10-17T09:28:33Z</dcterms:modified>
</cp:coreProperties>
</file>