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<sst xmlns="http://schemas.openxmlformats.org/spreadsheetml/2006/main" count="77" uniqueCount="70">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</sst>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54"/>
  <sheetViews>
    <sheetView tabSelected="1" topLeftCell="AJ6" workbookViewId="0">
      <selection activeCell="BD27" sqref="BD2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5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/>
      <c r="BC1" s="3"/>
    </row>
    <row r="2" spans="1:55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/>
      <c r="BC2" s="6"/>
    </row>
    <row r="3" spans="1:55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/>
      <c r="BC3" s="8"/>
    </row>
    <row r="4" spans="1:55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/>
      <c r="BC4" s="8"/>
    </row>
    <row r="5" spans="1:55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/>
      <c r="BC5" s="8"/>
    </row>
    <row r="6" spans="1:55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/>
      <c r="BC6" s="8"/>
    </row>
    <row r="7" spans="1:55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/>
      <c r="BC7" s="8"/>
    </row>
    <row r="8" spans="1:55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/>
      <c r="BC8" s="8"/>
    </row>
    <row r="9" spans="1:55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/>
      <c r="BC9" s="8"/>
    </row>
    <row r="10" spans="1:55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/>
      <c r="BC10" s="8"/>
    </row>
    <row r="11" spans="1:55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/>
      <c r="BC11" s="8"/>
    </row>
    <row r="12" spans="1:55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/>
      <c r="BC12" s="8"/>
    </row>
    <row r="13" spans="1:55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/>
      <c r="BC13" s="8"/>
    </row>
    <row r="14" spans="1:55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/>
      <c r="BC14" s="8"/>
    </row>
    <row r="15" spans="1:55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/>
      <c r="BC15" s="8"/>
    </row>
    <row r="16" spans="1:55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/>
      <c r="BC16" s="8"/>
    </row>
    <row r="17" spans="1:55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/>
      <c r="BC17" s="8"/>
    </row>
    <row r="18" spans="1:55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/>
      <c r="BC18" s="8"/>
    </row>
    <row r="19" spans="1:55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/>
      <c r="BC19" s="8"/>
    </row>
    <row r="20" spans="1:55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/>
      <c r="BC20" s="8"/>
    </row>
    <row r="21" spans="1:55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/>
      <c r="BC21" s="8"/>
    </row>
    <row r="22" spans="1:55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/>
      <c r="BC22" s="8"/>
    </row>
    <row r="23" spans="1:55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/>
      <c r="BC23" s="8"/>
    </row>
    <row r="24" spans="1:55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/>
      <c r="BC24" s="8"/>
    </row>
    <row r="25" spans="1:55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/>
      <c r="BC25" s="8"/>
    </row>
    <row r="26" spans="1:55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/>
      <c r="BC26" s="8"/>
    </row>
    <row r="27" spans="1:55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A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/>
      <c r="BC27" s="10"/>
    </row>
    <row r="28" spans="1:55" ht="15.75" thickBot="1" x14ac:dyDescent="0.3">
      <c r="F28" s="13"/>
      <c r="U28" s="14"/>
    </row>
    <row r="29" spans="1:55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5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5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5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2026-10-21T07:18:08Z</dcterms:modified>
</cp:coreProperties>
</file>