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<sst xmlns="http://schemas.openxmlformats.org/spreadsheetml/2006/main" count="5" uniqueCount="2">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</sst>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opLeftCell="A46" workbookViewId="0">
      <selection activeCell="B63" sqref="B6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2" x14ac:dyDescent="0.25">
      <c r="A33" s="1">
        <v>45597</v>
      </c>
      <c r="B33">
        <v>1989</v>
      </c>
    </row>
    <row r="34" spans="1:2" x14ac:dyDescent="0.25">
      <c r="A34" s="1">
        <v>45598</v>
      </c>
      <c r="B34">
        <v>2074</v>
      </c>
    </row>
    <row r="35" spans="1:2" x14ac:dyDescent="0.25">
      <c r="A35" s="1">
        <v>45599</v>
      </c>
      <c r="B35">
        <v>1955</v>
      </c>
    </row>
    <row r="36" spans="1:2" x14ac:dyDescent="0.25">
      <c r="A36" s="1">
        <v>45600</v>
      </c>
      <c r="B36">
        <v>1545</v>
      </c>
    </row>
    <row r="37" spans="1:2" x14ac:dyDescent="0.25">
      <c r="A37" s="1">
        <v>45601</v>
      </c>
      <c r="B37">
        <v>1701</v>
      </c>
    </row>
    <row r="38" spans="1:2" x14ac:dyDescent="0.25">
      <c r="A38" s="1">
        <v>45602</v>
      </c>
      <c r="B38">
        <v>1607</v>
      </c>
    </row>
    <row r="39" spans="1:2" x14ac:dyDescent="0.25">
      <c r="A39" s="1">
        <v>45603</v>
      </c>
      <c r="B39">
        <v>1502</v>
      </c>
    </row>
    <row r="40" spans="1:2" x14ac:dyDescent="0.25">
      <c r="A40" s="1">
        <v>45604</v>
      </c>
      <c r="B40">
        <v>1774</v>
      </c>
    </row>
    <row r="41" spans="1:2" x14ac:dyDescent="0.25">
      <c r="A41" s="1">
        <v>45605</v>
      </c>
      <c r="B41">
        <v>2315</v>
      </c>
    </row>
    <row r="42" spans="1:2" x14ac:dyDescent="0.25">
      <c r="A42" s="1">
        <v>45606</v>
      </c>
      <c r="B42">
        <v>2623</v>
      </c>
    </row>
    <row r="43" spans="1:2" x14ac:dyDescent="0.25">
      <c r="A43" s="1">
        <v>45607</v>
      </c>
      <c r="B43">
        <v>2156</v>
      </c>
    </row>
    <row r="44" spans="1:2" x14ac:dyDescent="0.25">
      <c r="A44" s="1">
        <v>45608</v>
      </c>
      <c r="B44">
        <v>1894</v>
      </c>
    </row>
    <row r="45" spans="1:2" x14ac:dyDescent="0.25">
      <c r="A45" s="1">
        <v>45609</v>
      </c>
      <c r="B45">
        <v>1753</v>
      </c>
    </row>
    <row r="46" spans="1:2" x14ac:dyDescent="0.25">
      <c r="A46" s="1">
        <v>45610</v>
      </c>
      <c r="B46">
        <v>1713</v>
      </c>
    </row>
    <row r="47" spans="1:2" x14ac:dyDescent="0.25">
      <c r="A47" s="1">
        <v>45611</v>
      </c>
      <c r="B47">
        <v>2116</v>
      </c>
    </row>
    <row r="48" spans="1:2" x14ac:dyDescent="0.25">
      <c r="A48" s="1">
        <v>45612</v>
      </c>
      <c r="B48">
        <v>2305</v>
      </c>
    </row>
    <row r="49" spans="1:2" x14ac:dyDescent="0.25">
      <c r="A49" s="1">
        <v>45613</v>
      </c>
      <c r="B49">
        <v>2062</v>
      </c>
    </row>
    <row r="50" spans="1:2" x14ac:dyDescent="0.25">
      <c r="A50" s="1">
        <v>45614</v>
      </c>
      <c r="B50">
        <v>1526</v>
      </c>
    </row>
    <row r="51" spans="1:2" x14ac:dyDescent="0.25">
      <c r="A51" s="1">
        <v>45615</v>
      </c>
      <c r="B51">
        <v>1498</v>
      </c>
    </row>
    <row r="52" spans="1:2" x14ac:dyDescent="0.25">
      <c r="A52" s="1">
        <v>45616</v>
      </c>
      <c r="B52">
        <v>1804</v>
      </c>
    </row>
    <row r="53" spans="1:2" x14ac:dyDescent="0.25">
      <c r="A53" s="1">
        <v>45617</v>
      </c>
      <c r="B53">
        <v>1677</v>
      </c>
    </row>
    <row r="54" spans="1:2" x14ac:dyDescent="0.25">
      <c r="A54" s="1">
        <v>45618</v>
      </c>
      <c r="B54">
        <v>1998</v>
      </c>
    </row>
    <row r="55" spans="1:2" x14ac:dyDescent="0.25">
      <c r="A55" s="1">
        <v>45619</v>
      </c>
      <c r="B55">
        <v>2313</v>
      </c>
    </row>
    <row r="56" spans="1:2" x14ac:dyDescent="0.25">
      <c r="A56" s="1">
        <v>45620</v>
      </c>
      <c r="B56">
        <v>2607</v>
      </c>
    </row>
    <row r="57" spans="1:2" x14ac:dyDescent="0.25">
      <c r="A57" s="1">
        <v>45621</v>
      </c>
      <c r="B57">
        <v>1979</v>
      </c>
    </row>
    <row r="58" spans="1:2" x14ac:dyDescent="0.25">
      <c r="A58" s="1">
        <v>45622</v>
      </c>
      <c r="B58">
        <v>1598</v>
      </c>
    </row>
    <row r="59" spans="1:2" x14ac:dyDescent="0.25">
      <c r="A59" s="1">
        <v>45623</v>
      </c>
      <c r="B59">
        <v>1611</v>
      </c>
    </row>
    <row r="60" spans="1:2" x14ac:dyDescent="0.25">
      <c r="A60" s="1">
        <v>45624</v>
      </c>
      <c r="B60">
        <v>1558</v>
      </c>
    </row>
    <row r="61" spans="1:2" x14ac:dyDescent="0.25">
      <c r="A61" s="1">
        <v>45625</v>
      </c>
      <c r="B61">
        <v>1654</v>
      </c>
    </row>
    <row r="62" spans="1:2" x14ac:dyDescent="0.25">
      <c r="A62" s="1">
        <v>45626</v>
      </c>
      <c r="B62">
        <v>2165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54" workbookViewId="0">
      <selection activeCell="B33" sqref="B33:B61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  <c r="B55">
        <v>1818</v>
      </c>
    </row>
    <row r="56" spans="1:2" x14ac:dyDescent="0.25">
      <c r="A56" s="1">
        <v>46319</v>
      </c>
      <c r="B56">
        <v>1886</v>
      </c>
    </row>
    <row r="57" spans="1:2" x14ac:dyDescent="0.25">
      <c r="A57" s="1">
        <v>46320</v>
      </c>
      <c r="B57">
        <v>2206</v>
      </c>
    </row>
    <row r="58" spans="1:2" x14ac:dyDescent="0.25">
      <c r="A58" s="1">
        <v>46321</v>
      </c>
      <c r="B58">
        <v>2160</v>
      </c>
    </row>
    <row r="59" spans="1:2" x14ac:dyDescent="0.25">
      <c r="A59" s="1">
        <v>46322</v>
      </c>
      <c r="B59">
        <v>1582</v>
      </c>
    </row>
    <row r="60" spans="1:2" x14ac:dyDescent="0.25">
      <c r="A60" s="1">
        <v>46323</v>
      </c>
      <c r="B60">
        <v>1592</v>
      </c>
    </row>
    <row r="61" spans="1:2" x14ac:dyDescent="0.25">
      <c r="A61" s="1">
        <v>46324</v>
      </c>
      <c r="B61">
        <v>2016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2026-10-29T06:33:39Z</dcterms:modified>
</cp:coreProperties>
</file>