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lkrbk/Documents/KPI-study/2_class/Проектирование алгоритмов/Лабы/Реализация/PA_LR3/PA_LR3/bin/Debug/netcoreapp3.1/"/>
    </mc:Choice>
  </mc:AlternateContent>
  <xr:revisionPtr revIDLastSave="0" documentId="13_ncr:1_{BBE6EEAD-DA86-374D-8380-AC5C5276662A}" xr6:coauthVersionLast="45" xr6:coauthVersionMax="45" xr10:uidLastSave="{00000000-0000-0000-0000-000000000000}"/>
  <bookViews>
    <workbookView xWindow="0" yWindow="460" windowWidth="32580" windowHeight="20540" xr2:uid="{00000000-000D-0000-FFFF-FFFF00000000}"/>
  </bookViews>
  <sheets>
    <sheet name="Лист 1 - result" sheetId="1" r:id="rId1"/>
  </sheets>
  <definedNames>
    <definedName name="_xlchart.v1.0" hidden="1">'Лист 1 - result'!$A$2:$A$441</definedName>
    <definedName name="_xlchart.v1.1" hidden="1">'Лист 1 - result'!$B$2:$B$441</definedName>
    <definedName name="_xlchart.v1.2" hidden="1">'Лист 1 - result'!$A$2:$A$441</definedName>
    <definedName name="_xlchart.v1.3" hidden="1">'Лист 1 - result'!$B$2:$B$441</definedName>
  </definedNames>
  <calcPr calcId="0"/>
</workbook>
</file>

<file path=xl/sharedStrings.xml><?xml version="1.0" encoding="utf-8"?>
<sst xmlns="http://schemas.openxmlformats.org/spreadsheetml/2006/main" count="441" uniqueCount="92">
  <si>
    <t>result</t>
  </si>
  <si>
    <t>0.03</t>
  </si>
  <si>
    <t>0.01</t>
  </si>
  <si>
    <t>0.02</t>
  </si>
  <si>
    <t>0.04</t>
  </si>
  <si>
    <t>0.08</t>
  </si>
  <si>
    <t>0.1</t>
  </si>
  <si>
    <t>0.06</t>
  </si>
  <si>
    <t>0.09</t>
  </si>
  <si>
    <t>0.11</t>
  </si>
  <si>
    <t>0.07</t>
  </si>
  <si>
    <t>0.12</t>
  </si>
  <si>
    <t>0.14</t>
  </si>
  <si>
    <t>0.15</t>
  </si>
  <si>
    <t>0.13</t>
  </si>
  <si>
    <t>0.16</t>
  </si>
  <si>
    <t>0.17</t>
  </si>
  <si>
    <t>0.18</t>
  </si>
  <si>
    <t>0.19</t>
  </si>
  <si>
    <t>0.22</t>
  </si>
  <si>
    <t>0.25</t>
  </si>
  <si>
    <t>0.29</t>
  </si>
  <si>
    <t>0.28</t>
  </si>
  <si>
    <t>0.3</t>
  </si>
  <si>
    <t>0.23</t>
  </si>
  <si>
    <t>0.27</t>
  </si>
  <si>
    <t>0.21</t>
  </si>
  <si>
    <t>0.2</t>
  </si>
  <si>
    <t>0.24</t>
  </si>
  <si>
    <t>0.26</t>
  </si>
  <si>
    <t>0.31</t>
  </si>
  <si>
    <t>0.36</t>
  </si>
  <si>
    <t>0.4</t>
  </si>
  <si>
    <t>0.35</t>
  </si>
  <si>
    <t>0.32</t>
  </si>
  <si>
    <t>0.34</t>
  </si>
  <si>
    <t>0.33</t>
  </si>
  <si>
    <t>0.39</t>
  </si>
  <si>
    <t>0.42</t>
  </si>
  <si>
    <t>0.37</t>
  </si>
  <si>
    <t>0.48</t>
  </si>
  <si>
    <t>0.49</t>
  </si>
  <si>
    <t>0.43</t>
  </si>
  <si>
    <t>0.47</t>
  </si>
  <si>
    <t>0.44</t>
  </si>
  <si>
    <t>0.46</t>
  </si>
  <si>
    <t>0.52</t>
  </si>
  <si>
    <t>0.41</t>
  </si>
  <si>
    <t>0.38</t>
  </si>
  <si>
    <t>0.5</t>
  </si>
  <si>
    <t>0.45</t>
  </si>
  <si>
    <t>0.59</t>
  </si>
  <si>
    <t>0.51</t>
  </si>
  <si>
    <t>0.53</t>
  </si>
  <si>
    <t>0.57</t>
  </si>
  <si>
    <t>0.55</t>
  </si>
  <si>
    <t>0.54</t>
  </si>
  <si>
    <t>0.6</t>
  </si>
  <si>
    <t>0.68</t>
  </si>
  <si>
    <t>0.62</t>
  </si>
  <si>
    <t>0.69</t>
  </si>
  <si>
    <t>0.75</t>
  </si>
  <si>
    <t>0.73</t>
  </si>
  <si>
    <t>1.06</t>
  </si>
  <si>
    <t>0.89</t>
  </si>
  <si>
    <t>0.77</t>
  </si>
  <si>
    <t>0.95</t>
  </si>
  <si>
    <t>0.9</t>
  </si>
  <si>
    <t>0.88</t>
  </si>
  <si>
    <t>0.81</t>
  </si>
  <si>
    <t>0.79</t>
  </si>
  <si>
    <t>0.82</t>
  </si>
  <si>
    <t>0.74</t>
  </si>
  <si>
    <t>0.86</t>
  </si>
  <si>
    <t>0.66</t>
  </si>
  <si>
    <t>0.91</t>
  </si>
  <si>
    <t>0.87</t>
  </si>
  <si>
    <t>0.98</t>
  </si>
  <si>
    <t>1.13</t>
  </si>
  <si>
    <t>1.02</t>
  </si>
  <si>
    <t>0.84</t>
  </si>
  <si>
    <t>0.76</t>
  </si>
  <si>
    <t>0.67</t>
  </si>
  <si>
    <t>0.61</t>
  </si>
  <si>
    <t>0.64</t>
  </si>
  <si>
    <t>0.72</t>
  </si>
  <si>
    <t>0.65</t>
  </si>
  <si>
    <t>0.85</t>
  </si>
  <si>
    <t>0.8</t>
  </si>
  <si>
    <t>0.7</t>
  </si>
  <si>
    <t>0.63</t>
  </si>
  <si>
    <t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</si>
</sst>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2" xfId="0" applyNumberFormat="1" applyFont="1" applyFill="1" applyBorder="1" applyAlignment="1">
      <alignment vertical="top"/>
    </xf>
    <xf numFmtId="0" fontId="2" fillId="2" borderId="5" xfId="0" applyNumberFormat="1" applyFont="1" applyFill="1" applyBorder="1" applyAlignment="1">
      <alignment vertical="top"/>
    </xf>
    <xf numFmtId="0" fontId="0" fillId="2" borderId="0" xfId="0" applyNumberFormat="1" applyFont="1" applyFill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кол-во пчел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'Лист 1 - result'!$A$2:$A$441</c:f>
              <c:numCache>
                <c:formatCode>General</c:formatCode>
                <c:ptCount val="44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33">
                  <c:v>143</c:v>
                </c:pt>
                <c:pt idx="134">
                  <c:v>144</c:v>
                </c:pt>
                <c:pt idx="135">
                  <c:v>145</c:v>
                </c:pt>
                <c:pt idx="136">
                  <c:v>146</c:v>
                </c:pt>
                <c:pt idx="137">
                  <c:v>147</c:v>
                </c:pt>
                <c:pt idx="138">
                  <c:v>148</c:v>
                </c:pt>
                <c:pt idx="139">
                  <c:v>149</c:v>
                </c:pt>
                <c:pt idx="140">
                  <c:v>150</c:v>
                </c:pt>
                <c:pt idx="141">
                  <c:v>151</c:v>
                </c:pt>
                <c:pt idx="142">
                  <c:v>152</c:v>
                </c:pt>
                <c:pt idx="143">
                  <c:v>153</c:v>
                </c:pt>
                <c:pt idx="144">
                  <c:v>154</c:v>
                </c:pt>
                <c:pt idx="145">
                  <c:v>155</c:v>
                </c:pt>
                <c:pt idx="146">
                  <c:v>156</c:v>
                </c:pt>
                <c:pt idx="147">
                  <c:v>157</c:v>
                </c:pt>
                <c:pt idx="148">
                  <c:v>158</c:v>
                </c:pt>
                <c:pt idx="149">
                  <c:v>159</c:v>
                </c:pt>
                <c:pt idx="150">
                  <c:v>160</c:v>
                </c:pt>
                <c:pt idx="151">
                  <c:v>161</c:v>
                </c:pt>
                <c:pt idx="152">
                  <c:v>162</c:v>
                </c:pt>
                <c:pt idx="153">
                  <c:v>163</c:v>
                </c:pt>
                <c:pt idx="154">
                  <c:v>164</c:v>
                </c:pt>
                <c:pt idx="155">
                  <c:v>165</c:v>
                </c:pt>
                <c:pt idx="156">
                  <c:v>166</c:v>
                </c:pt>
                <c:pt idx="157">
                  <c:v>167</c:v>
                </c:pt>
                <c:pt idx="158">
                  <c:v>168</c:v>
                </c:pt>
                <c:pt idx="159">
                  <c:v>169</c:v>
                </c:pt>
                <c:pt idx="160">
                  <c:v>170</c:v>
                </c:pt>
                <c:pt idx="161">
                  <c:v>171</c:v>
                </c:pt>
                <c:pt idx="162">
                  <c:v>172</c:v>
                </c:pt>
                <c:pt idx="163">
                  <c:v>173</c:v>
                </c:pt>
                <c:pt idx="164">
                  <c:v>174</c:v>
                </c:pt>
                <c:pt idx="165">
                  <c:v>175</c:v>
                </c:pt>
                <c:pt idx="166">
                  <c:v>176</c:v>
                </c:pt>
                <c:pt idx="167">
                  <c:v>177</c:v>
                </c:pt>
                <c:pt idx="168">
                  <c:v>178</c:v>
                </c:pt>
                <c:pt idx="169">
                  <c:v>179</c:v>
                </c:pt>
                <c:pt idx="170">
                  <c:v>180</c:v>
                </c:pt>
                <c:pt idx="171">
                  <c:v>181</c:v>
                </c:pt>
                <c:pt idx="172">
                  <c:v>182</c:v>
                </c:pt>
                <c:pt idx="173">
                  <c:v>183</c:v>
                </c:pt>
                <c:pt idx="174">
                  <c:v>184</c:v>
                </c:pt>
                <c:pt idx="175">
                  <c:v>185</c:v>
                </c:pt>
                <c:pt idx="176">
                  <c:v>186</c:v>
                </c:pt>
                <c:pt idx="177">
                  <c:v>187</c:v>
                </c:pt>
                <c:pt idx="178">
                  <c:v>188</c:v>
                </c:pt>
                <c:pt idx="179">
                  <c:v>189</c:v>
                </c:pt>
                <c:pt idx="180">
                  <c:v>190</c:v>
                </c:pt>
                <c:pt idx="181">
                  <c:v>191</c:v>
                </c:pt>
                <c:pt idx="182">
                  <c:v>192</c:v>
                </c:pt>
                <c:pt idx="183">
                  <c:v>193</c:v>
                </c:pt>
                <c:pt idx="184">
                  <c:v>194</c:v>
                </c:pt>
                <c:pt idx="185">
                  <c:v>195</c:v>
                </c:pt>
                <c:pt idx="186">
                  <c:v>196</c:v>
                </c:pt>
                <c:pt idx="187">
                  <c:v>197</c:v>
                </c:pt>
                <c:pt idx="188">
                  <c:v>198</c:v>
                </c:pt>
                <c:pt idx="189">
                  <c:v>199</c:v>
                </c:pt>
                <c:pt idx="190">
                  <c:v>200</c:v>
                </c:pt>
                <c:pt idx="191">
                  <c:v>201</c:v>
                </c:pt>
                <c:pt idx="192">
                  <c:v>202</c:v>
                </c:pt>
                <c:pt idx="193">
                  <c:v>203</c:v>
                </c:pt>
                <c:pt idx="194">
                  <c:v>204</c:v>
                </c:pt>
                <c:pt idx="195">
                  <c:v>205</c:v>
                </c:pt>
                <c:pt idx="196">
                  <c:v>206</c:v>
                </c:pt>
                <c:pt idx="197">
                  <c:v>207</c:v>
                </c:pt>
                <c:pt idx="198">
                  <c:v>208</c:v>
                </c:pt>
                <c:pt idx="199">
                  <c:v>209</c:v>
                </c:pt>
                <c:pt idx="200">
                  <c:v>210</c:v>
                </c:pt>
                <c:pt idx="201">
                  <c:v>211</c:v>
                </c:pt>
                <c:pt idx="202">
                  <c:v>212</c:v>
                </c:pt>
                <c:pt idx="203">
                  <c:v>213</c:v>
                </c:pt>
                <c:pt idx="204">
                  <c:v>214</c:v>
                </c:pt>
                <c:pt idx="205">
                  <c:v>215</c:v>
                </c:pt>
                <c:pt idx="206">
                  <c:v>216</c:v>
                </c:pt>
                <c:pt idx="207">
                  <c:v>217</c:v>
                </c:pt>
                <c:pt idx="208">
                  <c:v>218</c:v>
                </c:pt>
                <c:pt idx="209">
                  <c:v>219</c:v>
                </c:pt>
                <c:pt idx="210">
                  <c:v>220</c:v>
                </c:pt>
                <c:pt idx="211">
                  <c:v>221</c:v>
                </c:pt>
                <c:pt idx="212">
                  <c:v>222</c:v>
                </c:pt>
                <c:pt idx="213">
                  <c:v>223</c:v>
                </c:pt>
                <c:pt idx="214">
                  <c:v>224</c:v>
                </c:pt>
                <c:pt idx="215">
                  <c:v>225</c:v>
                </c:pt>
                <c:pt idx="216">
                  <c:v>226</c:v>
                </c:pt>
                <c:pt idx="217">
                  <c:v>227</c:v>
                </c:pt>
                <c:pt idx="218">
                  <c:v>228</c:v>
                </c:pt>
                <c:pt idx="219">
                  <c:v>229</c:v>
                </c:pt>
                <c:pt idx="220">
                  <c:v>230</c:v>
                </c:pt>
                <c:pt idx="221">
                  <c:v>231</c:v>
                </c:pt>
                <c:pt idx="222">
                  <c:v>232</c:v>
                </c:pt>
                <c:pt idx="223">
                  <c:v>233</c:v>
                </c:pt>
                <c:pt idx="224">
                  <c:v>234</c:v>
                </c:pt>
                <c:pt idx="225">
                  <c:v>235</c:v>
                </c:pt>
                <c:pt idx="226">
                  <c:v>236</c:v>
                </c:pt>
                <c:pt idx="227">
                  <c:v>237</c:v>
                </c:pt>
                <c:pt idx="228">
                  <c:v>238</c:v>
                </c:pt>
                <c:pt idx="229">
                  <c:v>239</c:v>
                </c:pt>
                <c:pt idx="230">
                  <c:v>240</c:v>
                </c:pt>
                <c:pt idx="231">
                  <c:v>241</c:v>
                </c:pt>
                <c:pt idx="232">
                  <c:v>242</c:v>
                </c:pt>
                <c:pt idx="233">
                  <c:v>243</c:v>
                </c:pt>
                <c:pt idx="234">
                  <c:v>244</c:v>
                </c:pt>
                <c:pt idx="235">
                  <c:v>245</c:v>
                </c:pt>
                <c:pt idx="236">
                  <c:v>246</c:v>
                </c:pt>
                <c:pt idx="237">
                  <c:v>247</c:v>
                </c:pt>
                <c:pt idx="238">
                  <c:v>248</c:v>
                </c:pt>
                <c:pt idx="239">
                  <c:v>249</c:v>
                </c:pt>
                <c:pt idx="240">
                  <c:v>250</c:v>
                </c:pt>
                <c:pt idx="241">
                  <c:v>251</c:v>
                </c:pt>
                <c:pt idx="242">
                  <c:v>252</c:v>
                </c:pt>
                <c:pt idx="243">
                  <c:v>253</c:v>
                </c:pt>
                <c:pt idx="244">
                  <c:v>254</c:v>
                </c:pt>
                <c:pt idx="245">
                  <c:v>255</c:v>
                </c:pt>
                <c:pt idx="246">
                  <c:v>256</c:v>
                </c:pt>
                <c:pt idx="247">
                  <c:v>257</c:v>
                </c:pt>
                <c:pt idx="248">
                  <c:v>258</c:v>
                </c:pt>
                <c:pt idx="249">
                  <c:v>259</c:v>
                </c:pt>
                <c:pt idx="250">
                  <c:v>260</c:v>
                </c:pt>
                <c:pt idx="251">
                  <c:v>261</c:v>
                </c:pt>
                <c:pt idx="252">
                  <c:v>262</c:v>
                </c:pt>
                <c:pt idx="253">
                  <c:v>263</c:v>
                </c:pt>
                <c:pt idx="254">
                  <c:v>264</c:v>
                </c:pt>
                <c:pt idx="255">
                  <c:v>265</c:v>
                </c:pt>
                <c:pt idx="256">
                  <c:v>266</c:v>
                </c:pt>
                <c:pt idx="257">
                  <c:v>267</c:v>
                </c:pt>
                <c:pt idx="258">
                  <c:v>268</c:v>
                </c:pt>
                <c:pt idx="259">
                  <c:v>269</c:v>
                </c:pt>
                <c:pt idx="260">
                  <c:v>270</c:v>
                </c:pt>
                <c:pt idx="261">
                  <c:v>271</c:v>
                </c:pt>
                <c:pt idx="262">
                  <c:v>272</c:v>
                </c:pt>
                <c:pt idx="263">
                  <c:v>273</c:v>
                </c:pt>
                <c:pt idx="264">
                  <c:v>274</c:v>
                </c:pt>
                <c:pt idx="265">
                  <c:v>275</c:v>
                </c:pt>
                <c:pt idx="266">
                  <c:v>276</c:v>
                </c:pt>
                <c:pt idx="267">
                  <c:v>277</c:v>
                </c:pt>
                <c:pt idx="268">
                  <c:v>278</c:v>
                </c:pt>
                <c:pt idx="269">
                  <c:v>279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283</c:v>
                </c:pt>
                <c:pt idx="274">
                  <c:v>284</c:v>
                </c:pt>
                <c:pt idx="275">
                  <c:v>285</c:v>
                </c:pt>
                <c:pt idx="276">
                  <c:v>286</c:v>
                </c:pt>
                <c:pt idx="277">
                  <c:v>287</c:v>
                </c:pt>
                <c:pt idx="278">
                  <c:v>288</c:v>
                </c:pt>
                <c:pt idx="279">
                  <c:v>289</c:v>
                </c:pt>
                <c:pt idx="280">
                  <c:v>290</c:v>
                </c:pt>
                <c:pt idx="281">
                  <c:v>291</c:v>
                </c:pt>
                <c:pt idx="282">
                  <c:v>292</c:v>
                </c:pt>
                <c:pt idx="283">
                  <c:v>293</c:v>
                </c:pt>
                <c:pt idx="284">
                  <c:v>294</c:v>
                </c:pt>
                <c:pt idx="285">
                  <c:v>295</c:v>
                </c:pt>
                <c:pt idx="286">
                  <c:v>296</c:v>
                </c:pt>
                <c:pt idx="287">
                  <c:v>297</c:v>
                </c:pt>
                <c:pt idx="288">
                  <c:v>298</c:v>
                </c:pt>
                <c:pt idx="289">
                  <c:v>299</c:v>
                </c:pt>
                <c:pt idx="290">
                  <c:v>300</c:v>
                </c:pt>
                <c:pt idx="291">
                  <c:v>301</c:v>
                </c:pt>
                <c:pt idx="292">
                  <c:v>302</c:v>
                </c:pt>
                <c:pt idx="293">
                  <c:v>303</c:v>
                </c:pt>
                <c:pt idx="294">
                  <c:v>304</c:v>
                </c:pt>
                <c:pt idx="295">
                  <c:v>305</c:v>
                </c:pt>
                <c:pt idx="296">
                  <c:v>306</c:v>
                </c:pt>
                <c:pt idx="297">
                  <c:v>307</c:v>
                </c:pt>
                <c:pt idx="298">
                  <c:v>308</c:v>
                </c:pt>
                <c:pt idx="299">
                  <c:v>309</c:v>
                </c:pt>
                <c:pt idx="300">
                  <c:v>310</c:v>
                </c:pt>
                <c:pt idx="301">
                  <c:v>311</c:v>
                </c:pt>
                <c:pt idx="302">
                  <c:v>312</c:v>
                </c:pt>
                <c:pt idx="303">
                  <c:v>313</c:v>
                </c:pt>
                <c:pt idx="304">
                  <c:v>314</c:v>
                </c:pt>
                <c:pt idx="305">
                  <c:v>315</c:v>
                </c:pt>
                <c:pt idx="306">
                  <c:v>316</c:v>
                </c:pt>
                <c:pt idx="307">
                  <c:v>317</c:v>
                </c:pt>
                <c:pt idx="308">
                  <c:v>318</c:v>
                </c:pt>
                <c:pt idx="309">
                  <c:v>319</c:v>
                </c:pt>
                <c:pt idx="310">
                  <c:v>320</c:v>
                </c:pt>
                <c:pt idx="311">
                  <c:v>321</c:v>
                </c:pt>
                <c:pt idx="312">
                  <c:v>322</c:v>
                </c:pt>
                <c:pt idx="313">
                  <c:v>323</c:v>
                </c:pt>
                <c:pt idx="314">
                  <c:v>324</c:v>
                </c:pt>
                <c:pt idx="315">
                  <c:v>325</c:v>
                </c:pt>
                <c:pt idx="316">
                  <c:v>326</c:v>
                </c:pt>
                <c:pt idx="317">
                  <c:v>327</c:v>
                </c:pt>
                <c:pt idx="318">
                  <c:v>328</c:v>
                </c:pt>
                <c:pt idx="319">
                  <c:v>329</c:v>
                </c:pt>
                <c:pt idx="320">
                  <c:v>330</c:v>
                </c:pt>
                <c:pt idx="321">
                  <c:v>331</c:v>
                </c:pt>
                <c:pt idx="322">
                  <c:v>332</c:v>
                </c:pt>
                <c:pt idx="323">
                  <c:v>333</c:v>
                </c:pt>
                <c:pt idx="324">
                  <c:v>334</c:v>
                </c:pt>
                <c:pt idx="325">
                  <c:v>335</c:v>
                </c:pt>
                <c:pt idx="326">
                  <c:v>336</c:v>
                </c:pt>
                <c:pt idx="327">
                  <c:v>337</c:v>
                </c:pt>
                <c:pt idx="328">
                  <c:v>338</c:v>
                </c:pt>
                <c:pt idx="329">
                  <c:v>339</c:v>
                </c:pt>
                <c:pt idx="330">
                  <c:v>340</c:v>
                </c:pt>
                <c:pt idx="331">
                  <c:v>341</c:v>
                </c:pt>
                <c:pt idx="332">
                  <c:v>342</c:v>
                </c:pt>
                <c:pt idx="333">
                  <c:v>343</c:v>
                </c:pt>
                <c:pt idx="334">
                  <c:v>344</c:v>
                </c:pt>
                <c:pt idx="335">
                  <c:v>345</c:v>
                </c:pt>
                <c:pt idx="336">
                  <c:v>346</c:v>
                </c:pt>
                <c:pt idx="337">
                  <c:v>347</c:v>
                </c:pt>
                <c:pt idx="338">
                  <c:v>348</c:v>
                </c:pt>
                <c:pt idx="339">
                  <c:v>349</c:v>
                </c:pt>
                <c:pt idx="340">
                  <c:v>350</c:v>
                </c:pt>
                <c:pt idx="341">
                  <c:v>351</c:v>
                </c:pt>
                <c:pt idx="342">
                  <c:v>352</c:v>
                </c:pt>
                <c:pt idx="343">
                  <c:v>353</c:v>
                </c:pt>
                <c:pt idx="344">
                  <c:v>354</c:v>
                </c:pt>
                <c:pt idx="345">
                  <c:v>355</c:v>
                </c:pt>
                <c:pt idx="346">
                  <c:v>356</c:v>
                </c:pt>
                <c:pt idx="347">
                  <c:v>357</c:v>
                </c:pt>
                <c:pt idx="348">
                  <c:v>358</c:v>
                </c:pt>
                <c:pt idx="349">
                  <c:v>359</c:v>
                </c:pt>
                <c:pt idx="350">
                  <c:v>360</c:v>
                </c:pt>
                <c:pt idx="351">
                  <c:v>361</c:v>
                </c:pt>
                <c:pt idx="352">
                  <c:v>362</c:v>
                </c:pt>
                <c:pt idx="353">
                  <c:v>363</c:v>
                </c:pt>
                <c:pt idx="354">
                  <c:v>364</c:v>
                </c:pt>
                <c:pt idx="355">
                  <c:v>365</c:v>
                </c:pt>
                <c:pt idx="356">
                  <c:v>366</c:v>
                </c:pt>
                <c:pt idx="357">
                  <c:v>367</c:v>
                </c:pt>
                <c:pt idx="358">
                  <c:v>368</c:v>
                </c:pt>
                <c:pt idx="359">
                  <c:v>369</c:v>
                </c:pt>
                <c:pt idx="360">
                  <c:v>370</c:v>
                </c:pt>
                <c:pt idx="361">
                  <c:v>371</c:v>
                </c:pt>
                <c:pt idx="362">
                  <c:v>372</c:v>
                </c:pt>
                <c:pt idx="363">
                  <c:v>373</c:v>
                </c:pt>
                <c:pt idx="364">
                  <c:v>374</c:v>
                </c:pt>
                <c:pt idx="365">
                  <c:v>375</c:v>
                </c:pt>
                <c:pt idx="366">
                  <c:v>376</c:v>
                </c:pt>
                <c:pt idx="367">
                  <c:v>377</c:v>
                </c:pt>
                <c:pt idx="368">
                  <c:v>378</c:v>
                </c:pt>
                <c:pt idx="369">
                  <c:v>379</c:v>
                </c:pt>
                <c:pt idx="370">
                  <c:v>380</c:v>
                </c:pt>
                <c:pt idx="371">
                  <c:v>381</c:v>
                </c:pt>
                <c:pt idx="372">
                  <c:v>382</c:v>
                </c:pt>
                <c:pt idx="373">
                  <c:v>383</c:v>
                </c:pt>
                <c:pt idx="374">
                  <c:v>384</c:v>
                </c:pt>
                <c:pt idx="375">
                  <c:v>385</c:v>
                </c:pt>
                <c:pt idx="376">
                  <c:v>386</c:v>
                </c:pt>
                <c:pt idx="377">
                  <c:v>387</c:v>
                </c:pt>
                <c:pt idx="378">
                  <c:v>388</c:v>
                </c:pt>
                <c:pt idx="379">
                  <c:v>389</c:v>
                </c:pt>
                <c:pt idx="380">
                  <c:v>390</c:v>
                </c:pt>
                <c:pt idx="381">
                  <c:v>391</c:v>
                </c:pt>
                <c:pt idx="382">
                  <c:v>392</c:v>
                </c:pt>
                <c:pt idx="383">
                  <c:v>393</c:v>
                </c:pt>
                <c:pt idx="384">
                  <c:v>394</c:v>
                </c:pt>
                <c:pt idx="385">
                  <c:v>395</c:v>
                </c:pt>
                <c:pt idx="386">
                  <c:v>396</c:v>
                </c:pt>
                <c:pt idx="387">
                  <c:v>397</c:v>
                </c:pt>
                <c:pt idx="388">
                  <c:v>398</c:v>
                </c:pt>
                <c:pt idx="389">
                  <c:v>399</c:v>
                </c:pt>
                <c:pt idx="390">
                  <c:v>400</c:v>
                </c:pt>
                <c:pt idx="391">
                  <c:v>401</c:v>
                </c:pt>
                <c:pt idx="392">
                  <c:v>402</c:v>
                </c:pt>
                <c:pt idx="393">
                  <c:v>403</c:v>
                </c:pt>
                <c:pt idx="394">
                  <c:v>404</c:v>
                </c:pt>
                <c:pt idx="395">
                  <c:v>405</c:v>
                </c:pt>
                <c:pt idx="396">
                  <c:v>406</c:v>
                </c:pt>
                <c:pt idx="397">
                  <c:v>407</c:v>
                </c:pt>
                <c:pt idx="398">
                  <c:v>408</c:v>
                </c:pt>
                <c:pt idx="399">
                  <c:v>409</c:v>
                </c:pt>
                <c:pt idx="400">
                  <c:v>410</c:v>
                </c:pt>
                <c:pt idx="401">
                  <c:v>411</c:v>
                </c:pt>
                <c:pt idx="402">
                  <c:v>412</c:v>
                </c:pt>
                <c:pt idx="403">
                  <c:v>413</c:v>
                </c:pt>
                <c:pt idx="404">
                  <c:v>414</c:v>
                </c:pt>
                <c:pt idx="405">
                  <c:v>415</c:v>
                </c:pt>
                <c:pt idx="406">
                  <c:v>416</c:v>
                </c:pt>
                <c:pt idx="407">
                  <c:v>417</c:v>
                </c:pt>
                <c:pt idx="408">
                  <c:v>418</c:v>
                </c:pt>
                <c:pt idx="409">
                  <c:v>419</c:v>
                </c:pt>
                <c:pt idx="410">
                  <c:v>420</c:v>
                </c:pt>
                <c:pt idx="411">
                  <c:v>421</c:v>
                </c:pt>
                <c:pt idx="412">
                  <c:v>422</c:v>
                </c:pt>
                <c:pt idx="413">
                  <c:v>423</c:v>
                </c:pt>
                <c:pt idx="414">
                  <c:v>424</c:v>
                </c:pt>
                <c:pt idx="415">
                  <c:v>425</c:v>
                </c:pt>
                <c:pt idx="416">
                  <c:v>426</c:v>
                </c:pt>
                <c:pt idx="417">
                  <c:v>427</c:v>
                </c:pt>
                <c:pt idx="418">
                  <c:v>428</c:v>
                </c:pt>
                <c:pt idx="419">
                  <c:v>429</c:v>
                </c:pt>
                <c:pt idx="420">
                  <c:v>430</c:v>
                </c:pt>
                <c:pt idx="421">
                  <c:v>431</c:v>
                </c:pt>
                <c:pt idx="422">
                  <c:v>432</c:v>
                </c:pt>
                <c:pt idx="423">
                  <c:v>433</c:v>
                </c:pt>
                <c:pt idx="424">
                  <c:v>434</c:v>
                </c:pt>
                <c:pt idx="425">
                  <c:v>435</c:v>
                </c:pt>
                <c:pt idx="426">
                  <c:v>436</c:v>
                </c:pt>
                <c:pt idx="427">
                  <c:v>437</c:v>
                </c:pt>
                <c:pt idx="428">
                  <c:v>438</c:v>
                </c:pt>
                <c:pt idx="429">
                  <c:v>439</c:v>
                </c:pt>
                <c:pt idx="430">
                  <c:v>440</c:v>
                </c:pt>
                <c:pt idx="431">
                  <c:v>441</c:v>
                </c:pt>
                <c:pt idx="432">
                  <c:v>442</c:v>
                </c:pt>
                <c:pt idx="433">
                  <c:v>443</c:v>
                </c:pt>
                <c:pt idx="434">
                  <c:v>444</c:v>
                </c:pt>
                <c:pt idx="435">
                  <c:v>445</c:v>
                </c:pt>
                <c:pt idx="436">
                  <c:v>446</c:v>
                </c:pt>
                <c:pt idx="437">
                  <c:v>447</c:v>
                </c:pt>
                <c:pt idx="438">
                  <c:v>448</c:v>
                </c:pt>
                <c:pt idx="439">
                  <c:v>449</c:v>
                </c:pt>
              </c:numCache>
            </c:numRef>
          </c:cat>
          <c:val>
            <c:numRef>
              <c:f>'Лист 1 - result'!$B$2:$B$441</c:f>
              <c:numCache>
                <c:formatCode>General</c:formatCode>
                <c:ptCount val="440"/>
                <c:pt idx="0">
                  <c:v>21480</c:v>
                </c:pt>
                <c:pt idx="1">
                  <c:v>21307</c:v>
                </c:pt>
                <c:pt idx="2">
                  <c:v>21476</c:v>
                </c:pt>
                <c:pt idx="3">
                  <c:v>21024</c:v>
                </c:pt>
                <c:pt idx="4">
                  <c:v>21209</c:v>
                </c:pt>
                <c:pt idx="5">
                  <c:v>20725</c:v>
                </c:pt>
                <c:pt idx="6">
                  <c:v>21193</c:v>
                </c:pt>
                <c:pt idx="7">
                  <c:v>21506</c:v>
                </c:pt>
                <c:pt idx="8">
                  <c:v>21111</c:v>
                </c:pt>
                <c:pt idx="9">
                  <c:v>20496</c:v>
                </c:pt>
                <c:pt idx="10">
                  <c:v>20521</c:v>
                </c:pt>
                <c:pt idx="11">
                  <c:v>20696</c:v>
                </c:pt>
                <c:pt idx="12">
                  <c:v>21195</c:v>
                </c:pt>
                <c:pt idx="13">
                  <c:v>21227</c:v>
                </c:pt>
                <c:pt idx="14">
                  <c:v>20979</c:v>
                </c:pt>
                <c:pt idx="15">
                  <c:v>20387</c:v>
                </c:pt>
                <c:pt idx="16">
                  <c:v>21352</c:v>
                </c:pt>
                <c:pt idx="17">
                  <c:v>21024</c:v>
                </c:pt>
                <c:pt idx="18">
                  <c:v>20822</c:v>
                </c:pt>
                <c:pt idx="19">
                  <c:v>21117</c:v>
                </c:pt>
                <c:pt idx="20">
                  <c:v>20956</c:v>
                </c:pt>
                <c:pt idx="21">
                  <c:v>21475</c:v>
                </c:pt>
                <c:pt idx="22">
                  <c:v>20360</c:v>
                </c:pt>
                <c:pt idx="23">
                  <c:v>21066</c:v>
                </c:pt>
                <c:pt idx="24">
                  <c:v>20990</c:v>
                </c:pt>
                <c:pt idx="25">
                  <c:v>21181</c:v>
                </c:pt>
                <c:pt idx="26">
                  <c:v>21294</c:v>
                </c:pt>
                <c:pt idx="27">
                  <c:v>19362</c:v>
                </c:pt>
                <c:pt idx="28">
                  <c:v>20943</c:v>
                </c:pt>
                <c:pt idx="29">
                  <c:v>20604</c:v>
                </c:pt>
                <c:pt idx="30">
                  <c:v>20719</c:v>
                </c:pt>
                <c:pt idx="31">
                  <c:v>20792</c:v>
                </c:pt>
                <c:pt idx="32">
                  <c:v>20965</c:v>
                </c:pt>
                <c:pt idx="33">
                  <c:v>20923</c:v>
                </c:pt>
                <c:pt idx="34">
                  <c:v>20703</c:v>
                </c:pt>
                <c:pt idx="35">
                  <c:v>20487</c:v>
                </c:pt>
                <c:pt idx="36">
                  <c:v>20910</c:v>
                </c:pt>
                <c:pt idx="37">
                  <c:v>21076</c:v>
                </c:pt>
                <c:pt idx="38">
                  <c:v>20709</c:v>
                </c:pt>
                <c:pt idx="39">
                  <c:v>21141</c:v>
                </c:pt>
                <c:pt idx="40">
                  <c:v>20697</c:v>
                </c:pt>
                <c:pt idx="41">
                  <c:v>21065</c:v>
                </c:pt>
                <c:pt idx="42">
                  <c:v>20406</c:v>
                </c:pt>
                <c:pt idx="43">
                  <c:v>20194</c:v>
                </c:pt>
                <c:pt idx="44">
                  <c:v>20129</c:v>
                </c:pt>
                <c:pt idx="45">
                  <c:v>20644</c:v>
                </c:pt>
                <c:pt idx="46">
                  <c:v>21093</c:v>
                </c:pt>
                <c:pt idx="47">
                  <c:v>21102</c:v>
                </c:pt>
                <c:pt idx="48">
                  <c:v>20667</c:v>
                </c:pt>
                <c:pt idx="49">
                  <c:v>20228</c:v>
                </c:pt>
                <c:pt idx="50">
                  <c:v>20402</c:v>
                </c:pt>
                <c:pt idx="51">
                  <c:v>20779</c:v>
                </c:pt>
                <c:pt idx="52">
                  <c:v>20847</c:v>
                </c:pt>
                <c:pt idx="53">
                  <c:v>20725</c:v>
                </c:pt>
                <c:pt idx="54">
                  <c:v>20437</c:v>
                </c:pt>
                <c:pt idx="55">
                  <c:v>20590</c:v>
                </c:pt>
                <c:pt idx="56">
                  <c:v>20122</c:v>
                </c:pt>
                <c:pt idx="57">
                  <c:v>20710</c:v>
                </c:pt>
                <c:pt idx="58">
                  <c:v>20690</c:v>
                </c:pt>
                <c:pt idx="59">
                  <c:v>20712</c:v>
                </c:pt>
                <c:pt idx="60">
                  <c:v>19329</c:v>
                </c:pt>
                <c:pt idx="61">
                  <c:v>20512</c:v>
                </c:pt>
                <c:pt idx="62">
                  <c:v>20775</c:v>
                </c:pt>
                <c:pt idx="63">
                  <c:v>19316</c:v>
                </c:pt>
                <c:pt idx="64">
                  <c:v>20788</c:v>
                </c:pt>
                <c:pt idx="65">
                  <c:v>20897</c:v>
                </c:pt>
                <c:pt idx="66">
                  <c:v>20977</c:v>
                </c:pt>
                <c:pt idx="67">
                  <c:v>21100</c:v>
                </c:pt>
                <c:pt idx="68">
                  <c:v>20964</c:v>
                </c:pt>
                <c:pt idx="69">
                  <c:v>20159</c:v>
                </c:pt>
                <c:pt idx="70">
                  <c:v>20445</c:v>
                </c:pt>
                <c:pt idx="71">
                  <c:v>20583</c:v>
                </c:pt>
                <c:pt idx="72">
                  <c:v>20548</c:v>
                </c:pt>
                <c:pt idx="73">
                  <c:v>20675</c:v>
                </c:pt>
                <c:pt idx="74">
                  <c:v>20716</c:v>
                </c:pt>
                <c:pt idx="75">
                  <c:v>20384</c:v>
                </c:pt>
                <c:pt idx="76">
                  <c:v>20946</c:v>
                </c:pt>
                <c:pt idx="77">
                  <c:v>18982</c:v>
                </c:pt>
                <c:pt idx="78">
                  <c:v>20234</c:v>
                </c:pt>
                <c:pt idx="79">
                  <c:v>20955</c:v>
                </c:pt>
                <c:pt idx="80">
                  <c:v>20270</c:v>
                </c:pt>
                <c:pt idx="81">
                  <c:v>19970</c:v>
                </c:pt>
                <c:pt idx="82">
                  <c:v>20675</c:v>
                </c:pt>
                <c:pt idx="83">
                  <c:v>20350</c:v>
                </c:pt>
                <c:pt idx="84">
                  <c:v>20047</c:v>
                </c:pt>
                <c:pt idx="85">
                  <c:v>19730</c:v>
                </c:pt>
                <c:pt idx="86">
                  <c:v>20224</c:v>
                </c:pt>
                <c:pt idx="87">
                  <c:v>20201</c:v>
                </c:pt>
                <c:pt idx="88">
                  <c:v>20781</c:v>
                </c:pt>
                <c:pt idx="89">
                  <c:v>20096</c:v>
                </c:pt>
                <c:pt idx="90">
                  <c:v>18854</c:v>
                </c:pt>
                <c:pt idx="91">
                  <c:v>20265</c:v>
                </c:pt>
                <c:pt idx="92">
                  <c:v>20351</c:v>
                </c:pt>
                <c:pt idx="93">
                  <c:v>20079</c:v>
                </c:pt>
                <c:pt idx="94">
                  <c:v>20500</c:v>
                </c:pt>
                <c:pt idx="95">
                  <c:v>20542</c:v>
                </c:pt>
                <c:pt idx="96">
                  <c:v>20367</c:v>
                </c:pt>
                <c:pt idx="97">
                  <c:v>20580</c:v>
                </c:pt>
                <c:pt idx="98">
                  <c:v>20260</c:v>
                </c:pt>
                <c:pt idx="99">
                  <c:v>20282</c:v>
                </c:pt>
                <c:pt idx="100">
                  <c:v>20622</c:v>
                </c:pt>
                <c:pt idx="101">
                  <c:v>20200</c:v>
                </c:pt>
                <c:pt idx="102">
                  <c:v>20141</c:v>
                </c:pt>
                <c:pt idx="103">
                  <c:v>20523</c:v>
                </c:pt>
                <c:pt idx="104">
                  <c:v>20067</c:v>
                </c:pt>
                <c:pt idx="105">
                  <c:v>20080</c:v>
                </c:pt>
                <c:pt idx="106">
                  <c:v>19903</c:v>
                </c:pt>
                <c:pt idx="107">
                  <c:v>20322</c:v>
                </c:pt>
                <c:pt idx="108">
                  <c:v>20666</c:v>
                </c:pt>
                <c:pt idx="109">
                  <c:v>19925</c:v>
                </c:pt>
                <c:pt idx="110">
                  <c:v>20603</c:v>
                </c:pt>
                <c:pt idx="111">
                  <c:v>20677</c:v>
                </c:pt>
                <c:pt idx="112">
                  <c:v>20545</c:v>
                </c:pt>
                <c:pt idx="113">
                  <c:v>20155</c:v>
                </c:pt>
                <c:pt idx="114">
                  <c:v>20342</c:v>
                </c:pt>
                <c:pt idx="115">
                  <c:v>19918</c:v>
                </c:pt>
                <c:pt idx="116">
                  <c:v>20329</c:v>
                </c:pt>
                <c:pt idx="117">
                  <c:v>20266</c:v>
                </c:pt>
                <c:pt idx="118">
                  <c:v>20471</c:v>
                </c:pt>
                <c:pt idx="119">
                  <c:v>19651</c:v>
                </c:pt>
                <c:pt idx="120">
                  <c:v>20702</c:v>
                </c:pt>
                <c:pt idx="121">
                  <c:v>20116</c:v>
                </c:pt>
                <c:pt idx="122">
                  <c:v>20165</c:v>
                </c:pt>
                <c:pt idx="123">
                  <c:v>19986</c:v>
                </c:pt>
                <c:pt idx="124">
                  <c:v>20473</c:v>
                </c:pt>
                <c:pt idx="125">
                  <c:v>19144</c:v>
                </c:pt>
                <c:pt idx="126">
                  <c:v>20127</c:v>
                </c:pt>
                <c:pt idx="127">
                  <c:v>20033</c:v>
                </c:pt>
                <c:pt idx="128">
                  <c:v>20096</c:v>
                </c:pt>
                <c:pt idx="129">
                  <c:v>19725</c:v>
                </c:pt>
                <c:pt idx="130">
                  <c:v>20436</c:v>
                </c:pt>
                <c:pt idx="131">
                  <c:v>20169</c:v>
                </c:pt>
                <c:pt idx="132">
                  <c:v>20149</c:v>
                </c:pt>
                <c:pt idx="133">
                  <c:v>19712</c:v>
                </c:pt>
                <c:pt idx="134">
                  <c:v>19870</c:v>
                </c:pt>
                <c:pt idx="135">
                  <c:v>19772</c:v>
                </c:pt>
                <c:pt idx="136">
                  <c:v>20423</c:v>
                </c:pt>
                <c:pt idx="137">
                  <c:v>19713</c:v>
                </c:pt>
                <c:pt idx="138">
                  <c:v>19801</c:v>
                </c:pt>
                <c:pt idx="139">
                  <c:v>19605</c:v>
                </c:pt>
                <c:pt idx="140">
                  <c:v>20224</c:v>
                </c:pt>
                <c:pt idx="141">
                  <c:v>20090</c:v>
                </c:pt>
                <c:pt idx="142">
                  <c:v>19814</c:v>
                </c:pt>
                <c:pt idx="143">
                  <c:v>19876</c:v>
                </c:pt>
                <c:pt idx="144">
                  <c:v>19925</c:v>
                </c:pt>
                <c:pt idx="145">
                  <c:v>20078</c:v>
                </c:pt>
                <c:pt idx="146">
                  <c:v>19877</c:v>
                </c:pt>
                <c:pt idx="147">
                  <c:v>20232</c:v>
                </c:pt>
                <c:pt idx="148">
                  <c:v>20125</c:v>
                </c:pt>
                <c:pt idx="149">
                  <c:v>20244</c:v>
                </c:pt>
                <c:pt idx="150">
                  <c:v>20318</c:v>
                </c:pt>
                <c:pt idx="151">
                  <c:v>19978</c:v>
                </c:pt>
                <c:pt idx="152">
                  <c:v>20066</c:v>
                </c:pt>
                <c:pt idx="153">
                  <c:v>19839</c:v>
                </c:pt>
                <c:pt idx="154">
                  <c:v>19864</c:v>
                </c:pt>
                <c:pt idx="155">
                  <c:v>19998</c:v>
                </c:pt>
                <c:pt idx="156">
                  <c:v>20717</c:v>
                </c:pt>
                <c:pt idx="157">
                  <c:v>19945</c:v>
                </c:pt>
                <c:pt idx="158">
                  <c:v>19764</c:v>
                </c:pt>
                <c:pt idx="159">
                  <c:v>20247</c:v>
                </c:pt>
                <c:pt idx="160">
                  <c:v>20239</c:v>
                </c:pt>
                <c:pt idx="161">
                  <c:v>19714</c:v>
                </c:pt>
                <c:pt idx="162">
                  <c:v>20489</c:v>
                </c:pt>
                <c:pt idx="163">
                  <c:v>20242</c:v>
                </c:pt>
                <c:pt idx="164">
                  <c:v>19894</c:v>
                </c:pt>
                <c:pt idx="165">
                  <c:v>20524</c:v>
                </c:pt>
                <c:pt idx="166">
                  <c:v>19832</c:v>
                </c:pt>
                <c:pt idx="167">
                  <c:v>20262</c:v>
                </c:pt>
                <c:pt idx="168">
                  <c:v>20191</c:v>
                </c:pt>
                <c:pt idx="169">
                  <c:v>20099</c:v>
                </c:pt>
                <c:pt idx="170">
                  <c:v>20088</c:v>
                </c:pt>
                <c:pt idx="171">
                  <c:v>19960</c:v>
                </c:pt>
                <c:pt idx="172">
                  <c:v>19962</c:v>
                </c:pt>
                <c:pt idx="173">
                  <c:v>19711</c:v>
                </c:pt>
                <c:pt idx="174">
                  <c:v>19831</c:v>
                </c:pt>
                <c:pt idx="175">
                  <c:v>19702</c:v>
                </c:pt>
                <c:pt idx="176">
                  <c:v>19999</c:v>
                </c:pt>
                <c:pt idx="177">
                  <c:v>20142</c:v>
                </c:pt>
                <c:pt idx="178">
                  <c:v>20021</c:v>
                </c:pt>
                <c:pt idx="179">
                  <c:v>19871</c:v>
                </c:pt>
                <c:pt idx="180">
                  <c:v>20030</c:v>
                </c:pt>
                <c:pt idx="181">
                  <c:v>20282</c:v>
                </c:pt>
                <c:pt idx="182">
                  <c:v>20275</c:v>
                </c:pt>
                <c:pt idx="183">
                  <c:v>20089</c:v>
                </c:pt>
                <c:pt idx="184">
                  <c:v>19877</c:v>
                </c:pt>
                <c:pt idx="185">
                  <c:v>19994</c:v>
                </c:pt>
                <c:pt idx="186">
                  <c:v>20477</c:v>
                </c:pt>
                <c:pt idx="187">
                  <c:v>19962</c:v>
                </c:pt>
                <c:pt idx="188">
                  <c:v>20129</c:v>
                </c:pt>
                <c:pt idx="189">
                  <c:v>19878</c:v>
                </c:pt>
                <c:pt idx="190">
                  <c:v>20022</c:v>
                </c:pt>
                <c:pt idx="191">
                  <c:v>19705</c:v>
                </c:pt>
                <c:pt idx="192">
                  <c:v>20516</c:v>
                </c:pt>
                <c:pt idx="193">
                  <c:v>20196</c:v>
                </c:pt>
                <c:pt idx="194">
                  <c:v>20010</c:v>
                </c:pt>
                <c:pt idx="195">
                  <c:v>20106</c:v>
                </c:pt>
                <c:pt idx="196">
                  <c:v>20013</c:v>
                </c:pt>
                <c:pt idx="197">
                  <c:v>20519</c:v>
                </c:pt>
                <c:pt idx="198">
                  <c:v>20351</c:v>
                </c:pt>
                <c:pt idx="199">
                  <c:v>19598</c:v>
                </c:pt>
                <c:pt idx="200">
                  <c:v>20295</c:v>
                </c:pt>
                <c:pt idx="201">
                  <c:v>19875</c:v>
                </c:pt>
                <c:pt idx="202">
                  <c:v>19694</c:v>
                </c:pt>
                <c:pt idx="203">
                  <c:v>20010</c:v>
                </c:pt>
                <c:pt idx="204">
                  <c:v>19977</c:v>
                </c:pt>
                <c:pt idx="205">
                  <c:v>19994</c:v>
                </c:pt>
                <c:pt idx="206">
                  <c:v>20311</c:v>
                </c:pt>
                <c:pt idx="207">
                  <c:v>19872</c:v>
                </c:pt>
                <c:pt idx="208">
                  <c:v>19726</c:v>
                </c:pt>
                <c:pt idx="209">
                  <c:v>19968</c:v>
                </c:pt>
                <c:pt idx="210">
                  <c:v>18901</c:v>
                </c:pt>
                <c:pt idx="211">
                  <c:v>19811</c:v>
                </c:pt>
                <c:pt idx="212">
                  <c:v>20606</c:v>
                </c:pt>
                <c:pt idx="213">
                  <c:v>19380</c:v>
                </c:pt>
                <c:pt idx="214">
                  <c:v>19711</c:v>
                </c:pt>
                <c:pt idx="215">
                  <c:v>19591</c:v>
                </c:pt>
                <c:pt idx="216">
                  <c:v>19869</c:v>
                </c:pt>
                <c:pt idx="217">
                  <c:v>19515</c:v>
                </c:pt>
                <c:pt idx="218">
                  <c:v>20298</c:v>
                </c:pt>
                <c:pt idx="219">
                  <c:v>20091</c:v>
                </c:pt>
                <c:pt idx="220">
                  <c:v>20063</c:v>
                </c:pt>
                <c:pt idx="221">
                  <c:v>19523</c:v>
                </c:pt>
                <c:pt idx="222">
                  <c:v>19956</c:v>
                </c:pt>
                <c:pt idx="223">
                  <c:v>19876</c:v>
                </c:pt>
                <c:pt idx="224">
                  <c:v>20315</c:v>
                </c:pt>
                <c:pt idx="225">
                  <c:v>20417</c:v>
                </c:pt>
                <c:pt idx="226">
                  <c:v>20383</c:v>
                </c:pt>
                <c:pt idx="227">
                  <c:v>20601</c:v>
                </c:pt>
                <c:pt idx="228">
                  <c:v>20310</c:v>
                </c:pt>
                <c:pt idx="229">
                  <c:v>20145</c:v>
                </c:pt>
                <c:pt idx="230">
                  <c:v>20318</c:v>
                </c:pt>
                <c:pt idx="231">
                  <c:v>20588</c:v>
                </c:pt>
                <c:pt idx="232">
                  <c:v>20125</c:v>
                </c:pt>
                <c:pt idx="233">
                  <c:v>20082</c:v>
                </c:pt>
                <c:pt idx="234">
                  <c:v>19812</c:v>
                </c:pt>
                <c:pt idx="235">
                  <c:v>19432</c:v>
                </c:pt>
                <c:pt idx="236">
                  <c:v>20100</c:v>
                </c:pt>
                <c:pt idx="237">
                  <c:v>19838</c:v>
                </c:pt>
                <c:pt idx="238">
                  <c:v>19913</c:v>
                </c:pt>
                <c:pt idx="239">
                  <c:v>20034</c:v>
                </c:pt>
                <c:pt idx="240">
                  <c:v>19206</c:v>
                </c:pt>
                <c:pt idx="241">
                  <c:v>20002</c:v>
                </c:pt>
                <c:pt idx="242">
                  <c:v>20002</c:v>
                </c:pt>
                <c:pt idx="243">
                  <c:v>20049</c:v>
                </c:pt>
                <c:pt idx="244">
                  <c:v>19329</c:v>
                </c:pt>
                <c:pt idx="245">
                  <c:v>20071</c:v>
                </c:pt>
                <c:pt idx="246">
                  <c:v>20325</c:v>
                </c:pt>
                <c:pt idx="247">
                  <c:v>20020</c:v>
                </c:pt>
                <c:pt idx="248">
                  <c:v>19762</c:v>
                </c:pt>
                <c:pt idx="249">
                  <c:v>19693</c:v>
                </c:pt>
                <c:pt idx="250">
                  <c:v>20101</c:v>
                </c:pt>
                <c:pt idx="251">
                  <c:v>20144</c:v>
                </c:pt>
                <c:pt idx="252">
                  <c:v>20234</c:v>
                </c:pt>
                <c:pt idx="253">
                  <c:v>20182</c:v>
                </c:pt>
                <c:pt idx="254">
                  <c:v>19734</c:v>
                </c:pt>
                <c:pt idx="255">
                  <c:v>20127</c:v>
                </c:pt>
                <c:pt idx="256">
                  <c:v>20057</c:v>
                </c:pt>
                <c:pt idx="257">
                  <c:v>19479</c:v>
                </c:pt>
                <c:pt idx="258">
                  <c:v>19467</c:v>
                </c:pt>
                <c:pt idx="259">
                  <c:v>20051</c:v>
                </c:pt>
                <c:pt idx="260">
                  <c:v>19954</c:v>
                </c:pt>
                <c:pt idx="261">
                  <c:v>20339</c:v>
                </c:pt>
                <c:pt idx="262">
                  <c:v>20148</c:v>
                </c:pt>
                <c:pt idx="263">
                  <c:v>19772</c:v>
                </c:pt>
                <c:pt idx="264">
                  <c:v>19569</c:v>
                </c:pt>
                <c:pt idx="265">
                  <c:v>19644</c:v>
                </c:pt>
                <c:pt idx="266">
                  <c:v>19695</c:v>
                </c:pt>
                <c:pt idx="267">
                  <c:v>19323</c:v>
                </c:pt>
                <c:pt idx="268">
                  <c:v>19989</c:v>
                </c:pt>
                <c:pt idx="269">
                  <c:v>19776</c:v>
                </c:pt>
                <c:pt idx="270">
                  <c:v>19475</c:v>
                </c:pt>
                <c:pt idx="271">
                  <c:v>20166</c:v>
                </c:pt>
                <c:pt idx="272">
                  <c:v>19636</c:v>
                </c:pt>
                <c:pt idx="273">
                  <c:v>19958</c:v>
                </c:pt>
                <c:pt idx="274">
                  <c:v>20316</c:v>
                </c:pt>
                <c:pt idx="275">
                  <c:v>20038</c:v>
                </c:pt>
                <c:pt idx="276">
                  <c:v>19669</c:v>
                </c:pt>
                <c:pt idx="277">
                  <c:v>19690</c:v>
                </c:pt>
                <c:pt idx="278">
                  <c:v>19949</c:v>
                </c:pt>
                <c:pt idx="279">
                  <c:v>19625</c:v>
                </c:pt>
                <c:pt idx="280">
                  <c:v>19820</c:v>
                </c:pt>
                <c:pt idx="281">
                  <c:v>19688</c:v>
                </c:pt>
                <c:pt idx="282">
                  <c:v>19617</c:v>
                </c:pt>
                <c:pt idx="283">
                  <c:v>19449</c:v>
                </c:pt>
                <c:pt idx="284">
                  <c:v>19956</c:v>
                </c:pt>
                <c:pt idx="285">
                  <c:v>19658</c:v>
                </c:pt>
                <c:pt idx="286">
                  <c:v>19482</c:v>
                </c:pt>
                <c:pt idx="287">
                  <c:v>20380</c:v>
                </c:pt>
                <c:pt idx="288">
                  <c:v>19746</c:v>
                </c:pt>
                <c:pt idx="289">
                  <c:v>20048</c:v>
                </c:pt>
                <c:pt idx="290">
                  <c:v>20183</c:v>
                </c:pt>
                <c:pt idx="291">
                  <c:v>19889</c:v>
                </c:pt>
                <c:pt idx="292">
                  <c:v>20096</c:v>
                </c:pt>
                <c:pt idx="293">
                  <c:v>20078</c:v>
                </c:pt>
                <c:pt idx="294">
                  <c:v>19373</c:v>
                </c:pt>
                <c:pt idx="295">
                  <c:v>20282</c:v>
                </c:pt>
                <c:pt idx="296">
                  <c:v>19563</c:v>
                </c:pt>
                <c:pt idx="297">
                  <c:v>19629</c:v>
                </c:pt>
                <c:pt idx="298">
                  <c:v>20026</c:v>
                </c:pt>
                <c:pt idx="299">
                  <c:v>19905</c:v>
                </c:pt>
                <c:pt idx="300">
                  <c:v>20109</c:v>
                </c:pt>
                <c:pt idx="301">
                  <c:v>19912</c:v>
                </c:pt>
                <c:pt idx="302">
                  <c:v>19824</c:v>
                </c:pt>
                <c:pt idx="303">
                  <c:v>19716</c:v>
                </c:pt>
                <c:pt idx="304">
                  <c:v>19941</c:v>
                </c:pt>
                <c:pt idx="305">
                  <c:v>19720</c:v>
                </c:pt>
                <c:pt idx="306">
                  <c:v>19716</c:v>
                </c:pt>
                <c:pt idx="307">
                  <c:v>19728</c:v>
                </c:pt>
                <c:pt idx="308">
                  <c:v>19541</c:v>
                </c:pt>
                <c:pt idx="309">
                  <c:v>19901</c:v>
                </c:pt>
                <c:pt idx="310">
                  <c:v>20104</c:v>
                </c:pt>
                <c:pt idx="311">
                  <c:v>20367</c:v>
                </c:pt>
                <c:pt idx="312">
                  <c:v>20229</c:v>
                </c:pt>
                <c:pt idx="313">
                  <c:v>20022</c:v>
                </c:pt>
                <c:pt idx="314">
                  <c:v>19710</c:v>
                </c:pt>
                <c:pt idx="315">
                  <c:v>19221</c:v>
                </c:pt>
                <c:pt idx="316">
                  <c:v>19714</c:v>
                </c:pt>
                <c:pt idx="317">
                  <c:v>19603</c:v>
                </c:pt>
                <c:pt idx="318">
                  <c:v>19716</c:v>
                </c:pt>
                <c:pt idx="319">
                  <c:v>19551</c:v>
                </c:pt>
                <c:pt idx="320">
                  <c:v>20093</c:v>
                </c:pt>
                <c:pt idx="321">
                  <c:v>19564</c:v>
                </c:pt>
                <c:pt idx="322">
                  <c:v>19348</c:v>
                </c:pt>
                <c:pt idx="323">
                  <c:v>19491</c:v>
                </c:pt>
                <c:pt idx="324">
                  <c:v>19905</c:v>
                </c:pt>
                <c:pt idx="325">
                  <c:v>19978</c:v>
                </c:pt>
                <c:pt idx="326">
                  <c:v>19725</c:v>
                </c:pt>
                <c:pt idx="327">
                  <c:v>20009</c:v>
                </c:pt>
                <c:pt idx="328">
                  <c:v>19760</c:v>
                </c:pt>
                <c:pt idx="329">
                  <c:v>19892</c:v>
                </c:pt>
                <c:pt idx="330">
                  <c:v>20217</c:v>
                </c:pt>
                <c:pt idx="331">
                  <c:v>19509</c:v>
                </c:pt>
                <c:pt idx="332">
                  <c:v>19728</c:v>
                </c:pt>
                <c:pt idx="333">
                  <c:v>19898</c:v>
                </c:pt>
                <c:pt idx="334">
                  <c:v>19525</c:v>
                </c:pt>
                <c:pt idx="335">
                  <c:v>20048</c:v>
                </c:pt>
                <c:pt idx="336">
                  <c:v>19934</c:v>
                </c:pt>
                <c:pt idx="337">
                  <c:v>20201</c:v>
                </c:pt>
                <c:pt idx="338">
                  <c:v>19727</c:v>
                </c:pt>
                <c:pt idx="339">
                  <c:v>18602</c:v>
                </c:pt>
                <c:pt idx="340">
                  <c:v>19843</c:v>
                </c:pt>
                <c:pt idx="341">
                  <c:v>19550</c:v>
                </c:pt>
                <c:pt idx="342">
                  <c:v>19297</c:v>
                </c:pt>
                <c:pt idx="343">
                  <c:v>19785</c:v>
                </c:pt>
                <c:pt idx="344">
                  <c:v>19559</c:v>
                </c:pt>
                <c:pt idx="345">
                  <c:v>19355</c:v>
                </c:pt>
                <c:pt idx="346">
                  <c:v>20038</c:v>
                </c:pt>
                <c:pt idx="347">
                  <c:v>20047</c:v>
                </c:pt>
                <c:pt idx="348">
                  <c:v>19678</c:v>
                </c:pt>
                <c:pt idx="349">
                  <c:v>19998</c:v>
                </c:pt>
                <c:pt idx="350">
                  <c:v>19965</c:v>
                </c:pt>
                <c:pt idx="351">
                  <c:v>19367</c:v>
                </c:pt>
                <c:pt idx="352">
                  <c:v>20367</c:v>
                </c:pt>
                <c:pt idx="353">
                  <c:v>19644</c:v>
                </c:pt>
                <c:pt idx="354">
                  <c:v>20055</c:v>
                </c:pt>
                <c:pt idx="355">
                  <c:v>20327</c:v>
                </c:pt>
                <c:pt idx="356">
                  <c:v>19850</c:v>
                </c:pt>
                <c:pt idx="357">
                  <c:v>20004</c:v>
                </c:pt>
                <c:pt idx="358">
                  <c:v>19043</c:v>
                </c:pt>
                <c:pt idx="359">
                  <c:v>19259</c:v>
                </c:pt>
                <c:pt idx="360">
                  <c:v>19933</c:v>
                </c:pt>
                <c:pt idx="361">
                  <c:v>19669</c:v>
                </c:pt>
                <c:pt idx="362">
                  <c:v>19556</c:v>
                </c:pt>
                <c:pt idx="363">
                  <c:v>19488</c:v>
                </c:pt>
                <c:pt idx="364">
                  <c:v>19499</c:v>
                </c:pt>
                <c:pt idx="365">
                  <c:v>19861</c:v>
                </c:pt>
                <c:pt idx="366">
                  <c:v>19937</c:v>
                </c:pt>
                <c:pt idx="367">
                  <c:v>19839</c:v>
                </c:pt>
                <c:pt idx="368">
                  <c:v>19682</c:v>
                </c:pt>
                <c:pt idx="369">
                  <c:v>19771</c:v>
                </c:pt>
                <c:pt idx="370">
                  <c:v>19258</c:v>
                </c:pt>
                <c:pt idx="371">
                  <c:v>19682</c:v>
                </c:pt>
                <c:pt idx="372">
                  <c:v>19985</c:v>
                </c:pt>
                <c:pt idx="373">
                  <c:v>20208</c:v>
                </c:pt>
                <c:pt idx="374">
                  <c:v>19521</c:v>
                </c:pt>
                <c:pt idx="375">
                  <c:v>19203</c:v>
                </c:pt>
                <c:pt idx="376">
                  <c:v>19295</c:v>
                </c:pt>
                <c:pt idx="377">
                  <c:v>20096</c:v>
                </c:pt>
                <c:pt idx="378">
                  <c:v>19100</c:v>
                </c:pt>
                <c:pt idx="379">
                  <c:v>19876</c:v>
                </c:pt>
                <c:pt idx="380">
                  <c:v>19446</c:v>
                </c:pt>
                <c:pt idx="381">
                  <c:v>19306</c:v>
                </c:pt>
                <c:pt idx="382">
                  <c:v>20173</c:v>
                </c:pt>
                <c:pt idx="383">
                  <c:v>19619</c:v>
                </c:pt>
                <c:pt idx="384">
                  <c:v>19948</c:v>
                </c:pt>
                <c:pt idx="385">
                  <c:v>19439</c:v>
                </c:pt>
                <c:pt idx="386">
                  <c:v>19780</c:v>
                </c:pt>
                <c:pt idx="387">
                  <c:v>19923</c:v>
                </c:pt>
                <c:pt idx="388">
                  <c:v>19390</c:v>
                </c:pt>
                <c:pt idx="389">
                  <c:v>19471</c:v>
                </c:pt>
                <c:pt idx="390">
                  <c:v>20086</c:v>
                </c:pt>
                <c:pt idx="391">
                  <c:v>19489</c:v>
                </c:pt>
                <c:pt idx="392">
                  <c:v>20032</c:v>
                </c:pt>
                <c:pt idx="393">
                  <c:v>19213</c:v>
                </c:pt>
                <c:pt idx="394">
                  <c:v>19302</c:v>
                </c:pt>
                <c:pt idx="395">
                  <c:v>19871</c:v>
                </c:pt>
                <c:pt idx="396">
                  <c:v>19167</c:v>
                </c:pt>
                <c:pt idx="397">
                  <c:v>19528</c:v>
                </c:pt>
                <c:pt idx="398">
                  <c:v>19598</c:v>
                </c:pt>
                <c:pt idx="399">
                  <c:v>19527</c:v>
                </c:pt>
                <c:pt idx="400">
                  <c:v>19873</c:v>
                </c:pt>
                <c:pt idx="401">
                  <c:v>19345</c:v>
                </c:pt>
                <c:pt idx="402">
                  <c:v>19725</c:v>
                </c:pt>
                <c:pt idx="403">
                  <c:v>19534</c:v>
                </c:pt>
                <c:pt idx="404">
                  <c:v>19927</c:v>
                </c:pt>
                <c:pt idx="405">
                  <c:v>19595</c:v>
                </c:pt>
                <c:pt idx="406">
                  <c:v>20030</c:v>
                </c:pt>
                <c:pt idx="407">
                  <c:v>20009</c:v>
                </c:pt>
                <c:pt idx="408">
                  <c:v>19690</c:v>
                </c:pt>
                <c:pt idx="409">
                  <c:v>19249</c:v>
                </c:pt>
                <c:pt idx="410">
                  <c:v>19360</c:v>
                </c:pt>
                <c:pt idx="411">
                  <c:v>19907</c:v>
                </c:pt>
                <c:pt idx="412">
                  <c:v>19986</c:v>
                </c:pt>
                <c:pt idx="413">
                  <c:v>19248</c:v>
                </c:pt>
                <c:pt idx="414">
                  <c:v>19602</c:v>
                </c:pt>
                <c:pt idx="415">
                  <c:v>19384</c:v>
                </c:pt>
                <c:pt idx="416">
                  <c:v>19461</c:v>
                </c:pt>
                <c:pt idx="417">
                  <c:v>19241</c:v>
                </c:pt>
                <c:pt idx="418">
                  <c:v>19620</c:v>
                </c:pt>
                <c:pt idx="419">
                  <c:v>19501</c:v>
                </c:pt>
                <c:pt idx="420">
                  <c:v>20064</c:v>
                </c:pt>
                <c:pt idx="421">
                  <c:v>19704</c:v>
                </c:pt>
                <c:pt idx="422">
                  <c:v>19979</c:v>
                </c:pt>
                <c:pt idx="423">
                  <c:v>19882</c:v>
                </c:pt>
                <c:pt idx="424">
                  <c:v>20172</c:v>
                </c:pt>
                <c:pt idx="425">
                  <c:v>19424</c:v>
                </c:pt>
                <c:pt idx="426">
                  <c:v>19141</c:v>
                </c:pt>
                <c:pt idx="427">
                  <c:v>19665</c:v>
                </c:pt>
                <c:pt idx="428">
                  <c:v>19962</c:v>
                </c:pt>
                <c:pt idx="429">
                  <c:v>19598</c:v>
                </c:pt>
                <c:pt idx="430">
                  <c:v>19753</c:v>
                </c:pt>
                <c:pt idx="431">
                  <c:v>20024</c:v>
                </c:pt>
                <c:pt idx="432">
                  <c:v>19671</c:v>
                </c:pt>
                <c:pt idx="433">
                  <c:v>19206</c:v>
                </c:pt>
                <c:pt idx="434">
                  <c:v>19845</c:v>
                </c:pt>
                <c:pt idx="435">
                  <c:v>19328</c:v>
                </c:pt>
                <c:pt idx="436">
                  <c:v>19167</c:v>
                </c:pt>
                <c:pt idx="437">
                  <c:v>19964</c:v>
                </c:pt>
                <c:pt idx="438">
                  <c:v>19148</c:v>
                </c:pt>
                <c:pt idx="439">
                  <c:v>19308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4A-6C47-842E-D00D4B301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4637759"/>
        <c:axId val="2059105679"/>
      </c:lineChart>
      <c:catAx>
        <c:axId val="203463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59105679"/>
        <c:crosses val="autoZero"/>
        <c:auto val="1"/>
        <c:lblAlgn val="ctr"/>
        <c:lblOffset val="100"/>
        <c:noMultiLvlLbl val="0"/>
      </c:catAx>
      <c:valAx>
        <c:axId val="205910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UA"/>
          </a:p>
        </c:txPr>
        <c:crossAx val="203463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558652</xdr:colOff>
      <xdr:row>5</xdr:row>
      <xdr:rowOff>155336</xdr:rowOff>
    </xdr:from>
    <xdr:to>
      <xdr:col>16</xdr:col>
      <xdr:colOff>220230</xdr:colOff>
      <xdr:row>16</xdr:row>
      <xdr:rowOff>72236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DFEE99A-C938-1144-A696-F8218EEF2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41"/>
  <sheetViews>
    <sheetView showGridLines="0" tabSelected="1" zoomScale="136" zoomScaleNormal="173" workbookViewId="0">
      <selection activeCell="F15" sqref="F15"/>
    </sheetView>
  </sheetViews>
  <sheetFormatPr baseColWidth="10" defaultColWidth="8.33203125" defaultRowHeight="20" customHeight="1" x14ac:dyDescent="0.15"/>
  <cols>
    <col min="1" max="1" width="3.33203125" style="11" customWidth="1"/>
    <col min="2" max="2" width="6.1640625" style="1" customWidth="1"/>
    <col min="3" max="3" width="4.66406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6" t="s">
        <v>0</v>
      </c>
      <c r="B1" s="6"/>
      <c r="C1" s="6"/>
    </row>
    <row r="2" spans="1:3" ht="20.25" customHeight="1" x14ac:dyDescent="0.15">
      <c r="A2" s="7">
        <v>10</v>
      </c>
      <c r="B2" s="7">
        <v>21480</v>
      </c>
      <c r="C2" s="8" t="s">
        <v>1</v>
      </c>
    </row>
    <row r="3" spans="1:3" ht="20.25" customHeight="1" x14ac:dyDescent="0.15">
      <c r="A3" s="9">
        <v>11</v>
      </c>
      <c r="B3" s="2">
        <v>21307</v>
      </c>
      <c r="C3" s="3" t="s">
        <v>2</v>
      </c>
    </row>
    <row r="4" spans="1:3" ht="20" customHeight="1" x14ac:dyDescent="0.15">
      <c r="A4" s="10">
        <v>12</v>
      </c>
      <c r="B4" s="4">
        <v>21476</v>
      </c>
      <c r="C4" s="5" t="s">
        <v>2</v>
      </c>
    </row>
    <row r="5" spans="1:3" ht="20" customHeight="1" x14ac:dyDescent="0.15">
      <c r="A5" s="10">
        <v>13</v>
      </c>
      <c r="B5" s="4">
        <v>21024</v>
      </c>
      <c r="C5" s="5" t="s">
        <v>2</v>
      </c>
    </row>
    <row r="6" spans="1:3" ht="20" customHeight="1" x14ac:dyDescent="0.15">
      <c r="A6" s="10">
        <v>14</v>
      </c>
      <c r="B6" s="4">
        <v>21209</v>
      </c>
      <c r="C6" s="5" t="s">
        <v>1</v>
      </c>
    </row>
    <row r="7" spans="1:3" ht="20" customHeight="1" x14ac:dyDescent="0.15">
      <c r="A7" s="10">
        <v>15</v>
      </c>
      <c r="B7" s="4">
        <v>20725</v>
      </c>
      <c r="C7" s="5" t="s">
        <v>3</v>
      </c>
    </row>
    <row r="8" spans="1:3" ht="20" customHeight="1" x14ac:dyDescent="0.15">
      <c r="A8" s="10">
        <v>16</v>
      </c>
      <c r="B8" s="4">
        <v>21193</v>
      </c>
      <c r="C8" s="5" t="s">
        <v>1</v>
      </c>
    </row>
    <row r="9" spans="1:3" ht="20" customHeight="1" x14ac:dyDescent="0.15">
      <c r="A9" s="10">
        <v>17</v>
      </c>
      <c r="B9" s="4">
        <v>21506</v>
      </c>
      <c r="C9" s="5" t="s">
        <v>2</v>
      </c>
    </row>
    <row r="10" spans="1:3" ht="20" customHeight="1" x14ac:dyDescent="0.15">
      <c r="A10" s="10">
        <v>18</v>
      </c>
      <c r="B10" s="4">
        <v>21111</v>
      </c>
      <c r="C10" s="5" t="s">
        <v>2</v>
      </c>
    </row>
    <row r="11" spans="1:3" ht="20" customHeight="1" x14ac:dyDescent="0.15">
      <c r="A11" s="10">
        <v>19</v>
      </c>
      <c r="B11" s="4">
        <v>20496</v>
      </c>
      <c r="C11" s="5" t="s">
        <v>3</v>
      </c>
    </row>
    <row r="12" spans="1:3" ht="20" customHeight="1" x14ac:dyDescent="0.15">
      <c r="A12" s="10">
        <v>20</v>
      </c>
      <c r="B12" s="4">
        <v>20521</v>
      </c>
      <c r="C12" s="5" t="s">
        <v>3</v>
      </c>
    </row>
    <row r="13" spans="1:3" ht="20" customHeight="1" x14ac:dyDescent="0.15">
      <c r="A13" s="10">
        <v>21</v>
      </c>
      <c r="B13" s="4">
        <v>20696</v>
      </c>
      <c r="C13" s="5" t="s">
        <v>3</v>
      </c>
    </row>
    <row r="14" spans="1:3" ht="20" customHeight="1" x14ac:dyDescent="0.15">
      <c r="A14" s="10">
        <v>22</v>
      </c>
      <c r="B14" s="4">
        <v>21195</v>
      </c>
      <c r="C14" s="5" t="s">
        <v>3</v>
      </c>
    </row>
    <row r="15" spans="1:3" ht="20" customHeight="1" x14ac:dyDescent="0.15">
      <c r="A15" s="10">
        <v>23</v>
      </c>
      <c r="B15" s="4">
        <v>21227</v>
      </c>
      <c r="C15" s="5" t="s">
        <v>3</v>
      </c>
    </row>
    <row r="16" spans="1:3" ht="20" customHeight="1" x14ac:dyDescent="0.15">
      <c r="A16" s="10">
        <v>24</v>
      </c>
      <c r="B16" s="4">
        <v>20979</v>
      </c>
      <c r="C16" s="5" t="s">
        <v>3</v>
      </c>
    </row>
    <row r="17" spans="1:3" ht="20" customHeight="1" x14ac:dyDescent="0.15">
      <c r="A17" s="10">
        <v>25</v>
      </c>
      <c r="B17" s="4">
        <v>20387</v>
      </c>
      <c r="C17" s="5" t="s">
        <v>3</v>
      </c>
    </row>
    <row r="18" spans="1:3" ht="20" customHeight="1" x14ac:dyDescent="0.15">
      <c r="A18" s="10">
        <v>26</v>
      </c>
      <c r="B18" s="4">
        <v>21352</v>
      </c>
      <c r="C18" s="5" t="s">
        <v>3</v>
      </c>
    </row>
    <row r="19" spans="1:3" ht="20" customHeight="1" x14ac:dyDescent="0.15">
      <c r="A19" s="10">
        <v>27</v>
      </c>
      <c r="B19" s="4">
        <v>21024</v>
      </c>
      <c r="C19" s="5" t="s">
        <v>3</v>
      </c>
    </row>
    <row r="20" spans="1:3" ht="20" customHeight="1" x14ac:dyDescent="0.15">
      <c r="A20" s="10">
        <v>28</v>
      </c>
      <c r="B20" s="4">
        <v>20822</v>
      </c>
      <c r="C20" s="5" t="s">
        <v>3</v>
      </c>
    </row>
    <row r="21" spans="1:3" ht="20" customHeight="1" x14ac:dyDescent="0.15">
      <c r="A21" s="10">
        <v>29</v>
      </c>
      <c r="B21" s="4">
        <v>21117</v>
      </c>
      <c r="C21" s="5" t="s">
        <v>3</v>
      </c>
    </row>
    <row r="22" spans="1:3" ht="20" customHeight="1" x14ac:dyDescent="0.15">
      <c r="A22" s="10">
        <v>30</v>
      </c>
      <c r="B22" s="4">
        <v>20956</v>
      </c>
      <c r="C22" s="5" t="s">
        <v>3</v>
      </c>
    </row>
    <row r="23" spans="1:3" ht="20" customHeight="1" x14ac:dyDescent="0.15">
      <c r="A23" s="10">
        <v>31</v>
      </c>
      <c r="B23" s="4">
        <v>21475</v>
      </c>
      <c r="C23" s="5" t="s">
        <v>3</v>
      </c>
    </row>
    <row r="24" spans="1:3" ht="20" customHeight="1" x14ac:dyDescent="0.15">
      <c r="A24" s="10">
        <v>32</v>
      </c>
      <c r="B24" s="4">
        <v>20360</v>
      </c>
      <c r="C24" s="5" t="s">
        <v>1</v>
      </c>
    </row>
    <row r="25" spans="1:3" ht="20" customHeight="1" x14ac:dyDescent="0.15">
      <c r="A25" s="10">
        <v>33</v>
      </c>
      <c r="B25" s="4">
        <v>21066</v>
      </c>
      <c r="C25" s="5" t="s">
        <v>1</v>
      </c>
    </row>
    <row r="26" spans="1:3" ht="20" customHeight="1" x14ac:dyDescent="0.15">
      <c r="A26" s="10">
        <v>34</v>
      </c>
      <c r="B26" s="4">
        <v>20990</v>
      </c>
      <c r="C26" s="5" t="s">
        <v>1</v>
      </c>
    </row>
    <row r="27" spans="1:3" ht="20" customHeight="1" x14ac:dyDescent="0.15">
      <c r="A27" s="10">
        <v>35</v>
      </c>
      <c r="B27" s="4">
        <v>21181</v>
      </c>
      <c r="C27" s="5" t="s">
        <v>1</v>
      </c>
    </row>
    <row r="28" spans="1:3" ht="20" customHeight="1" x14ac:dyDescent="0.15">
      <c r="A28" s="10">
        <v>36</v>
      </c>
      <c r="B28" s="4">
        <v>21294</v>
      </c>
      <c r="C28" s="5" t="s">
        <v>1</v>
      </c>
    </row>
    <row r="29" spans="1:3" ht="20" customHeight="1" x14ac:dyDescent="0.15">
      <c r="A29" s="10">
        <v>37</v>
      </c>
      <c r="B29" s="4">
        <v>19362</v>
      </c>
      <c r="C29" s="5" t="s">
        <v>1</v>
      </c>
    </row>
    <row r="30" spans="1:3" ht="20" customHeight="1" x14ac:dyDescent="0.15">
      <c r="A30" s="10">
        <v>38</v>
      </c>
      <c r="B30" s="4">
        <v>20943</v>
      </c>
      <c r="C30" s="5" t="s">
        <v>1</v>
      </c>
    </row>
    <row r="31" spans="1:3" ht="20" customHeight="1" x14ac:dyDescent="0.15">
      <c r="A31" s="10">
        <v>39</v>
      </c>
      <c r="B31" s="4">
        <v>20604</v>
      </c>
      <c r="C31" s="5" t="s">
        <v>4</v>
      </c>
    </row>
    <row r="32" spans="1:3" ht="20" customHeight="1" x14ac:dyDescent="0.15">
      <c r="A32" s="10">
        <v>40</v>
      </c>
      <c r="B32" s="4">
        <v>20719</v>
      </c>
      <c r="C32" s="5" t="s">
        <v>4</v>
      </c>
    </row>
    <row r="33" spans="1:3" ht="20" customHeight="1" x14ac:dyDescent="0.15">
      <c r="A33" s="10">
        <v>41</v>
      </c>
      <c r="B33" s="4">
        <v>20792</v>
      </c>
      <c r="C33" s="5" t="s">
        <v>5</v>
      </c>
    </row>
    <row r="34" spans="1:3" ht="20" customHeight="1" x14ac:dyDescent="0.15">
      <c r="A34" s="10">
        <v>42</v>
      </c>
      <c r="B34" s="4">
        <v>20965</v>
      </c>
      <c r="C34" s="5" t="s">
        <v>4</v>
      </c>
    </row>
    <row r="35" spans="1:3" ht="20" customHeight="1" x14ac:dyDescent="0.15">
      <c r="A35" s="10">
        <v>43</v>
      </c>
      <c r="B35" s="4">
        <v>20923</v>
      </c>
      <c r="C35" s="5" t="s">
        <v>4</v>
      </c>
    </row>
    <row r="36" spans="1:3" ht="20" customHeight="1" x14ac:dyDescent="0.15">
      <c r="A36" s="10">
        <v>44</v>
      </c>
      <c r="B36" s="4">
        <v>20703</v>
      </c>
      <c r="C36" s="5" t="s">
        <v>4</v>
      </c>
    </row>
    <row r="37" spans="1:3" ht="20" customHeight="1" x14ac:dyDescent="0.15">
      <c r="A37" s="10">
        <v>45</v>
      </c>
      <c r="B37" s="4">
        <v>20487</v>
      </c>
      <c r="C37" s="5" t="s">
        <v>4</v>
      </c>
    </row>
    <row r="38" spans="1:3" ht="20" customHeight="1" x14ac:dyDescent="0.15">
      <c r="A38" s="10">
        <v>46</v>
      </c>
      <c r="B38" s="4">
        <v>20910</v>
      </c>
      <c r="C38" s="5" t="s">
        <v>6</v>
      </c>
    </row>
    <row r="39" spans="1:3" ht="20" customHeight="1" x14ac:dyDescent="0.15">
      <c r="A39" s="10">
        <v>47</v>
      </c>
      <c r="B39" s="4">
        <v>21076</v>
      </c>
      <c r="C39" s="5" t="s">
        <v>5</v>
      </c>
    </row>
    <row r="40" spans="1:3" ht="20" customHeight="1" x14ac:dyDescent="0.15">
      <c r="A40" s="10">
        <v>48</v>
      </c>
      <c r="B40" s="4">
        <v>20709</v>
      </c>
      <c r="C40" s="5" t="s">
        <v>7</v>
      </c>
    </row>
    <row r="41" spans="1:3" ht="20" customHeight="1" x14ac:dyDescent="0.15">
      <c r="A41" s="10">
        <v>49</v>
      </c>
      <c r="B41" s="4">
        <v>21141</v>
      </c>
      <c r="C41" s="5" t="s">
        <v>8</v>
      </c>
    </row>
    <row r="42" spans="1:3" ht="20" customHeight="1" x14ac:dyDescent="0.15">
      <c r="A42" s="10">
        <v>50</v>
      </c>
      <c r="B42" s="4">
        <v>20697</v>
      </c>
      <c r="C42" s="5" t="s">
        <v>9</v>
      </c>
    </row>
    <row r="43" spans="1:3" ht="20" customHeight="1" x14ac:dyDescent="0.15">
      <c r="A43" s="10">
        <v>51</v>
      </c>
      <c r="B43" s="4">
        <v>21065</v>
      </c>
      <c r="C43" s="5" t="s">
        <v>7</v>
      </c>
    </row>
    <row r="44" spans="1:3" ht="20" customHeight="1" x14ac:dyDescent="0.15">
      <c r="A44" s="10">
        <v>52</v>
      </c>
      <c r="B44" s="4">
        <v>20406</v>
      </c>
      <c r="C44" s="5" t="s">
        <v>8</v>
      </c>
    </row>
    <row r="45" spans="1:3" ht="20" customHeight="1" x14ac:dyDescent="0.15">
      <c r="A45" s="10">
        <v>53</v>
      </c>
      <c r="B45" s="4">
        <v>20194</v>
      </c>
      <c r="C45" s="5" t="s">
        <v>8</v>
      </c>
    </row>
    <row r="46" spans="1:3" ht="20" customHeight="1" x14ac:dyDescent="0.15">
      <c r="A46" s="10">
        <v>54</v>
      </c>
      <c r="B46" s="4">
        <v>20129</v>
      </c>
      <c r="C46" s="5" t="s">
        <v>7</v>
      </c>
    </row>
    <row r="47" spans="1:3" ht="20" customHeight="1" x14ac:dyDescent="0.15">
      <c r="A47" s="10">
        <v>55</v>
      </c>
      <c r="B47" s="4">
        <v>20644</v>
      </c>
      <c r="C47" s="5" t="s">
        <v>9</v>
      </c>
    </row>
    <row r="48" spans="1:3" ht="20" customHeight="1" x14ac:dyDescent="0.15">
      <c r="A48" s="10">
        <v>56</v>
      </c>
      <c r="B48" s="4">
        <v>21093</v>
      </c>
      <c r="C48" s="5" t="s">
        <v>5</v>
      </c>
    </row>
    <row r="49" spans="1:3" ht="20" customHeight="1" x14ac:dyDescent="0.15">
      <c r="A49" s="10">
        <v>57</v>
      </c>
      <c r="B49" s="4">
        <v>21102</v>
      </c>
      <c r="C49" s="5" t="s">
        <v>10</v>
      </c>
    </row>
    <row r="50" spans="1:3" ht="20" customHeight="1" x14ac:dyDescent="0.15">
      <c r="A50" s="10">
        <v>58</v>
      </c>
      <c r="B50" s="4">
        <v>20667</v>
      </c>
      <c r="C50" s="5" t="s">
        <v>11</v>
      </c>
    </row>
    <row r="51" spans="1:3" ht="20" customHeight="1" x14ac:dyDescent="0.15">
      <c r="A51" s="10">
        <v>59</v>
      </c>
      <c r="B51" s="4">
        <v>20228</v>
      </c>
      <c r="C51" s="5" t="s">
        <v>6</v>
      </c>
    </row>
    <row r="52" spans="1:3" ht="20" customHeight="1" x14ac:dyDescent="0.15">
      <c r="A52" s="10">
        <v>60</v>
      </c>
      <c r="B52" s="4">
        <v>20402</v>
      </c>
      <c r="C52" s="5" t="s">
        <v>8</v>
      </c>
    </row>
    <row r="53" spans="1:3" ht="20" customHeight="1" x14ac:dyDescent="0.15">
      <c r="A53" s="10">
        <v>61</v>
      </c>
      <c r="B53" s="4">
        <v>20779</v>
      </c>
      <c r="C53" s="5" t="s">
        <v>10</v>
      </c>
    </row>
    <row r="54" spans="1:3" ht="20" customHeight="1" x14ac:dyDescent="0.15">
      <c r="A54" s="10">
        <v>62</v>
      </c>
      <c r="B54" s="4">
        <v>20847</v>
      </c>
      <c r="C54" s="5" t="s">
        <v>7</v>
      </c>
    </row>
    <row r="55" spans="1:3" ht="20" customHeight="1" x14ac:dyDescent="0.15">
      <c r="A55" s="10">
        <v>63</v>
      </c>
      <c r="B55" s="4">
        <v>20725</v>
      </c>
      <c r="C55" s="5" t="s">
        <v>12</v>
      </c>
    </row>
    <row r="56" spans="1:3" ht="20" customHeight="1" x14ac:dyDescent="0.15">
      <c r="A56" s="10">
        <v>64</v>
      </c>
      <c r="B56" s="4">
        <v>20437</v>
      </c>
      <c r="C56" s="5" t="s">
        <v>8</v>
      </c>
    </row>
    <row r="57" spans="1:3" ht="20" customHeight="1" x14ac:dyDescent="0.15">
      <c r="A57" s="10">
        <v>65</v>
      </c>
      <c r="B57" s="4">
        <v>20590</v>
      </c>
      <c r="C57" s="5" t="s">
        <v>12</v>
      </c>
    </row>
    <row r="58" spans="1:3" ht="20" customHeight="1" x14ac:dyDescent="0.15">
      <c r="A58" s="10">
        <v>66</v>
      </c>
      <c r="B58" s="4">
        <v>20122</v>
      </c>
      <c r="C58" s="5" t="s">
        <v>6</v>
      </c>
    </row>
    <row r="59" spans="1:3" ht="20" customHeight="1" x14ac:dyDescent="0.15">
      <c r="A59" s="10">
        <v>67</v>
      </c>
      <c r="B59" s="4">
        <v>20710</v>
      </c>
      <c r="C59" s="5" t="s">
        <v>13</v>
      </c>
    </row>
    <row r="60" spans="1:3" ht="20" customHeight="1" x14ac:dyDescent="0.15">
      <c r="A60" s="10">
        <v>68</v>
      </c>
      <c r="B60" s="4">
        <v>20690</v>
      </c>
      <c r="C60" s="5" t="s">
        <v>11</v>
      </c>
    </row>
    <row r="61" spans="1:3" ht="20" customHeight="1" x14ac:dyDescent="0.15">
      <c r="A61" s="10">
        <v>69</v>
      </c>
      <c r="B61" s="4">
        <v>20712</v>
      </c>
      <c r="C61" s="5" t="s">
        <v>6</v>
      </c>
    </row>
    <row r="62" spans="1:3" ht="20" customHeight="1" x14ac:dyDescent="0.15">
      <c r="A62" s="10">
        <v>70</v>
      </c>
      <c r="B62" s="4">
        <v>19329</v>
      </c>
      <c r="C62" s="5" t="s">
        <v>13</v>
      </c>
    </row>
    <row r="63" spans="1:3" ht="20" customHeight="1" x14ac:dyDescent="0.15">
      <c r="A63" s="10">
        <v>71</v>
      </c>
      <c r="B63" s="4">
        <v>20512</v>
      </c>
      <c r="C63" s="5" t="s">
        <v>13</v>
      </c>
    </row>
    <row r="64" spans="1:3" ht="20" customHeight="1" x14ac:dyDescent="0.15">
      <c r="A64" s="10">
        <v>72</v>
      </c>
      <c r="B64" s="4">
        <v>20775</v>
      </c>
      <c r="C64" s="5" t="s">
        <v>14</v>
      </c>
    </row>
    <row r="65" spans="1:3" ht="20" customHeight="1" x14ac:dyDescent="0.15">
      <c r="A65" s="10">
        <v>73</v>
      </c>
      <c r="B65" s="4">
        <v>19316</v>
      </c>
      <c r="C65" s="5" t="s">
        <v>6</v>
      </c>
    </row>
    <row r="66" spans="1:3" ht="20" customHeight="1" x14ac:dyDescent="0.15">
      <c r="A66" s="10">
        <v>74</v>
      </c>
      <c r="B66" s="4">
        <v>20788</v>
      </c>
      <c r="C66" s="5" t="s">
        <v>15</v>
      </c>
    </row>
    <row r="67" spans="1:3" ht="20" customHeight="1" x14ac:dyDescent="0.15">
      <c r="A67" s="10">
        <v>75</v>
      </c>
      <c r="B67" s="4">
        <v>20897</v>
      </c>
      <c r="C67" s="5" t="s">
        <v>15</v>
      </c>
    </row>
    <row r="68" spans="1:3" ht="20" customHeight="1" x14ac:dyDescent="0.15">
      <c r="A68" s="10">
        <v>76</v>
      </c>
      <c r="B68" s="4">
        <v>20977</v>
      </c>
      <c r="C68" s="5" t="s">
        <v>12</v>
      </c>
    </row>
    <row r="69" spans="1:3" ht="20" customHeight="1" x14ac:dyDescent="0.15">
      <c r="A69" s="10">
        <v>77</v>
      </c>
      <c r="B69" s="4">
        <v>21100</v>
      </c>
      <c r="C69" s="5" t="s">
        <v>16</v>
      </c>
    </row>
    <row r="70" spans="1:3" ht="20" customHeight="1" x14ac:dyDescent="0.15">
      <c r="A70" s="10">
        <v>78</v>
      </c>
      <c r="B70" s="4">
        <v>20964</v>
      </c>
      <c r="C70" s="5" t="s">
        <v>15</v>
      </c>
    </row>
    <row r="71" spans="1:3" ht="20" customHeight="1" x14ac:dyDescent="0.15">
      <c r="A71" s="10">
        <v>79</v>
      </c>
      <c r="B71" s="4">
        <v>20159</v>
      </c>
      <c r="C71" s="5" t="s">
        <v>14</v>
      </c>
    </row>
    <row r="72" spans="1:3" ht="20" customHeight="1" x14ac:dyDescent="0.15">
      <c r="A72" s="10">
        <v>80</v>
      </c>
      <c r="B72" s="4">
        <v>20445</v>
      </c>
      <c r="C72" s="5" t="s">
        <v>16</v>
      </c>
    </row>
    <row r="73" spans="1:3" ht="20" customHeight="1" x14ac:dyDescent="0.15">
      <c r="A73" s="10">
        <v>81</v>
      </c>
      <c r="B73" s="4">
        <v>20583</v>
      </c>
      <c r="C73" s="5" t="s">
        <v>15</v>
      </c>
    </row>
    <row r="74" spans="1:3" ht="20" customHeight="1" x14ac:dyDescent="0.15">
      <c r="A74" s="10">
        <v>82</v>
      </c>
      <c r="B74" s="4">
        <v>20548</v>
      </c>
      <c r="C74" s="5" t="s">
        <v>16</v>
      </c>
    </row>
    <row r="75" spans="1:3" ht="20" customHeight="1" x14ac:dyDescent="0.15">
      <c r="A75" s="10">
        <v>83</v>
      </c>
      <c r="B75" s="4">
        <v>20675</v>
      </c>
      <c r="C75" s="5" t="s">
        <v>16</v>
      </c>
    </row>
    <row r="76" spans="1:3" ht="20" customHeight="1" x14ac:dyDescent="0.15">
      <c r="A76" s="10">
        <v>84</v>
      </c>
      <c r="B76" s="4">
        <v>20716</v>
      </c>
      <c r="C76" s="5" t="s">
        <v>16</v>
      </c>
    </row>
    <row r="77" spans="1:3" ht="20" customHeight="1" x14ac:dyDescent="0.15">
      <c r="A77" s="10">
        <v>85</v>
      </c>
      <c r="B77" s="4">
        <v>20384</v>
      </c>
      <c r="C77" s="5" t="s">
        <v>15</v>
      </c>
    </row>
    <row r="78" spans="1:3" ht="20" customHeight="1" x14ac:dyDescent="0.15">
      <c r="A78" s="10">
        <v>86</v>
      </c>
      <c r="B78" s="4">
        <v>20946</v>
      </c>
      <c r="C78" s="5" t="s">
        <v>15</v>
      </c>
    </row>
    <row r="79" spans="1:3" ht="20" customHeight="1" x14ac:dyDescent="0.15">
      <c r="A79" s="10">
        <v>87</v>
      </c>
      <c r="B79" s="4">
        <v>18982</v>
      </c>
      <c r="C79" s="5" t="s">
        <v>17</v>
      </c>
    </row>
    <row r="80" spans="1:3" ht="20" customHeight="1" x14ac:dyDescent="0.15">
      <c r="A80" s="10">
        <v>88</v>
      </c>
      <c r="B80" s="4">
        <v>20234</v>
      </c>
      <c r="C80" s="5" t="s">
        <v>17</v>
      </c>
    </row>
    <row r="81" spans="1:3" ht="20" customHeight="1" x14ac:dyDescent="0.15">
      <c r="A81" s="10">
        <v>89</v>
      </c>
      <c r="B81" s="4">
        <v>20955</v>
      </c>
      <c r="C81" s="5" t="s">
        <v>17</v>
      </c>
    </row>
    <row r="82" spans="1:3" ht="20" customHeight="1" x14ac:dyDescent="0.15">
      <c r="A82" s="10">
        <v>90</v>
      </c>
      <c r="B82" s="4">
        <v>20270</v>
      </c>
      <c r="C82" s="5" t="s">
        <v>15</v>
      </c>
    </row>
    <row r="83" spans="1:3" ht="20" customHeight="1" x14ac:dyDescent="0.15">
      <c r="A83" s="10">
        <v>91</v>
      </c>
      <c r="B83" s="4">
        <v>19970</v>
      </c>
      <c r="C83" s="5" t="s">
        <v>16</v>
      </c>
    </row>
    <row r="84" spans="1:3" ht="20" customHeight="1" x14ac:dyDescent="0.15">
      <c r="A84" s="10">
        <v>92</v>
      </c>
      <c r="B84" s="4">
        <v>20675</v>
      </c>
      <c r="C84" s="5" t="s">
        <v>15</v>
      </c>
    </row>
    <row r="85" spans="1:3" ht="20" customHeight="1" x14ac:dyDescent="0.15">
      <c r="A85" s="10">
        <v>93</v>
      </c>
      <c r="B85" s="4">
        <v>20350</v>
      </c>
      <c r="C85" s="5" t="s">
        <v>12</v>
      </c>
    </row>
    <row r="86" spans="1:3" ht="20" customHeight="1" x14ac:dyDescent="0.15">
      <c r="A86" s="10">
        <v>94</v>
      </c>
      <c r="B86" s="4">
        <v>20047</v>
      </c>
      <c r="C86" s="5" t="s">
        <v>17</v>
      </c>
    </row>
    <row r="87" spans="1:3" ht="20" customHeight="1" x14ac:dyDescent="0.15">
      <c r="A87" s="10">
        <v>95</v>
      </c>
      <c r="B87" s="4">
        <v>19730</v>
      </c>
      <c r="C87" s="5" t="s">
        <v>13</v>
      </c>
    </row>
    <row r="88" spans="1:3" ht="20" customHeight="1" x14ac:dyDescent="0.15">
      <c r="A88" s="10">
        <v>96</v>
      </c>
      <c r="B88" s="4">
        <v>20224</v>
      </c>
      <c r="C88" s="5" t="s">
        <v>13</v>
      </c>
    </row>
    <row r="89" spans="1:3" ht="20" customHeight="1" x14ac:dyDescent="0.15">
      <c r="A89" s="10">
        <v>97</v>
      </c>
      <c r="B89" s="4">
        <v>20201</v>
      </c>
      <c r="C89" s="5" t="s">
        <v>17</v>
      </c>
    </row>
    <row r="90" spans="1:3" ht="20" customHeight="1" x14ac:dyDescent="0.15">
      <c r="A90" s="10">
        <v>98</v>
      </c>
      <c r="B90" s="4">
        <v>20781</v>
      </c>
      <c r="C90" s="5" t="s">
        <v>16</v>
      </c>
    </row>
    <row r="91" spans="1:3" ht="20" customHeight="1" x14ac:dyDescent="0.15">
      <c r="A91" s="10">
        <v>99</v>
      </c>
      <c r="B91" s="4">
        <v>20096</v>
      </c>
      <c r="C91" s="5" t="s">
        <v>17</v>
      </c>
    </row>
    <row r="92" spans="1:3" ht="20" customHeight="1" x14ac:dyDescent="0.15">
      <c r="A92" s="10">
        <v>100</v>
      </c>
      <c r="B92" s="4">
        <v>18854</v>
      </c>
      <c r="C92" s="5" t="s">
        <v>17</v>
      </c>
    </row>
    <row r="93" spans="1:3" ht="20" customHeight="1" x14ac:dyDescent="0.15">
      <c r="A93" s="10">
        <v>101</v>
      </c>
      <c r="B93" s="4">
        <v>20265</v>
      </c>
      <c r="C93" s="5" t="s">
        <v>15</v>
      </c>
    </row>
    <row r="94" spans="1:3" ht="20" customHeight="1" x14ac:dyDescent="0.15">
      <c r="A94" s="10">
        <v>102</v>
      </c>
      <c r="B94" s="4">
        <v>20351</v>
      </c>
      <c r="C94" s="5" t="s">
        <v>18</v>
      </c>
    </row>
    <row r="95" spans="1:3" ht="20" customHeight="1" x14ac:dyDescent="0.15">
      <c r="A95" s="10">
        <v>103</v>
      </c>
      <c r="B95" s="4">
        <v>20079</v>
      </c>
      <c r="C95" s="5" t="s">
        <v>19</v>
      </c>
    </row>
    <row r="96" spans="1:3" ht="20" customHeight="1" x14ac:dyDescent="0.15">
      <c r="A96" s="10">
        <v>104</v>
      </c>
      <c r="B96" s="4">
        <v>20500</v>
      </c>
      <c r="C96" s="5" t="s">
        <v>20</v>
      </c>
    </row>
    <row r="97" spans="1:3" ht="20" customHeight="1" x14ac:dyDescent="0.15">
      <c r="A97" s="10">
        <v>105</v>
      </c>
      <c r="B97" s="4">
        <v>20542</v>
      </c>
      <c r="C97" s="5" t="s">
        <v>20</v>
      </c>
    </row>
    <row r="98" spans="1:3" ht="20" customHeight="1" x14ac:dyDescent="0.15">
      <c r="A98" s="10">
        <v>106</v>
      </c>
      <c r="B98" s="4">
        <v>20367</v>
      </c>
      <c r="C98" s="5" t="s">
        <v>21</v>
      </c>
    </row>
    <row r="99" spans="1:3" ht="20" customHeight="1" x14ac:dyDescent="0.15">
      <c r="A99" s="10">
        <v>107</v>
      </c>
      <c r="B99" s="4">
        <v>20580</v>
      </c>
      <c r="C99" s="5" t="s">
        <v>22</v>
      </c>
    </row>
    <row r="100" spans="1:3" ht="20" customHeight="1" x14ac:dyDescent="0.15">
      <c r="A100" s="10">
        <v>108</v>
      </c>
      <c r="B100" s="4">
        <v>20260</v>
      </c>
      <c r="C100" s="5" t="s">
        <v>23</v>
      </c>
    </row>
    <row r="101" spans="1:3" ht="20" customHeight="1" x14ac:dyDescent="0.15">
      <c r="A101" s="10">
        <v>109</v>
      </c>
      <c r="B101" s="4">
        <v>20282</v>
      </c>
      <c r="C101" s="5" t="s">
        <v>20</v>
      </c>
    </row>
    <row r="102" spans="1:3" ht="20" customHeight="1" x14ac:dyDescent="0.15">
      <c r="A102" s="10">
        <v>110</v>
      </c>
      <c r="B102" s="4">
        <v>20622</v>
      </c>
      <c r="C102" s="5" t="s">
        <v>24</v>
      </c>
    </row>
    <row r="103" spans="1:3" ht="20" customHeight="1" x14ac:dyDescent="0.15">
      <c r="A103" s="10">
        <v>111</v>
      </c>
      <c r="B103" s="4">
        <v>20200</v>
      </c>
      <c r="C103" s="5" t="s">
        <v>25</v>
      </c>
    </row>
    <row r="104" spans="1:3" ht="20" customHeight="1" x14ac:dyDescent="0.15">
      <c r="A104" s="10">
        <v>112</v>
      </c>
      <c r="B104" s="4">
        <v>20141</v>
      </c>
      <c r="C104" s="5" t="s">
        <v>24</v>
      </c>
    </row>
    <row r="105" spans="1:3" ht="20" customHeight="1" x14ac:dyDescent="0.15">
      <c r="A105" s="10">
        <v>113</v>
      </c>
      <c r="B105" s="4">
        <v>20523</v>
      </c>
      <c r="C105" s="5" t="s">
        <v>26</v>
      </c>
    </row>
    <row r="106" spans="1:3" ht="20" customHeight="1" x14ac:dyDescent="0.15">
      <c r="A106" s="10">
        <v>114</v>
      </c>
      <c r="B106" s="4">
        <v>20067</v>
      </c>
      <c r="C106" s="5" t="s">
        <v>19</v>
      </c>
    </row>
    <row r="107" spans="1:3" ht="20" customHeight="1" x14ac:dyDescent="0.15">
      <c r="A107" s="10">
        <v>115</v>
      </c>
      <c r="B107" s="4">
        <v>20080</v>
      </c>
      <c r="C107" s="5" t="s">
        <v>26</v>
      </c>
    </row>
    <row r="108" spans="1:3" ht="20" customHeight="1" x14ac:dyDescent="0.15">
      <c r="A108" s="10">
        <v>116</v>
      </c>
      <c r="B108" s="4">
        <v>19903</v>
      </c>
      <c r="C108" s="5" t="s">
        <v>26</v>
      </c>
    </row>
    <row r="109" spans="1:3" ht="20" customHeight="1" x14ac:dyDescent="0.15">
      <c r="A109" s="10">
        <v>117</v>
      </c>
      <c r="B109" s="4">
        <v>20322</v>
      </c>
      <c r="C109" s="5" t="s">
        <v>16</v>
      </c>
    </row>
    <row r="110" spans="1:3" ht="20" customHeight="1" x14ac:dyDescent="0.15">
      <c r="A110" s="10">
        <v>118</v>
      </c>
      <c r="B110" s="4">
        <v>20666</v>
      </c>
      <c r="C110" s="5" t="s">
        <v>27</v>
      </c>
    </row>
    <row r="111" spans="1:3" ht="20" customHeight="1" x14ac:dyDescent="0.15">
      <c r="A111" s="10">
        <v>119</v>
      </c>
      <c r="B111" s="4">
        <v>19925</v>
      </c>
      <c r="C111" s="5" t="s">
        <v>27</v>
      </c>
    </row>
    <row r="112" spans="1:3" ht="20" customHeight="1" x14ac:dyDescent="0.15">
      <c r="A112" s="10">
        <v>120</v>
      </c>
      <c r="B112" s="4">
        <v>20603</v>
      </c>
      <c r="C112" s="5" t="s">
        <v>27</v>
      </c>
    </row>
    <row r="113" spans="1:3" ht="20" customHeight="1" x14ac:dyDescent="0.15">
      <c r="A113" s="10">
        <v>121</v>
      </c>
      <c r="B113" s="4">
        <v>20677</v>
      </c>
      <c r="C113" s="5" t="s">
        <v>27</v>
      </c>
    </row>
    <row r="114" spans="1:3" ht="20" customHeight="1" x14ac:dyDescent="0.15">
      <c r="A114" s="10">
        <v>122</v>
      </c>
      <c r="B114" s="4">
        <v>20545</v>
      </c>
      <c r="C114" s="5" t="s">
        <v>16</v>
      </c>
    </row>
    <row r="115" spans="1:3" ht="20" customHeight="1" x14ac:dyDescent="0.15">
      <c r="A115" s="10">
        <v>123</v>
      </c>
      <c r="B115" s="4">
        <v>20155</v>
      </c>
      <c r="C115" s="5" t="s">
        <v>18</v>
      </c>
    </row>
    <row r="116" spans="1:3" ht="20" customHeight="1" x14ac:dyDescent="0.15">
      <c r="A116" s="10">
        <v>124</v>
      </c>
      <c r="B116" s="4">
        <v>20342</v>
      </c>
      <c r="C116" s="5" t="s">
        <v>28</v>
      </c>
    </row>
    <row r="117" spans="1:3" ht="20" customHeight="1" x14ac:dyDescent="0.15">
      <c r="A117" s="10">
        <v>125</v>
      </c>
      <c r="B117" s="4">
        <v>19918</v>
      </c>
      <c r="C117" s="5" t="s">
        <v>19</v>
      </c>
    </row>
    <row r="118" spans="1:3" ht="20" customHeight="1" x14ac:dyDescent="0.15">
      <c r="A118" s="10">
        <v>126</v>
      </c>
      <c r="B118" s="4">
        <v>20329</v>
      </c>
      <c r="C118" s="5" t="s">
        <v>26</v>
      </c>
    </row>
    <row r="119" spans="1:3" ht="20" customHeight="1" x14ac:dyDescent="0.15">
      <c r="A119" s="10">
        <v>127</v>
      </c>
      <c r="B119" s="4">
        <v>20266</v>
      </c>
      <c r="C119" s="5" t="s">
        <v>27</v>
      </c>
    </row>
    <row r="120" spans="1:3" ht="20" customHeight="1" x14ac:dyDescent="0.15">
      <c r="A120" s="10">
        <v>128</v>
      </c>
      <c r="B120" s="4">
        <v>20471</v>
      </c>
      <c r="C120" s="5" t="s">
        <v>17</v>
      </c>
    </row>
    <row r="121" spans="1:3" ht="20" customHeight="1" x14ac:dyDescent="0.15">
      <c r="A121" s="10">
        <v>129</v>
      </c>
      <c r="B121" s="4">
        <v>19651</v>
      </c>
      <c r="C121" s="5" t="s">
        <v>28</v>
      </c>
    </row>
    <row r="122" spans="1:3" ht="20" customHeight="1" x14ac:dyDescent="0.15">
      <c r="A122" s="10">
        <v>130</v>
      </c>
      <c r="B122" s="4">
        <v>20702</v>
      </c>
      <c r="C122" s="5" t="s">
        <v>25</v>
      </c>
    </row>
    <row r="123" spans="1:3" ht="20" customHeight="1" x14ac:dyDescent="0.15">
      <c r="A123" s="10">
        <v>131</v>
      </c>
      <c r="B123" s="4">
        <v>20116</v>
      </c>
      <c r="C123" s="5" t="s">
        <v>24</v>
      </c>
    </row>
    <row r="124" spans="1:3" ht="20" customHeight="1" x14ac:dyDescent="0.15">
      <c r="A124" s="10">
        <v>132</v>
      </c>
      <c r="B124" s="4">
        <v>20165</v>
      </c>
      <c r="C124" s="5" t="s">
        <v>26</v>
      </c>
    </row>
    <row r="125" spans="1:3" ht="20" customHeight="1" x14ac:dyDescent="0.15">
      <c r="A125" s="10">
        <v>133</v>
      </c>
      <c r="B125" s="4">
        <v>19986</v>
      </c>
      <c r="C125" s="5" t="s">
        <v>19</v>
      </c>
    </row>
    <row r="126" spans="1:3" ht="20" customHeight="1" x14ac:dyDescent="0.15">
      <c r="A126" s="10">
        <v>134</v>
      </c>
      <c r="B126" s="4">
        <v>20473</v>
      </c>
      <c r="C126" s="5" t="s">
        <v>26</v>
      </c>
    </row>
    <row r="127" spans="1:3" ht="20" customHeight="1" x14ac:dyDescent="0.15">
      <c r="A127" s="10">
        <v>135</v>
      </c>
      <c r="B127" s="4">
        <v>19144</v>
      </c>
      <c r="C127" s="5" t="s">
        <v>19</v>
      </c>
    </row>
    <row r="128" spans="1:3" ht="20" customHeight="1" x14ac:dyDescent="0.15">
      <c r="A128" s="10">
        <v>136</v>
      </c>
      <c r="B128" s="4">
        <v>20127</v>
      </c>
      <c r="C128" s="5" t="s">
        <v>19</v>
      </c>
    </row>
    <row r="129" spans="1:3" ht="20" customHeight="1" x14ac:dyDescent="0.15">
      <c r="A129" s="10">
        <v>137</v>
      </c>
      <c r="B129" s="4">
        <v>20033</v>
      </c>
      <c r="C129" s="5" t="s">
        <v>26</v>
      </c>
    </row>
    <row r="130" spans="1:3" ht="20" customHeight="1" x14ac:dyDescent="0.15">
      <c r="A130" s="10">
        <v>138</v>
      </c>
      <c r="B130" s="4">
        <v>20096</v>
      </c>
      <c r="C130" s="5" t="s">
        <v>19</v>
      </c>
    </row>
    <row r="131" spans="1:3" ht="20" customHeight="1" x14ac:dyDescent="0.15">
      <c r="A131" s="10">
        <v>139</v>
      </c>
      <c r="B131" s="4">
        <v>19725</v>
      </c>
      <c r="C131" s="5" t="s">
        <v>24</v>
      </c>
    </row>
    <row r="132" spans="1:3" ht="20" customHeight="1" x14ac:dyDescent="0.15">
      <c r="A132" s="10">
        <v>140</v>
      </c>
      <c r="B132" s="4">
        <v>20436</v>
      </c>
      <c r="C132" s="5" t="s">
        <v>29</v>
      </c>
    </row>
    <row r="133" spans="1:3" ht="20" customHeight="1" x14ac:dyDescent="0.15">
      <c r="A133" s="10">
        <v>141</v>
      </c>
      <c r="B133" s="4">
        <v>20169</v>
      </c>
      <c r="C133" s="5" t="s">
        <v>28</v>
      </c>
    </row>
    <row r="134" spans="1:3" ht="20" customHeight="1" x14ac:dyDescent="0.15">
      <c r="A134" s="10">
        <v>142</v>
      </c>
      <c r="B134" s="4">
        <v>20149</v>
      </c>
      <c r="C134" s="5" t="s">
        <v>27</v>
      </c>
    </row>
    <row r="135" spans="1:3" ht="20" customHeight="1" x14ac:dyDescent="0.15">
      <c r="A135" s="10">
        <v>143</v>
      </c>
      <c r="B135" s="4">
        <v>19712</v>
      </c>
      <c r="C135" s="5" t="s">
        <v>28</v>
      </c>
    </row>
    <row r="136" spans="1:3" ht="20" customHeight="1" x14ac:dyDescent="0.15">
      <c r="A136" s="10">
        <v>144</v>
      </c>
      <c r="B136" s="4">
        <v>19870</v>
      </c>
      <c r="C136" s="5" t="s">
        <v>19</v>
      </c>
    </row>
    <row r="137" spans="1:3" ht="20" customHeight="1" x14ac:dyDescent="0.15">
      <c r="A137" s="10">
        <v>145</v>
      </c>
      <c r="B137" s="4">
        <v>19772</v>
      </c>
      <c r="C137" s="5" t="s">
        <v>25</v>
      </c>
    </row>
    <row r="138" spans="1:3" ht="20" customHeight="1" x14ac:dyDescent="0.15">
      <c r="A138" s="10">
        <v>146</v>
      </c>
      <c r="B138" s="4">
        <v>20423</v>
      </c>
      <c r="C138" s="5" t="s">
        <v>28</v>
      </c>
    </row>
    <row r="139" spans="1:3" ht="20" customHeight="1" x14ac:dyDescent="0.15">
      <c r="A139" s="10">
        <v>147</v>
      </c>
      <c r="B139" s="4">
        <v>19713</v>
      </c>
      <c r="C139" s="5" t="s">
        <v>24</v>
      </c>
    </row>
    <row r="140" spans="1:3" ht="20" customHeight="1" x14ac:dyDescent="0.15">
      <c r="A140" s="10">
        <v>148</v>
      </c>
      <c r="B140" s="4">
        <v>19801</v>
      </c>
      <c r="C140" s="5" t="s">
        <v>24</v>
      </c>
    </row>
    <row r="141" spans="1:3" ht="20" customHeight="1" x14ac:dyDescent="0.15">
      <c r="A141" s="10">
        <v>149</v>
      </c>
      <c r="B141" s="4">
        <v>19605</v>
      </c>
      <c r="C141" s="5" t="s">
        <v>19</v>
      </c>
    </row>
    <row r="142" spans="1:3" ht="20" customHeight="1" x14ac:dyDescent="0.15">
      <c r="A142" s="10">
        <v>150</v>
      </c>
      <c r="B142" s="4">
        <v>20224</v>
      </c>
      <c r="C142" s="5" t="s">
        <v>19</v>
      </c>
    </row>
    <row r="143" spans="1:3" ht="20" customHeight="1" x14ac:dyDescent="0.15">
      <c r="A143" s="10">
        <v>151</v>
      </c>
      <c r="B143" s="4">
        <v>20090</v>
      </c>
      <c r="C143" s="5" t="s">
        <v>28</v>
      </c>
    </row>
    <row r="144" spans="1:3" ht="20" customHeight="1" x14ac:dyDescent="0.15">
      <c r="A144" s="10">
        <v>152</v>
      </c>
      <c r="B144" s="4">
        <v>19814</v>
      </c>
      <c r="C144" s="5" t="s">
        <v>25</v>
      </c>
    </row>
    <row r="145" spans="1:3" ht="20" customHeight="1" x14ac:dyDescent="0.15">
      <c r="A145" s="10">
        <v>153</v>
      </c>
      <c r="B145" s="4">
        <v>19876</v>
      </c>
      <c r="C145" s="5" t="s">
        <v>22</v>
      </c>
    </row>
    <row r="146" spans="1:3" ht="20" customHeight="1" x14ac:dyDescent="0.15">
      <c r="A146" s="10">
        <v>154</v>
      </c>
      <c r="B146" s="4">
        <v>19925</v>
      </c>
      <c r="C146" s="5" t="s">
        <v>28</v>
      </c>
    </row>
    <row r="147" spans="1:3" ht="20" customHeight="1" x14ac:dyDescent="0.15">
      <c r="A147" s="10">
        <v>155</v>
      </c>
      <c r="B147" s="4">
        <v>20078</v>
      </c>
      <c r="C147" s="5" t="s">
        <v>20</v>
      </c>
    </row>
    <row r="148" spans="1:3" ht="20" customHeight="1" x14ac:dyDescent="0.15">
      <c r="A148" s="10">
        <v>156</v>
      </c>
      <c r="B148" s="4">
        <v>19877</v>
      </c>
      <c r="C148" s="5" t="s">
        <v>25</v>
      </c>
    </row>
    <row r="149" spans="1:3" ht="20" customHeight="1" x14ac:dyDescent="0.15">
      <c r="A149" s="10">
        <v>157</v>
      </c>
      <c r="B149" s="4">
        <v>20232</v>
      </c>
      <c r="C149" s="5" t="s">
        <v>28</v>
      </c>
    </row>
    <row r="150" spans="1:3" ht="20" customHeight="1" x14ac:dyDescent="0.15">
      <c r="A150" s="10">
        <v>158</v>
      </c>
      <c r="B150" s="4">
        <v>20125</v>
      </c>
      <c r="C150" s="5" t="s">
        <v>29</v>
      </c>
    </row>
    <row r="151" spans="1:3" ht="20" customHeight="1" x14ac:dyDescent="0.15">
      <c r="A151" s="10">
        <v>159</v>
      </c>
      <c r="B151" s="4">
        <v>20244</v>
      </c>
      <c r="C151" s="5" t="s">
        <v>20</v>
      </c>
    </row>
    <row r="152" spans="1:3" ht="20" customHeight="1" x14ac:dyDescent="0.15">
      <c r="A152" s="10">
        <v>160</v>
      </c>
      <c r="B152" s="4">
        <v>20318</v>
      </c>
      <c r="C152" s="5" t="s">
        <v>29</v>
      </c>
    </row>
    <row r="153" spans="1:3" ht="20" customHeight="1" x14ac:dyDescent="0.15">
      <c r="A153" s="10">
        <v>161</v>
      </c>
      <c r="B153" s="4">
        <v>19978</v>
      </c>
      <c r="C153" s="5" t="s">
        <v>22</v>
      </c>
    </row>
    <row r="154" spans="1:3" ht="20" customHeight="1" x14ac:dyDescent="0.15">
      <c r="A154" s="10">
        <v>162</v>
      </c>
      <c r="B154" s="4">
        <v>20066</v>
      </c>
      <c r="C154" s="5" t="s">
        <v>28</v>
      </c>
    </row>
    <row r="155" spans="1:3" ht="20" customHeight="1" x14ac:dyDescent="0.15">
      <c r="A155" s="10">
        <v>163</v>
      </c>
      <c r="B155" s="4">
        <v>19839</v>
      </c>
      <c r="C155" s="5" t="s">
        <v>21</v>
      </c>
    </row>
    <row r="156" spans="1:3" ht="20" customHeight="1" x14ac:dyDescent="0.15">
      <c r="A156" s="10">
        <v>164</v>
      </c>
      <c r="B156" s="4">
        <v>19864</v>
      </c>
      <c r="C156" s="5" t="s">
        <v>25</v>
      </c>
    </row>
    <row r="157" spans="1:3" ht="20" customHeight="1" x14ac:dyDescent="0.15">
      <c r="A157" s="10">
        <v>165</v>
      </c>
      <c r="B157" s="4">
        <v>19998</v>
      </c>
      <c r="C157" s="5" t="s">
        <v>29</v>
      </c>
    </row>
    <row r="158" spans="1:3" ht="20" customHeight="1" x14ac:dyDescent="0.15">
      <c r="A158" s="10">
        <v>166</v>
      </c>
      <c r="B158" s="4">
        <v>20717</v>
      </c>
      <c r="C158" s="5" t="s">
        <v>21</v>
      </c>
    </row>
    <row r="159" spans="1:3" ht="20" customHeight="1" x14ac:dyDescent="0.15">
      <c r="A159" s="10">
        <v>167</v>
      </c>
      <c r="B159" s="4">
        <v>19945</v>
      </c>
      <c r="C159" s="5" t="s">
        <v>22</v>
      </c>
    </row>
    <row r="160" spans="1:3" ht="20" customHeight="1" x14ac:dyDescent="0.15">
      <c r="A160" s="10">
        <v>168</v>
      </c>
      <c r="B160" s="4">
        <v>19764</v>
      </c>
      <c r="C160" s="5" t="s">
        <v>29</v>
      </c>
    </row>
    <row r="161" spans="1:3" ht="20" customHeight="1" x14ac:dyDescent="0.15">
      <c r="A161" s="10">
        <v>169</v>
      </c>
      <c r="B161" s="4">
        <v>20247</v>
      </c>
      <c r="C161" s="5" t="s">
        <v>21</v>
      </c>
    </row>
    <row r="162" spans="1:3" ht="20" customHeight="1" x14ac:dyDescent="0.15">
      <c r="A162" s="10">
        <v>170</v>
      </c>
      <c r="B162" s="4">
        <v>20239</v>
      </c>
      <c r="C162" s="5" t="s">
        <v>19</v>
      </c>
    </row>
    <row r="163" spans="1:3" ht="20" customHeight="1" x14ac:dyDescent="0.15">
      <c r="A163" s="10">
        <v>171</v>
      </c>
      <c r="B163" s="4">
        <v>19714</v>
      </c>
      <c r="C163" s="5" t="s">
        <v>22</v>
      </c>
    </row>
    <row r="164" spans="1:3" ht="20" customHeight="1" x14ac:dyDescent="0.15">
      <c r="A164" s="10">
        <v>172</v>
      </c>
      <c r="B164" s="4">
        <v>20489</v>
      </c>
      <c r="C164" s="5" t="s">
        <v>22</v>
      </c>
    </row>
    <row r="165" spans="1:3" ht="20" customHeight="1" x14ac:dyDescent="0.15">
      <c r="A165" s="10">
        <v>173</v>
      </c>
      <c r="B165" s="4">
        <v>20242</v>
      </c>
      <c r="C165" s="5" t="s">
        <v>22</v>
      </c>
    </row>
    <row r="166" spans="1:3" ht="20" customHeight="1" x14ac:dyDescent="0.15">
      <c r="A166" s="10">
        <v>174</v>
      </c>
      <c r="B166" s="4">
        <v>19894</v>
      </c>
      <c r="C166" s="5" t="s">
        <v>29</v>
      </c>
    </row>
    <row r="167" spans="1:3" ht="20" customHeight="1" x14ac:dyDescent="0.15">
      <c r="A167" s="10">
        <v>175</v>
      </c>
      <c r="B167" s="4">
        <v>20524</v>
      </c>
      <c r="C167" s="5" t="s">
        <v>21</v>
      </c>
    </row>
    <row r="168" spans="1:3" ht="20" customHeight="1" x14ac:dyDescent="0.15">
      <c r="A168" s="10">
        <v>176</v>
      </c>
      <c r="B168" s="4">
        <v>19832</v>
      </c>
      <c r="C168" s="5" t="s">
        <v>22</v>
      </c>
    </row>
    <row r="169" spans="1:3" ht="20" customHeight="1" x14ac:dyDescent="0.15">
      <c r="A169" s="10">
        <v>177</v>
      </c>
      <c r="B169" s="4">
        <v>20262</v>
      </c>
      <c r="C169" s="5" t="s">
        <v>25</v>
      </c>
    </row>
    <row r="170" spans="1:3" ht="20" customHeight="1" x14ac:dyDescent="0.15">
      <c r="A170" s="10">
        <v>178</v>
      </c>
      <c r="B170" s="4">
        <v>20191</v>
      </c>
      <c r="C170" s="5" t="s">
        <v>30</v>
      </c>
    </row>
    <row r="171" spans="1:3" ht="20" customHeight="1" x14ac:dyDescent="0.15">
      <c r="A171" s="10">
        <v>179</v>
      </c>
      <c r="B171" s="4">
        <v>20099</v>
      </c>
      <c r="C171" s="5" t="s">
        <v>31</v>
      </c>
    </row>
    <row r="172" spans="1:3" ht="20" customHeight="1" x14ac:dyDescent="0.15">
      <c r="A172" s="10">
        <v>180</v>
      </c>
      <c r="B172" s="4">
        <v>20088</v>
      </c>
      <c r="C172" s="5" t="s">
        <v>32</v>
      </c>
    </row>
    <row r="173" spans="1:3" ht="20" customHeight="1" x14ac:dyDescent="0.15">
      <c r="A173" s="10">
        <v>181</v>
      </c>
      <c r="B173" s="4">
        <v>19960</v>
      </c>
      <c r="C173" s="5" t="s">
        <v>33</v>
      </c>
    </row>
    <row r="174" spans="1:3" ht="20" customHeight="1" x14ac:dyDescent="0.15">
      <c r="A174" s="10">
        <v>182</v>
      </c>
      <c r="B174" s="4">
        <v>19962</v>
      </c>
      <c r="C174" s="5" t="s">
        <v>34</v>
      </c>
    </row>
    <row r="175" spans="1:3" ht="20" customHeight="1" x14ac:dyDescent="0.15">
      <c r="A175" s="10">
        <v>183</v>
      </c>
      <c r="B175" s="4">
        <v>19711</v>
      </c>
      <c r="C175" s="5" t="s">
        <v>34</v>
      </c>
    </row>
    <row r="176" spans="1:3" ht="20" customHeight="1" x14ac:dyDescent="0.15">
      <c r="A176" s="10">
        <v>184</v>
      </c>
      <c r="B176" s="4">
        <v>19831</v>
      </c>
      <c r="C176" s="5" t="s">
        <v>30</v>
      </c>
    </row>
    <row r="177" spans="1:3" ht="20" customHeight="1" x14ac:dyDescent="0.15">
      <c r="A177" s="10">
        <v>185</v>
      </c>
      <c r="B177" s="4">
        <v>19702</v>
      </c>
      <c r="C177" s="5" t="s">
        <v>21</v>
      </c>
    </row>
    <row r="178" spans="1:3" ht="20" customHeight="1" x14ac:dyDescent="0.15">
      <c r="A178" s="10">
        <v>186</v>
      </c>
      <c r="B178" s="4">
        <v>19999</v>
      </c>
      <c r="C178" s="5" t="s">
        <v>21</v>
      </c>
    </row>
    <row r="179" spans="1:3" ht="20" customHeight="1" x14ac:dyDescent="0.15">
      <c r="A179" s="10">
        <v>187</v>
      </c>
      <c r="B179" s="4">
        <v>20142</v>
      </c>
      <c r="C179" s="5" t="s">
        <v>30</v>
      </c>
    </row>
    <row r="180" spans="1:3" ht="20" customHeight="1" x14ac:dyDescent="0.15">
      <c r="A180" s="10">
        <v>188</v>
      </c>
      <c r="B180" s="4">
        <v>20021</v>
      </c>
      <c r="C180" s="5" t="s">
        <v>25</v>
      </c>
    </row>
    <row r="181" spans="1:3" ht="20" customHeight="1" x14ac:dyDescent="0.15">
      <c r="A181" s="10">
        <v>189</v>
      </c>
      <c r="B181" s="4">
        <v>19871</v>
      </c>
      <c r="C181" s="5" t="s">
        <v>25</v>
      </c>
    </row>
    <row r="182" spans="1:3" ht="20" customHeight="1" x14ac:dyDescent="0.15">
      <c r="A182" s="10">
        <v>190</v>
      </c>
      <c r="B182" s="4">
        <v>20030</v>
      </c>
      <c r="C182" s="5" t="s">
        <v>30</v>
      </c>
    </row>
    <row r="183" spans="1:3" ht="20" customHeight="1" x14ac:dyDescent="0.15">
      <c r="A183" s="10">
        <v>191</v>
      </c>
      <c r="B183" s="4">
        <v>20282</v>
      </c>
      <c r="C183" s="5" t="s">
        <v>25</v>
      </c>
    </row>
    <row r="184" spans="1:3" ht="20" customHeight="1" x14ac:dyDescent="0.15">
      <c r="A184" s="10">
        <v>192</v>
      </c>
      <c r="B184" s="4">
        <v>20275</v>
      </c>
      <c r="C184" s="5" t="s">
        <v>25</v>
      </c>
    </row>
    <row r="185" spans="1:3" ht="20" customHeight="1" x14ac:dyDescent="0.15">
      <c r="A185" s="10">
        <v>193</v>
      </c>
      <c r="B185" s="4">
        <v>20089</v>
      </c>
      <c r="C185" s="5" t="s">
        <v>23</v>
      </c>
    </row>
    <row r="186" spans="1:3" ht="20" customHeight="1" x14ac:dyDescent="0.15">
      <c r="A186" s="10">
        <v>194</v>
      </c>
      <c r="B186" s="4">
        <v>19877</v>
      </c>
      <c r="C186" s="5" t="s">
        <v>34</v>
      </c>
    </row>
    <row r="187" spans="1:3" ht="20" customHeight="1" x14ac:dyDescent="0.15">
      <c r="A187" s="10">
        <v>195</v>
      </c>
      <c r="B187" s="4">
        <v>19994</v>
      </c>
      <c r="C187" s="5" t="s">
        <v>35</v>
      </c>
    </row>
    <row r="188" spans="1:3" ht="20" customHeight="1" x14ac:dyDescent="0.15">
      <c r="A188" s="10">
        <v>196</v>
      </c>
      <c r="B188" s="4">
        <v>20477</v>
      </c>
      <c r="C188" s="5" t="s">
        <v>24</v>
      </c>
    </row>
    <row r="189" spans="1:3" ht="20" customHeight="1" x14ac:dyDescent="0.15">
      <c r="A189" s="10">
        <v>197</v>
      </c>
      <c r="B189" s="4">
        <v>19962</v>
      </c>
      <c r="C189" s="5" t="s">
        <v>31</v>
      </c>
    </row>
    <row r="190" spans="1:3" ht="20" customHeight="1" x14ac:dyDescent="0.15">
      <c r="A190" s="10">
        <v>198</v>
      </c>
      <c r="B190" s="4">
        <v>20129</v>
      </c>
      <c r="C190" s="5" t="s">
        <v>36</v>
      </c>
    </row>
    <row r="191" spans="1:3" ht="20" customHeight="1" x14ac:dyDescent="0.15">
      <c r="A191" s="10">
        <v>199</v>
      </c>
      <c r="B191" s="4">
        <v>19878</v>
      </c>
      <c r="C191" s="5" t="s">
        <v>36</v>
      </c>
    </row>
    <row r="192" spans="1:3" ht="20" customHeight="1" x14ac:dyDescent="0.15">
      <c r="A192" s="10">
        <v>200</v>
      </c>
      <c r="B192" s="4">
        <v>20022</v>
      </c>
      <c r="C192" s="5" t="s">
        <v>35</v>
      </c>
    </row>
    <row r="193" spans="1:3" ht="20" customHeight="1" x14ac:dyDescent="0.15">
      <c r="A193" s="10">
        <v>201</v>
      </c>
      <c r="B193" s="4">
        <v>19705</v>
      </c>
      <c r="C193" s="5" t="s">
        <v>34</v>
      </c>
    </row>
    <row r="194" spans="1:3" ht="20" customHeight="1" x14ac:dyDescent="0.15">
      <c r="A194" s="10">
        <v>202</v>
      </c>
      <c r="B194" s="4">
        <v>20516</v>
      </c>
      <c r="C194" s="5" t="s">
        <v>23</v>
      </c>
    </row>
    <row r="195" spans="1:3" ht="20" customHeight="1" x14ac:dyDescent="0.15">
      <c r="A195" s="10">
        <v>203</v>
      </c>
      <c r="B195" s="4">
        <v>20196</v>
      </c>
      <c r="C195" s="5" t="s">
        <v>36</v>
      </c>
    </row>
    <row r="196" spans="1:3" ht="20" customHeight="1" x14ac:dyDescent="0.15">
      <c r="A196" s="10">
        <v>204</v>
      </c>
      <c r="B196" s="4">
        <v>20010</v>
      </c>
      <c r="C196" s="5" t="s">
        <v>35</v>
      </c>
    </row>
    <row r="197" spans="1:3" ht="20" customHeight="1" x14ac:dyDescent="0.15">
      <c r="A197" s="10">
        <v>205</v>
      </c>
      <c r="B197" s="4">
        <v>20106</v>
      </c>
      <c r="C197" s="5" t="s">
        <v>37</v>
      </c>
    </row>
    <row r="198" spans="1:3" ht="20" customHeight="1" x14ac:dyDescent="0.15">
      <c r="A198" s="10">
        <v>206</v>
      </c>
      <c r="B198" s="4">
        <v>20013</v>
      </c>
      <c r="C198" s="5" t="s">
        <v>36</v>
      </c>
    </row>
    <row r="199" spans="1:3" ht="20" customHeight="1" x14ac:dyDescent="0.15">
      <c r="A199" s="10">
        <v>207</v>
      </c>
      <c r="B199" s="4">
        <v>20519</v>
      </c>
      <c r="C199" s="5" t="s">
        <v>32</v>
      </c>
    </row>
    <row r="200" spans="1:3" ht="20" customHeight="1" x14ac:dyDescent="0.15">
      <c r="A200" s="10">
        <v>208</v>
      </c>
      <c r="B200" s="4">
        <v>20351</v>
      </c>
      <c r="C200" s="5" t="s">
        <v>35</v>
      </c>
    </row>
    <row r="201" spans="1:3" ht="20" customHeight="1" x14ac:dyDescent="0.15">
      <c r="A201" s="10">
        <v>209</v>
      </c>
      <c r="B201" s="4">
        <v>19598</v>
      </c>
      <c r="C201" s="5" t="s">
        <v>38</v>
      </c>
    </row>
    <row r="202" spans="1:3" ht="20" customHeight="1" x14ac:dyDescent="0.15">
      <c r="A202" s="10">
        <v>210</v>
      </c>
      <c r="B202" s="4">
        <v>20295</v>
      </c>
      <c r="C202" s="5" t="s">
        <v>39</v>
      </c>
    </row>
    <row r="203" spans="1:3" ht="20" customHeight="1" x14ac:dyDescent="0.15">
      <c r="A203" s="10">
        <v>211</v>
      </c>
      <c r="B203" s="4">
        <v>19875</v>
      </c>
      <c r="C203" s="5" t="s">
        <v>40</v>
      </c>
    </row>
    <row r="204" spans="1:3" ht="20" customHeight="1" x14ac:dyDescent="0.15">
      <c r="A204" s="10">
        <v>212</v>
      </c>
      <c r="B204" s="4">
        <v>19694</v>
      </c>
      <c r="C204" s="5" t="s">
        <v>41</v>
      </c>
    </row>
    <row r="205" spans="1:3" ht="20" customHeight="1" x14ac:dyDescent="0.15">
      <c r="A205" s="10">
        <v>213</v>
      </c>
      <c r="B205" s="4">
        <v>20010</v>
      </c>
      <c r="C205" s="5" t="s">
        <v>42</v>
      </c>
    </row>
    <row r="206" spans="1:3" ht="20" customHeight="1" x14ac:dyDescent="0.15">
      <c r="A206" s="10">
        <v>214</v>
      </c>
      <c r="B206" s="4">
        <v>19977</v>
      </c>
      <c r="C206" s="5" t="s">
        <v>43</v>
      </c>
    </row>
    <row r="207" spans="1:3" ht="20" customHeight="1" x14ac:dyDescent="0.15">
      <c r="A207" s="10">
        <v>215</v>
      </c>
      <c r="B207" s="4">
        <v>19994</v>
      </c>
      <c r="C207" s="5" t="s">
        <v>44</v>
      </c>
    </row>
    <row r="208" spans="1:3" ht="20" customHeight="1" x14ac:dyDescent="0.15">
      <c r="A208" s="10">
        <v>216</v>
      </c>
      <c r="B208" s="4">
        <v>20311</v>
      </c>
      <c r="C208" s="5" t="s">
        <v>45</v>
      </c>
    </row>
    <row r="209" spans="1:3" ht="20" customHeight="1" x14ac:dyDescent="0.15">
      <c r="A209" s="10">
        <v>217</v>
      </c>
      <c r="B209" s="4">
        <v>19872</v>
      </c>
      <c r="C209" s="5" t="s">
        <v>46</v>
      </c>
    </row>
    <row r="210" spans="1:3" ht="20" customHeight="1" x14ac:dyDescent="0.15">
      <c r="A210" s="10">
        <v>218</v>
      </c>
      <c r="B210" s="4">
        <v>19726</v>
      </c>
      <c r="C210" s="5" t="s">
        <v>44</v>
      </c>
    </row>
    <row r="211" spans="1:3" ht="20" customHeight="1" x14ac:dyDescent="0.15">
      <c r="A211" s="10">
        <v>219</v>
      </c>
      <c r="B211" s="4">
        <v>19968</v>
      </c>
      <c r="C211" s="5" t="s">
        <v>37</v>
      </c>
    </row>
    <row r="212" spans="1:3" ht="20" customHeight="1" x14ac:dyDescent="0.15">
      <c r="A212" s="10">
        <v>220</v>
      </c>
      <c r="B212" s="4">
        <v>18901</v>
      </c>
      <c r="C212" s="5" t="s">
        <v>37</v>
      </c>
    </row>
    <row r="213" spans="1:3" ht="20" customHeight="1" x14ac:dyDescent="0.15">
      <c r="A213" s="10">
        <v>221</v>
      </c>
      <c r="B213" s="4">
        <v>19811</v>
      </c>
      <c r="C213" s="5" t="s">
        <v>32</v>
      </c>
    </row>
    <row r="214" spans="1:3" ht="20" customHeight="1" x14ac:dyDescent="0.15">
      <c r="A214" s="10">
        <v>222</v>
      </c>
      <c r="B214" s="4">
        <v>20606</v>
      </c>
      <c r="C214" s="5" t="s">
        <v>38</v>
      </c>
    </row>
    <row r="215" spans="1:3" ht="20" customHeight="1" x14ac:dyDescent="0.15">
      <c r="A215" s="10">
        <v>223</v>
      </c>
      <c r="B215" s="4">
        <v>19380</v>
      </c>
      <c r="C215" s="5" t="s">
        <v>47</v>
      </c>
    </row>
    <row r="216" spans="1:3" ht="20" customHeight="1" x14ac:dyDescent="0.15">
      <c r="A216" s="10">
        <v>224</v>
      </c>
      <c r="B216" s="4">
        <v>19711</v>
      </c>
      <c r="C216" s="5" t="s">
        <v>47</v>
      </c>
    </row>
    <row r="217" spans="1:3" ht="20" customHeight="1" x14ac:dyDescent="0.15">
      <c r="A217" s="10">
        <v>225</v>
      </c>
      <c r="B217" s="4">
        <v>19591</v>
      </c>
      <c r="C217" s="5" t="s">
        <v>37</v>
      </c>
    </row>
    <row r="218" spans="1:3" ht="20" customHeight="1" x14ac:dyDescent="0.15">
      <c r="A218" s="10">
        <v>226</v>
      </c>
      <c r="B218" s="4">
        <v>19869</v>
      </c>
      <c r="C218" s="5" t="s">
        <v>32</v>
      </c>
    </row>
    <row r="219" spans="1:3" ht="20" customHeight="1" x14ac:dyDescent="0.15">
      <c r="A219" s="10">
        <v>227</v>
      </c>
      <c r="B219" s="4">
        <v>19515</v>
      </c>
      <c r="C219" s="5" t="s">
        <v>39</v>
      </c>
    </row>
    <row r="220" spans="1:3" ht="20" customHeight="1" x14ac:dyDescent="0.15">
      <c r="A220" s="10">
        <v>228</v>
      </c>
      <c r="B220" s="4">
        <v>20298</v>
      </c>
      <c r="C220" s="5" t="s">
        <v>32</v>
      </c>
    </row>
    <row r="221" spans="1:3" ht="20" customHeight="1" x14ac:dyDescent="0.15">
      <c r="A221" s="10">
        <v>229</v>
      </c>
      <c r="B221" s="4">
        <v>20091</v>
      </c>
      <c r="C221" s="5" t="s">
        <v>47</v>
      </c>
    </row>
    <row r="222" spans="1:3" ht="20" customHeight="1" x14ac:dyDescent="0.15">
      <c r="A222" s="10">
        <v>230</v>
      </c>
      <c r="B222" s="4">
        <v>20063</v>
      </c>
      <c r="C222" s="5" t="s">
        <v>37</v>
      </c>
    </row>
    <row r="223" spans="1:3" ht="20" customHeight="1" x14ac:dyDescent="0.15">
      <c r="A223" s="10">
        <v>231</v>
      </c>
      <c r="B223" s="4">
        <v>19523</v>
      </c>
      <c r="C223" s="5" t="s">
        <v>39</v>
      </c>
    </row>
    <row r="224" spans="1:3" ht="20" customHeight="1" x14ac:dyDescent="0.15">
      <c r="A224" s="10">
        <v>232</v>
      </c>
      <c r="B224" s="4">
        <v>19956</v>
      </c>
      <c r="C224" s="5" t="s">
        <v>42</v>
      </c>
    </row>
    <row r="225" spans="1:3" ht="20" customHeight="1" x14ac:dyDescent="0.15">
      <c r="A225" s="10">
        <v>233</v>
      </c>
      <c r="B225" s="4">
        <v>19876</v>
      </c>
      <c r="C225" s="5" t="s">
        <v>48</v>
      </c>
    </row>
    <row r="226" spans="1:3" ht="20" customHeight="1" x14ac:dyDescent="0.15">
      <c r="A226" s="10">
        <v>234</v>
      </c>
      <c r="B226" s="4">
        <v>20315</v>
      </c>
      <c r="C226" s="5" t="s">
        <v>47</v>
      </c>
    </row>
    <row r="227" spans="1:3" ht="20" customHeight="1" x14ac:dyDescent="0.15">
      <c r="A227" s="10">
        <v>235</v>
      </c>
      <c r="B227" s="4">
        <v>20417</v>
      </c>
      <c r="C227" s="5" t="s">
        <v>37</v>
      </c>
    </row>
    <row r="228" spans="1:3" ht="20" customHeight="1" x14ac:dyDescent="0.15">
      <c r="A228" s="10">
        <v>236</v>
      </c>
      <c r="B228" s="4">
        <v>20383</v>
      </c>
      <c r="C228" s="5" t="s">
        <v>42</v>
      </c>
    </row>
    <row r="229" spans="1:3" ht="20" customHeight="1" x14ac:dyDescent="0.15">
      <c r="A229" s="10">
        <v>237</v>
      </c>
      <c r="B229" s="4">
        <v>20601</v>
      </c>
      <c r="C229" s="5" t="s">
        <v>38</v>
      </c>
    </row>
    <row r="230" spans="1:3" ht="20" customHeight="1" x14ac:dyDescent="0.15">
      <c r="A230" s="10">
        <v>238</v>
      </c>
      <c r="B230" s="4">
        <v>20310</v>
      </c>
      <c r="C230" s="5" t="s">
        <v>38</v>
      </c>
    </row>
    <row r="231" spans="1:3" ht="20" customHeight="1" x14ac:dyDescent="0.15">
      <c r="A231" s="10">
        <v>239</v>
      </c>
      <c r="B231" s="4">
        <v>20145</v>
      </c>
      <c r="C231" s="5" t="s">
        <v>38</v>
      </c>
    </row>
    <row r="232" spans="1:3" ht="20" customHeight="1" x14ac:dyDescent="0.15">
      <c r="A232" s="10">
        <v>240</v>
      </c>
      <c r="B232" s="4">
        <v>20318</v>
      </c>
      <c r="C232" s="5" t="s">
        <v>48</v>
      </c>
    </row>
    <row r="233" spans="1:3" ht="20" customHeight="1" x14ac:dyDescent="0.15">
      <c r="A233" s="10">
        <v>241</v>
      </c>
      <c r="B233" s="4">
        <v>20588</v>
      </c>
      <c r="C233" s="5" t="s">
        <v>38</v>
      </c>
    </row>
    <row r="234" spans="1:3" ht="20" customHeight="1" x14ac:dyDescent="0.15">
      <c r="A234" s="10">
        <v>242</v>
      </c>
      <c r="B234" s="4">
        <v>20125</v>
      </c>
      <c r="C234" s="5" t="s">
        <v>37</v>
      </c>
    </row>
    <row r="235" spans="1:3" ht="20" customHeight="1" x14ac:dyDescent="0.15">
      <c r="A235" s="10">
        <v>243</v>
      </c>
      <c r="B235" s="4">
        <v>20082</v>
      </c>
      <c r="C235" s="5" t="s">
        <v>44</v>
      </c>
    </row>
    <row r="236" spans="1:3" ht="20" customHeight="1" x14ac:dyDescent="0.15">
      <c r="A236" s="10">
        <v>244</v>
      </c>
      <c r="B236" s="4">
        <v>19812</v>
      </c>
      <c r="C236" s="5" t="s">
        <v>38</v>
      </c>
    </row>
    <row r="237" spans="1:3" ht="20" customHeight="1" x14ac:dyDescent="0.15">
      <c r="A237" s="10">
        <v>245</v>
      </c>
      <c r="B237" s="4">
        <v>19432</v>
      </c>
      <c r="C237" s="5" t="s">
        <v>42</v>
      </c>
    </row>
    <row r="238" spans="1:3" ht="20" customHeight="1" x14ac:dyDescent="0.15">
      <c r="A238" s="10">
        <v>246</v>
      </c>
      <c r="B238" s="4">
        <v>20100</v>
      </c>
      <c r="C238" s="5" t="s">
        <v>49</v>
      </c>
    </row>
    <row r="239" spans="1:3" ht="20" customHeight="1" x14ac:dyDescent="0.15">
      <c r="A239" s="10">
        <v>247</v>
      </c>
      <c r="B239" s="4">
        <v>19838</v>
      </c>
      <c r="C239" s="5" t="s">
        <v>50</v>
      </c>
    </row>
    <row r="240" spans="1:3" ht="20" customHeight="1" x14ac:dyDescent="0.15">
      <c r="A240" s="10">
        <v>248</v>
      </c>
      <c r="B240" s="4">
        <v>19913</v>
      </c>
      <c r="C240" s="5" t="s">
        <v>45</v>
      </c>
    </row>
    <row r="241" spans="1:3" ht="20" customHeight="1" x14ac:dyDescent="0.15">
      <c r="A241" s="10">
        <v>249</v>
      </c>
      <c r="B241" s="4">
        <v>20034</v>
      </c>
      <c r="C241" s="5" t="s">
        <v>42</v>
      </c>
    </row>
    <row r="242" spans="1:3" ht="20" customHeight="1" x14ac:dyDescent="0.15">
      <c r="A242" s="10">
        <v>250</v>
      </c>
      <c r="B242" s="4">
        <v>19206</v>
      </c>
      <c r="C242" s="5" t="s">
        <v>50</v>
      </c>
    </row>
    <row r="243" spans="1:3" ht="20" customHeight="1" x14ac:dyDescent="0.15">
      <c r="A243" s="10">
        <v>251</v>
      </c>
      <c r="B243" s="4">
        <v>20002</v>
      </c>
      <c r="C243" s="5" t="s">
        <v>51</v>
      </c>
    </row>
    <row r="244" spans="1:3" ht="20" customHeight="1" x14ac:dyDescent="0.15">
      <c r="A244" s="10">
        <v>252</v>
      </c>
      <c r="B244" s="4">
        <v>20002</v>
      </c>
      <c r="C244" s="5" t="s">
        <v>41</v>
      </c>
    </row>
    <row r="245" spans="1:3" ht="20" customHeight="1" x14ac:dyDescent="0.15">
      <c r="A245" s="10">
        <v>253</v>
      </c>
      <c r="B245" s="4">
        <v>20049</v>
      </c>
      <c r="C245" s="5" t="s">
        <v>40</v>
      </c>
    </row>
    <row r="246" spans="1:3" ht="20" customHeight="1" x14ac:dyDescent="0.15">
      <c r="A246" s="10">
        <v>254</v>
      </c>
      <c r="B246" s="4">
        <v>19329</v>
      </c>
      <c r="C246" s="5" t="s">
        <v>32</v>
      </c>
    </row>
    <row r="247" spans="1:3" ht="20" customHeight="1" x14ac:dyDescent="0.15">
      <c r="A247" s="10">
        <v>255</v>
      </c>
      <c r="B247" s="4">
        <v>20071</v>
      </c>
      <c r="C247" s="5" t="s">
        <v>42</v>
      </c>
    </row>
    <row r="248" spans="1:3" ht="20" customHeight="1" x14ac:dyDescent="0.15">
      <c r="A248" s="10">
        <v>256</v>
      </c>
      <c r="B248" s="4">
        <v>20325</v>
      </c>
      <c r="C248" s="5" t="s">
        <v>32</v>
      </c>
    </row>
    <row r="249" spans="1:3" ht="20" customHeight="1" x14ac:dyDescent="0.15">
      <c r="A249" s="10">
        <v>257</v>
      </c>
      <c r="B249" s="4">
        <v>20020</v>
      </c>
      <c r="C249" s="5" t="s">
        <v>37</v>
      </c>
    </row>
    <row r="250" spans="1:3" ht="20" customHeight="1" x14ac:dyDescent="0.15">
      <c r="A250" s="10">
        <v>258</v>
      </c>
      <c r="B250" s="4">
        <v>19762</v>
      </c>
      <c r="C250" s="5" t="s">
        <v>37</v>
      </c>
    </row>
    <row r="251" spans="1:3" ht="20" customHeight="1" x14ac:dyDescent="0.15">
      <c r="A251" s="10">
        <v>259</v>
      </c>
      <c r="B251" s="4">
        <v>19693</v>
      </c>
      <c r="C251" s="5" t="s">
        <v>23</v>
      </c>
    </row>
    <row r="252" spans="1:3" ht="20" customHeight="1" x14ac:dyDescent="0.15">
      <c r="A252" s="10">
        <v>260</v>
      </c>
      <c r="B252" s="4">
        <v>20101</v>
      </c>
      <c r="C252" s="5" t="s">
        <v>43</v>
      </c>
    </row>
    <row r="253" spans="1:3" ht="20" customHeight="1" x14ac:dyDescent="0.15">
      <c r="A253" s="10">
        <v>261</v>
      </c>
      <c r="B253" s="4">
        <v>20144</v>
      </c>
      <c r="C253" s="5" t="s">
        <v>44</v>
      </c>
    </row>
    <row r="254" spans="1:3" ht="20" customHeight="1" x14ac:dyDescent="0.15">
      <c r="A254" s="10">
        <v>262</v>
      </c>
      <c r="B254" s="4">
        <v>20234</v>
      </c>
      <c r="C254" s="5" t="s">
        <v>37</v>
      </c>
    </row>
    <row r="255" spans="1:3" ht="20" customHeight="1" x14ac:dyDescent="0.15">
      <c r="A255" s="10">
        <v>263</v>
      </c>
      <c r="B255" s="4">
        <v>20182</v>
      </c>
      <c r="C255" s="5" t="s">
        <v>32</v>
      </c>
    </row>
    <row r="256" spans="1:3" ht="20" customHeight="1" x14ac:dyDescent="0.15">
      <c r="A256" s="10">
        <v>264</v>
      </c>
      <c r="B256" s="4">
        <v>19734</v>
      </c>
      <c r="C256" s="5" t="s">
        <v>37</v>
      </c>
    </row>
    <row r="257" spans="1:3" ht="20" customHeight="1" x14ac:dyDescent="0.15">
      <c r="A257" s="10">
        <v>265</v>
      </c>
      <c r="B257" s="4">
        <v>20127</v>
      </c>
      <c r="C257" s="5" t="s">
        <v>48</v>
      </c>
    </row>
    <row r="258" spans="1:3" ht="20" customHeight="1" x14ac:dyDescent="0.15">
      <c r="A258" s="10">
        <v>266</v>
      </c>
      <c r="B258" s="4">
        <v>20057</v>
      </c>
      <c r="C258" s="5" t="s">
        <v>32</v>
      </c>
    </row>
    <row r="259" spans="1:3" ht="20" customHeight="1" x14ac:dyDescent="0.15">
      <c r="A259" s="10">
        <v>267</v>
      </c>
      <c r="B259" s="4">
        <v>19479</v>
      </c>
      <c r="C259" s="5" t="s">
        <v>38</v>
      </c>
    </row>
    <row r="260" spans="1:3" ht="20" customHeight="1" x14ac:dyDescent="0.15">
      <c r="A260" s="10">
        <v>268</v>
      </c>
      <c r="B260" s="4">
        <v>19467</v>
      </c>
      <c r="C260" s="5" t="s">
        <v>43</v>
      </c>
    </row>
    <row r="261" spans="1:3" ht="20" customHeight="1" x14ac:dyDescent="0.15">
      <c r="A261" s="10">
        <v>269</v>
      </c>
      <c r="B261" s="4">
        <v>20051</v>
      </c>
      <c r="C261" s="5" t="s">
        <v>45</v>
      </c>
    </row>
    <row r="262" spans="1:3" ht="20" customHeight="1" x14ac:dyDescent="0.15">
      <c r="A262" s="10">
        <v>270</v>
      </c>
      <c r="B262" s="4">
        <v>19954</v>
      </c>
      <c r="C262" s="5" t="s">
        <v>44</v>
      </c>
    </row>
    <row r="263" spans="1:3" ht="20" customHeight="1" x14ac:dyDescent="0.15">
      <c r="A263" s="10">
        <v>271</v>
      </c>
      <c r="B263" s="4">
        <v>20339</v>
      </c>
      <c r="C263" s="5" t="s">
        <v>44</v>
      </c>
    </row>
    <row r="264" spans="1:3" ht="20" customHeight="1" x14ac:dyDescent="0.15">
      <c r="A264" s="10">
        <v>272</v>
      </c>
      <c r="B264" s="4">
        <v>20148</v>
      </c>
      <c r="C264" s="5" t="s">
        <v>41</v>
      </c>
    </row>
    <row r="265" spans="1:3" ht="20" customHeight="1" x14ac:dyDescent="0.15">
      <c r="A265" s="10">
        <v>273</v>
      </c>
      <c r="B265" s="4">
        <v>19772</v>
      </c>
      <c r="C265" s="5" t="s">
        <v>47</v>
      </c>
    </row>
    <row r="266" spans="1:3" ht="20" customHeight="1" x14ac:dyDescent="0.15">
      <c r="A266" s="10">
        <v>274</v>
      </c>
      <c r="B266" s="4">
        <v>19569</v>
      </c>
      <c r="C266" s="5" t="s">
        <v>50</v>
      </c>
    </row>
    <row r="267" spans="1:3" ht="20" customHeight="1" x14ac:dyDescent="0.15">
      <c r="A267" s="10">
        <v>275</v>
      </c>
      <c r="B267" s="4">
        <v>19644</v>
      </c>
      <c r="C267" s="5" t="s">
        <v>44</v>
      </c>
    </row>
    <row r="268" spans="1:3" ht="20" customHeight="1" x14ac:dyDescent="0.15">
      <c r="A268" s="10">
        <v>276</v>
      </c>
      <c r="B268" s="4">
        <v>19695</v>
      </c>
      <c r="C268" s="5" t="s">
        <v>38</v>
      </c>
    </row>
    <row r="269" spans="1:3" ht="20" customHeight="1" x14ac:dyDescent="0.15">
      <c r="A269" s="10">
        <v>277</v>
      </c>
      <c r="B269" s="4">
        <v>19323</v>
      </c>
      <c r="C269" s="5" t="s">
        <v>47</v>
      </c>
    </row>
    <row r="270" spans="1:3" ht="20" customHeight="1" x14ac:dyDescent="0.15">
      <c r="A270" s="10">
        <v>278</v>
      </c>
      <c r="B270" s="4">
        <v>19989</v>
      </c>
      <c r="C270" s="5" t="s">
        <v>42</v>
      </c>
    </row>
    <row r="271" spans="1:3" ht="20" customHeight="1" x14ac:dyDescent="0.15">
      <c r="A271" s="10">
        <v>279</v>
      </c>
      <c r="B271" s="4">
        <v>19776</v>
      </c>
      <c r="C271" s="5" t="s">
        <v>45</v>
      </c>
    </row>
    <row r="272" spans="1:3" ht="20" customHeight="1" x14ac:dyDescent="0.15">
      <c r="A272" s="10">
        <v>280</v>
      </c>
      <c r="B272" s="4">
        <v>19475</v>
      </c>
      <c r="C272" s="5" t="s">
        <v>44</v>
      </c>
    </row>
    <row r="273" spans="1:3" ht="20" customHeight="1" x14ac:dyDescent="0.15">
      <c r="A273" s="10">
        <v>281</v>
      </c>
      <c r="B273" s="4">
        <v>20166</v>
      </c>
      <c r="C273" s="5" t="s">
        <v>42</v>
      </c>
    </row>
    <row r="274" spans="1:3" ht="20" customHeight="1" x14ac:dyDescent="0.15">
      <c r="A274" s="10">
        <v>282</v>
      </c>
      <c r="B274" s="4">
        <v>19636</v>
      </c>
      <c r="C274" s="5" t="s">
        <v>38</v>
      </c>
    </row>
    <row r="275" spans="1:3" ht="20" customHeight="1" x14ac:dyDescent="0.15">
      <c r="A275" s="10">
        <v>283</v>
      </c>
      <c r="B275" s="4">
        <v>19958</v>
      </c>
      <c r="C275" s="5" t="s">
        <v>47</v>
      </c>
    </row>
    <row r="276" spans="1:3" ht="20" customHeight="1" x14ac:dyDescent="0.15">
      <c r="A276" s="10">
        <v>284</v>
      </c>
      <c r="B276" s="4">
        <v>20316</v>
      </c>
      <c r="C276" s="5" t="s">
        <v>44</v>
      </c>
    </row>
    <row r="277" spans="1:3" ht="20" customHeight="1" x14ac:dyDescent="0.15">
      <c r="A277" s="10">
        <v>285</v>
      </c>
      <c r="B277" s="4">
        <v>20038</v>
      </c>
      <c r="C277" s="5" t="s">
        <v>47</v>
      </c>
    </row>
    <row r="278" spans="1:3" ht="20" customHeight="1" x14ac:dyDescent="0.15">
      <c r="A278" s="10">
        <v>286</v>
      </c>
      <c r="B278" s="4">
        <v>19669</v>
      </c>
      <c r="C278" s="5" t="s">
        <v>38</v>
      </c>
    </row>
    <row r="279" spans="1:3" ht="20" customHeight="1" x14ac:dyDescent="0.15">
      <c r="A279" s="10">
        <v>287</v>
      </c>
      <c r="B279" s="4">
        <v>19690</v>
      </c>
      <c r="C279" s="5" t="s">
        <v>42</v>
      </c>
    </row>
    <row r="280" spans="1:3" ht="20" customHeight="1" x14ac:dyDescent="0.15">
      <c r="A280" s="10">
        <v>288</v>
      </c>
      <c r="B280" s="4">
        <v>19949</v>
      </c>
      <c r="C280" s="5" t="s">
        <v>38</v>
      </c>
    </row>
    <row r="281" spans="1:3" ht="20" customHeight="1" x14ac:dyDescent="0.15">
      <c r="A281" s="10">
        <v>289</v>
      </c>
      <c r="B281" s="4">
        <v>19625</v>
      </c>
      <c r="C281" s="5" t="s">
        <v>38</v>
      </c>
    </row>
    <row r="282" spans="1:3" ht="20" customHeight="1" x14ac:dyDescent="0.15">
      <c r="A282" s="10">
        <v>290</v>
      </c>
      <c r="B282" s="4">
        <v>19820</v>
      </c>
      <c r="C282" s="5" t="s">
        <v>47</v>
      </c>
    </row>
    <row r="283" spans="1:3" ht="20" customHeight="1" x14ac:dyDescent="0.15">
      <c r="A283" s="10">
        <v>291</v>
      </c>
      <c r="B283" s="4">
        <v>19688</v>
      </c>
      <c r="C283" s="5" t="s">
        <v>50</v>
      </c>
    </row>
    <row r="284" spans="1:3" ht="20" customHeight="1" x14ac:dyDescent="0.15">
      <c r="A284" s="10">
        <v>292</v>
      </c>
      <c r="B284" s="4">
        <v>19617</v>
      </c>
      <c r="C284" s="5" t="s">
        <v>43</v>
      </c>
    </row>
    <row r="285" spans="1:3" ht="20" customHeight="1" x14ac:dyDescent="0.15">
      <c r="A285" s="10">
        <v>293</v>
      </c>
      <c r="B285" s="4">
        <v>19449</v>
      </c>
      <c r="C285" s="5" t="s">
        <v>47</v>
      </c>
    </row>
    <row r="286" spans="1:3" ht="20" customHeight="1" x14ac:dyDescent="0.15">
      <c r="A286" s="10">
        <v>294</v>
      </c>
      <c r="B286" s="4">
        <v>19956</v>
      </c>
      <c r="C286" s="5" t="s">
        <v>47</v>
      </c>
    </row>
    <row r="287" spans="1:3" ht="20" customHeight="1" x14ac:dyDescent="0.15">
      <c r="A287" s="10">
        <v>295</v>
      </c>
      <c r="B287" s="4">
        <v>19658</v>
      </c>
      <c r="C287" s="5" t="s">
        <v>43</v>
      </c>
    </row>
    <row r="288" spans="1:3" ht="20" customHeight="1" x14ac:dyDescent="0.15">
      <c r="A288" s="10">
        <v>296</v>
      </c>
      <c r="B288" s="4">
        <v>19482</v>
      </c>
      <c r="C288" s="5" t="s">
        <v>42</v>
      </c>
    </row>
    <row r="289" spans="1:3" ht="20" customHeight="1" x14ac:dyDescent="0.15">
      <c r="A289" s="10">
        <v>297</v>
      </c>
      <c r="B289" s="4">
        <v>20380</v>
      </c>
      <c r="C289" s="5" t="s">
        <v>44</v>
      </c>
    </row>
    <row r="290" spans="1:3" ht="20" customHeight="1" x14ac:dyDescent="0.15">
      <c r="A290" s="10">
        <v>298</v>
      </c>
      <c r="B290" s="4">
        <v>19746</v>
      </c>
      <c r="C290" s="5" t="s">
        <v>32</v>
      </c>
    </row>
    <row r="291" spans="1:3" ht="20" customHeight="1" x14ac:dyDescent="0.15">
      <c r="A291" s="10">
        <v>299</v>
      </c>
      <c r="B291" s="4">
        <v>20048</v>
      </c>
      <c r="C291" s="5" t="s">
        <v>50</v>
      </c>
    </row>
    <row r="292" spans="1:3" ht="20" customHeight="1" x14ac:dyDescent="0.15">
      <c r="A292" s="10">
        <v>300</v>
      </c>
      <c r="B292" s="4">
        <v>20183</v>
      </c>
      <c r="C292" s="5" t="s">
        <v>42</v>
      </c>
    </row>
    <row r="293" spans="1:3" ht="20" customHeight="1" x14ac:dyDescent="0.15">
      <c r="A293" s="10">
        <v>301</v>
      </c>
      <c r="B293" s="4">
        <v>19889</v>
      </c>
      <c r="C293" s="5" t="s">
        <v>42</v>
      </c>
    </row>
    <row r="294" spans="1:3" ht="20" customHeight="1" x14ac:dyDescent="0.15">
      <c r="A294" s="10">
        <v>302</v>
      </c>
      <c r="B294" s="4">
        <v>20096</v>
      </c>
      <c r="C294" s="5" t="s">
        <v>42</v>
      </c>
    </row>
    <row r="295" spans="1:3" ht="20" customHeight="1" x14ac:dyDescent="0.15">
      <c r="A295" s="10">
        <v>303</v>
      </c>
      <c r="B295" s="4">
        <v>20078</v>
      </c>
      <c r="C295" s="5" t="s">
        <v>52</v>
      </c>
    </row>
    <row r="296" spans="1:3" ht="20" customHeight="1" x14ac:dyDescent="0.15">
      <c r="A296" s="10">
        <v>304</v>
      </c>
      <c r="B296" s="4">
        <v>19373</v>
      </c>
      <c r="C296" s="5" t="s">
        <v>44</v>
      </c>
    </row>
    <row r="297" spans="1:3" ht="20" customHeight="1" x14ac:dyDescent="0.15">
      <c r="A297" s="10">
        <v>305</v>
      </c>
      <c r="B297" s="4">
        <v>20282</v>
      </c>
      <c r="C297" s="5" t="s">
        <v>50</v>
      </c>
    </row>
    <row r="298" spans="1:3" ht="20" customHeight="1" x14ac:dyDescent="0.15">
      <c r="A298" s="10">
        <v>306</v>
      </c>
      <c r="B298" s="4">
        <v>19563</v>
      </c>
      <c r="C298" s="5" t="s">
        <v>40</v>
      </c>
    </row>
    <row r="299" spans="1:3" ht="20" customHeight="1" x14ac:dyDescent="0.15">
      <c r="A299" s="10">
        <v>307</v>
      </c>
      <c r="B299" s="4">
        <v>19629</v>
      </c>
      <c r="C299" s="5" t="s">
        <v>44</v>
      </c>
    </row>
    <row r="300" spans="1:3" ht="20" customHeight="1" x14ac:dyDescent="0.15">
      <c r="A300" s="10">
        <v>308</v>
      </c>
      <c r="B300" s="4">
        <v>20026</v>
      </c>
      <c r="C300" s="5" t="s">
        <v>50</v>
      </c>
    </row>
    <row r="301" spans="1:3" ht="20" customHeight="1" x14ac:dyDescent="0.15">
      <c r="A301" s="10">
        <v>309</v>
      </c>
      <c r="B301" s="4">
        <v>19905</v>
      </c>
      <c r="C301" s="5" t="s">
        <v>50</v>
      </c>
    </row>
    <row r="302" spans="1:3" ht="20" customHeight="1" x14ac:dyDescent="0.15">
      <c r="A302" s="10">
        <v>310</v>
      </c>
      <c r="B302" s="4">
        <v>20109</v>
      </c>
      <c r="C302" s="5" t="s">
        <v>50</v>
      </c>
    </row>
    <row r="303" spans="1:3" ht="20" customHeight="1" x14ac:dyDescent="0.15">
      <c r="A303" s="10">
        <v>311</v>
      </c>
      <c r="B303" s="4">
        <v>19912</v>
      </c>
      <c r="C303" s="5" t="s">
        <v>44</v>
      </c>
    </row>
    <row r="304" spans="1:3" ht="20" customHeight="1" x14ac:dyDescent="0.15">
      <c r="A304" s="10">
        <v>312</v>
      </c>
      <c r="B304" s="4">
        <v>19824</v>
      </c>
      <c r="C304" s="5" t="s">
        <v>44</v>
      </c>
    </row>
    <row r="305" spans="1:3" ht="20" customHeight="1" x14ac:dyDescent="0.15">
      <c r="A305" s="10">
        <v>313</v>
      </c>
      <c r="B305" s="4">
        <v>19716</v>
      </c>
      <c r="C305" s="5" t="s">
        <v>50</v>
      </c>
    </row>
    <row r="306" spans="1:3" ht="20" customHeight="1" x14ac:dyDescent="0.15">
      <c r="A306" s="10">
        <v>314</v>
      </c>
      <c r="B306" s="4">
        <v>19941</v>
      </c>
      <c r="C306" s="5" t="s">
        <v>50</v>
      </c>
    </row>
    <row r="307" spans="1:3" ht="20" customHeight="1" x14ac:dyDescent="0.15">
      <c r="A307" s="10">
        <v>315</v>
      </c>
      <c r="B307" s="4">
        <v>19720</v>
      </c>
      <c r="C307" s="5" t="s">
        <v>44</v>
      </c>
    </row>
    <row r="308" spans="1:3" ht="20" customHeight="1" x14ac:dyDescent="0.15">
      <c r="A308" s="10">
        <v>316</v>
      </c>
      <c r="B308" s="4">
        <v>19716</v>
      </c>
      <c r="C308" s="5" t="s">
        <v>50</v>
      </c>
    </row>
    <row r="309" spans="1:3" ht="20" customHeight="1" x14ac:dyDescent="0.15">
      <c r="A309" s="10">
        <v>317</v>
      </c>
      <c r="B309" s="4">
        <v>19728</v>
      </c>
      <c r="C309" s="5" t="s">
        <v>45</v>
      </c>
    </row>
    <row r="310" spans="1:3" ht="20" customHeight="1" x14ac:dyDescent="0.15">
      <c r="A310" s="10">
        <v>318</v>
      </c>
      <c r="B310" s="4">
        <v>19541</v>
      </c>
      <c r="C310" s="5" t="s">
        <v>41</v>
      </c>
    </row>
    <row r="311" spans="1:3" ht="20" customHeight="1" x14ac:dyDescent="0.15">
      <c r="A311" s="10">
        <v>319</v>
      </c>
      <c r="B311" s="4">
        <v>19901</v>
      </c>
      <c r="C311" s="5" t="s">
        <v>50</v>
      </c>
    </row>
    <row r="312" spans="1:3" ht="20" customHeight="1" x14ac:dyDescent="0.15">
      <c r="A312" s="10">
        <v>320</v>
      </c>
      <c r="B312" s="4">
        <v>20104</v>
      </c>
      <c r="C312" s="5" t="s">
        <v>43</v>
      </c>
    </row>
    <row r="313" spans="1:3" ht="20" customHeight="1" x14ac:dyDescent="0.15">
      <c r="A313" s="10">
        <v>321</v>
      </c>
      <c r="B313" s="4">
        <v>20367</v>
      </c>
      <c r="C313" s="5" t="s">
        <v>43</v>
      </c>
    </row>
    <row r="314" spans="1:3" ht="20" customHeight="1" x14ac:dyDescent="0.15">
      <c r="A314" s="10">
        <v>322</v>
      </c>
      <c r="B314" s="4">
        <v>20229</v>
      </c>
      <c r="C314" s="5" t="s">
        <v>46</v>
      </c>
    </row>
    <row r="315" spans="1:3" ht="20" customHeight="1" x14ac:dyDescent="0.15">
      <c r="A315" s="10">
        <v>323</v>
      </c>
      <c r="B315" s="4">
        <v>20022</v>
      </c>
      <c r="C315" s="5" t="s">
        <v>41</v>
      </c>
    </row>
    <row r="316" spans="1:3" ht="20" customHeight="1" x14ac:dyDescent="0.15">
      <c r="A316" s="10">
        <v>324</v>
      </c>
      <c r="B316" s="4">
        <v>19710</v>
      </c>
      <c r="C316" s="5" t="s">
        <v>49</v>
      </c>
    </row>
    <row r="317" spans="1:3" ht="20" customHeight="1" x14ac:dyDescent="0.15">
      <c r="A317" s="10">
        <v>325</v>
      </c>
      <c r="B317" s="4">
        <v>19221</v>
      </c>
      <c r="C317" s="5" t="s">
        <v>45</v>
      </c>
    </row>
    <row r="318" spans="1:3" ht="20" customHeight="1" x14ac:dyDescent="0.15">
      <c r="A318" s="10">
        <v>326</v>
      </c>
      <c r="B318" s="4">
        <v>19714</v>
      </c>
      <c r="C318" s="5" t="s">
        <v>41</v>
      </c>
    </row>
    <row r="319" spans="1:3" ht="20" customHeight="1" x14ac:dyDescent="0.15">
      <c r="A319" s="10">
        <v>327</v>
      </c>
      <c r="B319" s="4">
        <v>19603</v>
      </c>
      <c r="C319" s="5" t="s">
        <v>40</v>
      </c>
    </row>
    <row r="320" spans="1:3" ht="20" customHeight="1" x14ac:dyDescent="0.15">
      <c r="A320" s="10">
        <v>328</v>
      </c>
      <c r="B320" s="4">
        <v>19716</v>
      </c>
      <c r="C320" s="5" t="s">
        <v>43</v>
      </c>
    </row>
    <row r="321" spans="1:3" ht="20" customHeight="1" x14ac:dyDescent="0.15">
      <c r="A321" s="10">
        <v>329</v>
      </c>
      <c r="B321" s="4">
        <v>19551</v>
      </c>
      <c r="C321" s="5" t="s">
        <v>41</v>
      </c>
    </row>
    <row r="322" spans="1:3" ht="20" customHeight="1" x14ac:dyDescent="0.15">
      <c r="A322" s="10">
        <v>330</v>
      </c>
      <c r="B322" s="4">
        <v>20093</v>
      </c>
      <c r="C322" s="5" t="s">
        <v>49</v>
      </c>
    </row>
    <row r="323" spans="1:3" ht="20" customHeight="1" x14ac:dyDescent="0.15">
      <c r="A323" s="10">
        <v>331</v>
      </c>
      <c r="B323" s="4">
        <v>19564</v>
      </c>
      <c r="C323" s="5" t="s">
        <v>43</v>
      </c>
    </row>
    <row r="324" spans="1:3" ht="20" customHeight="1" x14ac:dyDescent="0.15">
      <c r="A324" s="10">
        <v>332</v>
      </c>
      <c r="B324" s="4">
        <v>19348</v>
      </c>
      <c r="C324" s="5" t="s">
        <v>43</v>
      </c>
    </row>
    <row r="325" spans="1:3" ht="20" customHeight="1" x14ac:dyDescent="0.15">
      <c r="A325" s="10">
        <v>333</v>
      </c>
      <c r="B325" s="4">
        <v>19491</v>
      </c>
      <c r="C325" s="5" t="s">
        <v>40</v>
      </c>
    </row>
    <row r="326" spans="1:3" ht="20" customHeight="1" x14ac:dyDescent="0.15">
      <c r="A326" s="10">
        <v>334</v>
      </c>
      <c r="B326" s="4">
        <v>19905</v>
      </c>
      <c r="C326" s="5" t="s">
        <v>53</v>
      </c>
    </row>
    <row r="327" spans="1:3" ht="20" customHeight="1" x14ac:dyDescent="0.15">
      <c r="A327" s="10">
        <v>335</v>
      </c>
      <c r="B327" s="4">
        <v>19978</v>
      </c>
      <c r="C327" s="5" t="s">
        <v>40</v>
      </c>
    </row>
    <row r="328" spans="1:3" ht="20" customHeight="1" x14ac:dyDescent="0.15">
      <c r="A328" s="10">
        <v>336</v>
      </c>
      <c r="B328" s="4">
        <v>19725</v>
      </c>
      <c r="C328" s="5" t="s">
        <v>43</v>
      </c>
    </row>
    <row r="329" spans="1:3" ht="20" customHeight="1" x14ac:dyDescent="0.15">
      <c r="A329" s="10">
        <v>337</v>
      </c>
      <c r="B329" s="4">
        <v>20009</v>
      </c>
      <c r="C329" s="5" t="s">
        <v>54</v>
      </c>
    </row>
    <row r="330" spans="1:3" ht="20" customHeight="1" x14ac:dyDescent="0.15">
      <c r="A330" s="10">
        <v>338</v>
      </c>
      <c r="B330" s="4">
        <v>19760</v>
      </c>
      <c r="C330" s="5" t="s">
        <v>49</v>
      </c>
    </row>
    <row r="331" spans="1:3" ht="20" customHeight="1" x14ac:dyDescent="0.15">
      <c r="A331" s="10">
        <v>339</v>
      </c>
      <c r="B331" s="4">
        <v>19892</v>
      </c>
      <c r="C331" s="5" t="s">
        <v>55</v>
      </c>
    </row>
    <row r="332" spans="1:3" ht="20" customHeight="1" x14ac:dyDescent="0.15">
      <c r="A332" s="10">
        <v>340</v>
      </c>
      <c r="B332" s="4">
        <v>20217</v>
      </c>
      <c r="C332" s="5" t="s">
        <v>41</v>
      </c>
    </row>
    <row r="333" spans="1:3" ht="20" customHeight="1" x14ac:dyDescent="0.15">
      <c r="A333" s="10">
        <v>341</v>
      </c>
      <c r="B333" s="4">
        <v>19509</v>
      </c>
      <c r="C333" s="5" t="s">
        <v>52</v>
      </c>
    </row>
    <row r="334" spans="1:3" ht="20" customHeight="1" x14ac:dyDescent="0.15">
      <c r="A334" s="10">
        <v>342</v>
      </c>
      <c r="B334" s="4">
        <v>19728</v>
      </c>
      <c r="C334" s="5" t="s">
        <v>53</v>
      </c>
    </row>
    <row r="335" spans="1:3" ht="20" customHeight="1" x14ac:dyDescent="0.15">
      <c r="A335" s="10">
        <v>343</v>
      </c>
      <c r="B335" s="4">
        <v>19898</v>
      </c>
      <c r="C335" s="5" t="s">
        <v>46</v>
      </c>
    </row>
    <row r="336" spans="1:3" ht="20" customHeight="1" x14ac:dyDescent="0.15">
      <c r="A336" s="10">
        <v>344</v>
      </c>
      <c r="B336" s="4">
        <v>19525</v>
      </c>
      <c r="C336" s="5" t="s">
        <v>56</v>
      </c>
    </row>
    <row r="337" spans="1:3" ht="20" customHeight="1" x14ac:dyDescent="0.15">
      <c r="A337" s="10">
        <v>345</v>
      </c>
      <c r="B337" s="4">
        <v>20048</v>
      </c>
      <c r="C337" s="5" t="s">
        <v>56</v>
      </c>
    </row>
    <row r="338" spans="1:3" ht="20" customHeight="1" x14ac:dyDescent="0.15">
      <c r="A338" s="10">
        <v>346</v>
      </c>
      <c r="B338" s="4">
        <v>19934</v>
      </c>
      <c r="C338" s="5" t="s">
        <v>55</v>
      </c>
    </row>
    <row r="339" spans="1:3" ht="20" customHeight="1" x14ac:dyDescent="0.15">
      <c r="A339" s="10">
        <v>347</v>
      </c>
      <c r="B339" s="4">
        <v>20201</v>
      </c>
      <c r="C339" s="5" t="s">
        <v>53</v>
      </c>
    </row>
    <row r="340" spans="1:3" ht="20" customHeight="1" x14ac:dyDescent="0.15">
      <c r="A340" s="10">
        <v>348</v>
      </c>
      <c r="B340" s="4">
        <v>19727</v>
      </c>
      <c r="C340" s="5" t="s">
        <v>49</v>
      </c>
    </row>
    <row r="341" spans="1:3" ht="20" customHeight="1" x14ac:dyDescent="0.15">
      <c r="A341" s="10">
        <v>349</v>
      </c>
      <c r="B341" s="4">
        <v>18602</v>
      </c>
      <c r="C341" s="5" t="s">
        <v>55</v>
      </c>
    </row>
    <row r="342" spans="1:3" ht="20" customHeight="1" x14ac:dyDescent="0.15">
      <c r="A342" s="10">
        <v>350</v>
      </c>
      <c r="B342" s="4">
        <v>19843</v>
      </c>
      <c r="C342" s="5" t="s">
        <v>46</v>
      </c>
    </row>
    <row r="343" spans="1:3" ht="20" customHeight="1" x14ac:dyDescent="0.15">
      <c r="A343" s="10">
        <v>351</v>
      </c>
      <c r="B343" s="4">
        <v>19550</v>
      </c>
      <c r="C343" s="5" t="s">
        <v>53</v>
      </c>
    </row>
    <row r="344" spans="1:3" ht="20" customHeight="1" x14ac:dyDescent="0.15">
      <c r="A344" s="10">
        <v>352</v>
      </c>
      <c r="B344" s="4">
        <v>19297</v>
      </c>
      <c r="C344" s="5" t="s">
        <v>53</v>
      </c>
    </row>
    <row r="345" spans="1:3" ht="20" customHeight="1" x14ac:dyDescent="0.15">
      <c r="A345" s="10">
        <v>353</v>
      </c>
      <c r="B345" s="4">
        <v>19785</v>
      </c>
      <c r="C345" s="5" t="s">
        <v>57</v>
      </c>
    </row>
    <row r="346" spans="1:3" ht="20" customHeight="1" x14ac:dyDescent="0.15">
      <c r="A346" s="10">
        <v>354</v>
      </c>
      <c r="B346" s="4">
        <v>19559</v>
      </c>
      <c r="C346" s="5" t="s">
        <v>46</v>
      </c>
    </row>
    <row r="347" spans="1:3" ht="20" customHeight="1" x14ac:dyDescent="0.15">
      <c r="A347" s="10">
        <v>355</v>
      </c>
      <c r="B347" s="4">
        <v>19355</v>
      </c>
      <c r="C347" s="5" t="s">
        <v>49</v>
      </c>
    </row>
    <row r="348" spans="1:3" ht="20" customHeight="1" x14ac:dyDescent="0.15">
      <c r="A348" s="10">
        <v>356</v>
      </c>
      <c r="B348" s="4">
        <v>20038</v>
      </c>
      <c r="C348" s="5" t="s">
        <v>55</v>
      </c>
    </row>
    <row r="349" spans="1:3" ht="20" customHeight="1" x14ac:dyDescent="0.15">
      <c r="A349" s="10">
        <v>357</v>
      </c>
      <c r="B349" s="4">
        <v>20047</v>
      </c>
      <c r="C349" s="5" t="s">
        <v>55</v>
      </c>
    </row>
    <row r="350" spans="1:3" ht="20" customHeight="1" x14ac:dyDescent="0.15">
      <c r="A350" s="10">
        <v>358</v>
      </c>
      <c r="B350" s="4">
        <v>19678</v>
      </c>
      <c r="C350" s="5" t="s">
        <v>53</v>
      </c>
    </row>
    <row r="351" spans="1:3" ht="20" customHeight="1" x14ac:dyDescent="0.15">
      <c r="A351" s="10">
        <v>359</v>
      </c>
      <c r="B351" s="4">
        <v>19998</v>
      </c>
      <c r="C351" s="5" t="s">
        <v>52</v>
      </c>
    </row>
    <row r="352" spans="1:3" ht="20" customHeight="1" x14ac:dyDescent="0.15">
      <c r="A352" s="10">
        <v>360</v>
      </c>
      <c r="B352" s="4">
        <v>19965</v>
      </c>
      <c r="C352" s="5" t="s">
        <v>54</v>
      </c>
    </row>
    <row r="353" spans="1:3" ht="20" customHeight="1" x14ac:dyDescent="0.15">
      <c r="A353" s="10">
        <v>361</v>
      </c>
      <c r="B353" s="4">
        <v>19367</v>
      </c>
      <c r="C353" s="5" t="s">
        <v>53</v>
      </c>
    </row>
    <row r="354" spans="1:3" ht="20" customHeight="1" x14ac:dyDescent="0.15">
      <c r="A354" s="10">
        <v>362</v>
      </c>
      <c r="B354" s="4">
        <v>20367</v>
      </c>
      <c r="C354" s="5" t="s">
        <v>54</v>
      </c>
    </row>
    <row r="355" spans="1:3" ht="20" customHeight="1" x14ac:dyDescent="0.15">
      <c r="A355" s="10">
        <v>363</v>
      </c>
      <c r="B355" s="4">
        <v>19644</v>
      </c>
      <c r="C355" s="5" t="s">
        <v>53</v>
      </c>
    </row>
    <row r="356" spans="1:3" ht="20" customHeight="1" x14ac:dyDescent="0.15">
      <c r="A356" s="10">
        <v>364</v>
      </c>
      <c r="B356" s="4">
        <v>20055</v>
      </c>
      <c r="C356" s="5" t="s">
        <v>49</v>
      </c>
    </row>
    <row r="357" spans="1:3" ht="20" customHeight="1" x14ac:dyDescent="0.15">
      <c r="A357" s="10">
        <v>365</v>
      </c>
      <c r="B357" s="4">
        <v>20327</v>
      </c>
      <c r="C357" s="5" t="s">
        <v>58</v>
      </c>
    </row>
    <row r="358" spans="1:3" ht="20" customHeight="1" x14ac:dyDescent="0.15">
      <c r="A358" s="10">
        <v>366</v>
      </c>
      <c r="B358" s="4">
        <v>19850</v>
      </c>
      <c r="C358" s="5" t="s">
        <v>59</v>
      </c>
    </row>
    <row r="359" spans="1:3" ht="20" customHeight="1" x14ac:dyDescent="0.15">
      <c r="A359" s="10">
        <v>367</v>
      </c>
      <c r="B359" s="4">
        <v>20004</v>
      </c>
      <c r="C359" s="5" t="s">
        <v>55</v>
      </c>
    </row>
    <row r="360" spans="1:3" ht="20" customHeight="1" x14ac:dyDescent="0.15">
      <c r="A360" s="10">
        <v>368</v>
      </c>
      <c r="B360" s="4">
        <v>19043</v>
      </c>
      <c r="C360" s="5" t="s">
        <v>54</v>
      </c>
    </row>
    <row r="361" spans="1:3" ht="20" customHeight="1" x14ac:dyDescent="0.15">
      <c r="A361" s="10">
        <v>369</v>
      </c>
      <c r="B361" s="4">
        <v>19259</v>
      </c>
      <c r="C361" s="5" t="s">
        <v>60</v>
      </c>
    </row>
    <row r="362" spans="1:3" ht="20" customHeight="1" x14ac:dyDescent="0.15">
      <c r="A362" s="10">
        <v>370</v>
      </c>
      <c r="B362" s="4">
        <v>19933</v>
      </c>
      <c r="C362" s="5" t="s">
        <v>61</v>
      </c>
    </row>
    <row r="363" spans="1:3" ht="20" customHeight="1" x14ac:dyDescent="0.15">
      <c r="A363" s="10">
        <v>371</v>
      </c>
      <c r="B363" s="4">
        <v>19669</v>
      </c>
      <c r="C363" s="5" t="s">
        <v>59</v>
      </c>
    </row>
    <row r="364" spans="1:3" ht="20" customHeight="1" x14ac:dyDescent="0.15">
      <c r="A364" s="10">
        <v>372</v>
      </c>
      <c r="B364" s="4">
        <v>19556</v>
      </c>
      <c r="C364" s="5" t="s">
        <v>62</v>
      </c>
    </row>
    <row r="365" spans="1:3" ht="20" customHeight="1" x14ac:dyDescent="0.15">
      <c r="A365" s="10">
        <v>373</v>
      </c>
      <c r="B365" s="4">
        <v>19488</v>
      </c>
      <c r="C365" s="5" t="s">
        <v>60</v>
      </c>
    </row>
    <row r="366" spans="1:3" ht="20" customHeight="1" x14ac:dyDescent="0.15">
      <c r="A366" s="10">
        <v>374</v>
      </c>
      <c r="B366" s="4">
        <v>19499</v>
      </c>
      <c r="C366" s="5" t="s">
        <v>63</v>
      </c>
    </row>
    <row r="367" spans="1:3" ht="20" customHeight="1" x14ac:dyDescent="0.15">
      <c r="A367" s="10">
        <v>375</v>
      </c>
      <c r="B367" s="4">
        <v>19861</v>
      </c>
      <c r="C367" s="5" t="s">
        <v>64</v>
      </c>
    </row>
    <row r="368" spans="1:3" ht="20" customHeight="1" x14ac:dyDescent="0.15">
      <c r="A368" s="10">
        <v>376</v>
      </c>
      <c r="B368" s="4">
        <v>19937</v>
      </c>
      <c r="C368" s="5" t="s">
        <v>65</v>
      </c>
    </row>
    <row r="369" spans="1:3" ht="20" customHeight="1" x14ac:dyDescent="0.15">
      <c r="A369" s="10">
        <v>377</v>
      </c>
      <c r="B369" s="4">
        <v>19839</v>
      </c>
      <c r="C369" s="5" t="s">
        <v>66</v>
      </c>
    </row>
    <row r="370" spans="1:3" ht="20" customHeight="1" x14ac:dyDescent="0.15">
      <c r="A370" s="10">
        <v>378</v>
      </c>
      <c r="B370" s="4">
        <v>19682</v>
      </c>
      <c r="C370" s="5" t="s">
        <v>67</v>
      </c>
    </row>
    <row r="371" spans="1:3" ht="20" customHeight="1" x14ac:dyDescent="0.15">
      <c r="A371" s="10">
        <v>379</v>
      </c>
      <c r="B371" s="4">
        <v>19771</v>
      </c>
      <c r="C371" s="5" t="s">
        <v>68</v>
      </c>
    </row>
    <row r="372" spans="1:3" ht="20" customHeight="1" x14ac:dyDescent="0.15">
      <c r="A372" s="10">
        <v>380</v>
      </c>
      <c r="B372" s="4">
        <v>19258</v>
      </c>
      <c r="C372" s="5" t="s">
        <v>69</v>
      </c>
    </row>
    <row r="373" spans="1:3" ht="20" customHeight="1" x14ac:dyDescent="0.15">
      <c r="A373" s="10">
        <v>381</v>
      </c>
      <c r="B373" s="4">
        <v>19682</v>
      </c>
      <c r="C373" s="5" t="s">
        <v>70</v>
      </c>
    </row>
    <row r="374" spans="1:3" ht="20" customHeight="1" x14ac:dyDescent="0.15">
      <c r="A374" s="10">
        <v>382</v>
      </c>
      <c r="B374" s="4">
        <v>19985</v>
      </c>
      <c r="C374" s="5" t="s">
        <v>71</v>
      </c>
    </row>
    <row r="375" spans="1:3" ht="20" customHeight="1" x14ac:dyDescent="0.15">
      <c r="A375" s="10">
        <v>383</v>
      </c>
      <c r="B375" s="4">
        <v>20208</v>
      </c>
      <c r="C375" s="5" t="s">
        <v>65</v>
      </c>
    </row>
    <row r="376" spans="1:3" ht="20" customHeight="1" x14ac:dyDescent="0.15">
      <c r="A376" s="10">
        <v>384</v>
      </c>
      <c r="B376" s="4">
        <v>19521</v>
      </c>
      <c r="C376" s="5" t="s">
        <v>69</v>
      </c>
    </row>
    <row r="377" spans="1:3" ht="20" customHeight="1" x14ac:dyDescent="0.15">
      <c r="A377" s="10">
        <v>385</v>
      </c>
      <c r="B377" s="4">
        <v>19203</v>
      </c>
      <c r="C377" s="5" t="s">
        <v>69</v>
      </c>
    </row>
    <row r="378" spans="1:3" ht="20" customHeight="1" x14ac:dyDescent="0.15">
      <c r="A378" s="10">
        <v>386</v>
      </c>
      <c r="B378" s="4">
        <v>19295</v>
      </c>
      <c r="C378" s="5" t="s">
        <v>72</v>
      </c>
    </row>
    <row r="379" spans="1:3" ht="20" customHeight="1" x14ac:dyDescent="0.15">
      <c r="A379" s="10">
        <v>387</v>
      </c>
      <c r="B379" s="4">
        <v>20096</v>
      </c>
      <c r="C379" s="5" t="s">
        <v>73</v>
      </c>
    </row>
    <row r="380" spans="1:3" ht="20" customHeight="1" x14ac:dyDescent="0.15">
      <c r="A380" s="10">
        <v>388</v>
      </c>
      <c r="B380" s="4">
        <v>19100</v>
      </c>
      <c r="C380" s="5" t="s">
        <v>62</v>
      </c>
    </row>
    <row r="381" spans="1:3" ht="20" customHeight="1" x14ac:dyDescent="0.15">
      <c r="A381" s="10">
        <v>389</v>
      </c>
      <c r="B381" s="4">
        <v>19876</v>
      </c>
      <c r="C381" s="5" t="s">
        <v>74</v>
      </c>
    </row>
    <row r="382" spans="1:3" ht="20" customHeight="1" x14ac:dyDescent="0.15">
      <c r="A382" s="10">
        <v>390</v>
      </c>
      <c r="B382" s="4">
        <v>19446</v>
      </c>
      <c r="C382" s="5" t="s">
        <v>75</v>
      </c>
    </row>
    <row r="383" spans="1:3" ht="20" customHeight="1" x14ac:dyDescent="0.15">
      <c r="A383" s="10">
        <v>391</v>
      </c>
      <c r="B383" s="4">
        <v>19306</v>
      </c>
      <c r="C383" s="5" t="s">
        <v>76</v>
      </c>
    </row>
    <row r="384" spans="1:3" ht="20" customHeight="1" x14ac:dyDescent="0.15">
      <c r="A384" s="10">
        <v>392</v>
      </c>
      <c r="B384" s="4">
        <v>20173</v>
      </c>
      <c r="C384" s="5" t="s">
        <v>77</v>
      </c>
    </row>
    <row r="385" spans="1:3" ht="20" customHeight="1" x14ac:dyDescent="0.15">
      <c r="A385" s="10">
        <v>393</v>
      </c>
      <c r="B385" s="4">
        <v>19619</v>
      </c>
      <c r="C385" s="5" t="s">
        <v>78</v>
      </c>
    </row>
    <row r="386" spans="1:3" ht="20" customHeight="1" x14ac:dyDescent="0.15">
      <c r="A386" s="10">
        <v>394</v>
      </c>
      <c r="B386" s="4">
        <v>19948</v>
      </c>
      <c r="C386" s="5" t="s">
        <v>79</v>
      </c>
    </row>
    <row r="387" spans="1:3" ht="20" customHeight="1" x14ac:dyDescent="0.15">
      <c r="A387" s="10">
        <v>395</v>
      </c>
      <c r="B387" s="4">
        <v>19439</v>
      </c>
      <c r="C387" s="5" t="s">
        <v>80</v>
      </c>
    </row>
    <row r="388" spans="1:3" ht="20" customHeight="1" x14ac:dyDescent="0.15">
      <c r="A388" s="10">
        <v>396</v>
      </c>
      <c r="B388" s="4">
        <v>19780</v>
      </c>
      <c r="C388" s="5" t="s">
        <v>81</v>
      </c>
    </row>
    <row r="389" spans="1:3" ht="20" customHeight="1" x14ac:dyDescent="0.15">
      <c r="A389" s="10">
        <v>397</v>
      </c>
      <c r="B389" s="4">
        <v>19923</v>
      </c>
      <c r="C389" s="5" t="s">
        <v>82</v>
      </c>
    </row>
    <row r="390" spans="1:3" ht="20" customHeight="1" x14ac:dyDescent="0.15">
      <c r="A390" s="10">
        <v>398</v>
      </c>
      <c r="B390" s="4">
        <v>19390</v>
      </c>
      <c r="C390" s="5" t="s">
        <v>59</v>
      </c>
    </row>
    <row r="391" spans="1:3" ht="20" customHeight="1" x14ac:dyDescent="0.15">
      <c r="A391" s="10">
        <v>399</v>
      </c>
      <c r="B391" s="4">
        <v>19471</v>
      </c>
      <c r="C391" s="5" t="s">
        <v>83</v>
      </c>
    </row>
    <row r="392" spans="1:3" ht="20" customHeight="1" x14ac:dyDescent="0.15">
      <c r="A392" s="10">
        <v>400</v>
      </c>
      <c r="B392" s="4">
        <v>20086</v>
      </c>
      <c r="C392" s="5" t="s">
        <v>58</v>
      </c>
    </row>
    <row r="393" spans="1:3" ht="20" customHeight="1" x14ac:dyDescent="0.15">
      <c r="A393" s="10">
        <v>401</v>
      </c>
      <c r="B393" s="4">
        <v>19489</v>
      </c>
      <c r="C393" s="5" t="s">
        <v>74</v>
      </c>
    </row>
    <row r="394" spans="1:3" ht="20" customHeight="1" x14ac:dyDescent="0.15">
      <c r="A394" s="10">
        <v>402</v>
      </c>
      <c r="B394" s="4">
        <v>20032</v>
      </c>
      <c r="C394" s="5" t="s">
        <v>83</v>
      </c>
    </row>
    <row r="395" spans="1:3" ht="20" customHeight="1" x14ac:dyDescent="0.15">
      <c r="A395" s="10">
        <v>403</v>
      </c>
      <c r="B395" s="4">
        <v>19213</v>
      </c>
      <c r="C395" s="5" t="s">
        <v>84</v>
      </c>
    </row>
    <row r="396" spans="1:3" ht="20" customHeight="1" x14ac:dyDescent="0.15">
      <c r="A396" s="10">
        <v>404</v>
      </c>
      <c r="B396" s="4">
        <v>19302</v>
      </c>
      <c r="C396" s="5" t="s">
        <v>62</v>
      </c>
    </row>
    <row r="397" spans="1:3" ht="20" customHeight="1" x14ac:dyDescent="0.15">
      <c r="A397" s="10">
        <v>405</v>
      </c>
      <c r="B397" s="4">
        <v>19871</v>
      </c>
      <c r="C397" s="5" t="s">
        <v>67</v>
      </c>
    </row>
    <row r="398" spans="1:3" ht="20" customHeight="1" x14ac:dyDescent="0.15">
      <c r="A398" s="10">
        <v>406</v>
      </c>
      <c r="B398" s="4">
        <v>19167</v>
      </c>
      <c r="C398" s="5" t="s">
        <v>85</v>
      </c>
    </row>
    <row r="399" spans="1:3" ht="20" customHeight="1" x14ac:dyDescent="0.15">
      <c r="A399" s="10">
        <v>407</v>
      </c>
      <c r="B399" s="4">
        <v>19528</v>
      </c>
      <c r="C399" s="5" t="s">
        <v>86</v>
      </c>
    </row>
    <row r="400" spans="1:3" ht="20" customHeight="1" x14ac:dyDescent="0.15">
      <c r="A400" s="10">
        <v>408</v>
      </c>
      <c r="B400" s="4">
        <v>19598</v>
      </c>
      <c r="C400" s="5" t="s">
        <v>70</v>
      </c>
    </row>
    <row r="401" spans="1:3" ht="20" customHeight="1" x14ac:dyDescent="0.15">
      <c r="A401" s="10">
        <v>409</v>
      </c>
      <c r="B401" s="4">
        <v>19527</v>
      </c>
      <c r="C401" s="5" t="s">
        <v>87</v>
      </c>
    </row>
    <row r="402" spans="1:3" ht="20" customHeight="1" x14ac:dyDescent="0.15">
      <c r="A402" s="10">
        <v>410</v>
      </c>
      <c r="B402" s="4">
        <v>19873</v>
      </c>
      <c r="C402" s="5" t="s">
        <v>88</v>
      </c>
    </row>
    <row r="403" spans="1:3" ht="20" customHeight="1" x14ac:dyDescent="0.15">
      <c r="A403" s="10">
        <v>411</v>
      </c>
      <c r="B403" s="4">
        <v>19345</v>
      </c>
      <c r="C403" s="5" t="s">
        <v>67</v>
      </c>
    </row>
    <row r="404" spans="1:3" ht="20" customHeight="1" x14ac:dyDescent="0.15">
      <c r="A404" s="10">
        <v>412</v>
      </c>
      <c r="B404" s="4">
        <v>19725</v>
      </c>
      <c r="C404" s="5" t="s">
        <v>88</v>
      </c>
    </row>
    <row r="405" spans="1:3" ht="20" customHeight="1" x14ac:dyDescent="0.15">
      <c r="A405" s="10">
        <v>413</v>
      </c>
      <c r="B405" s="4">
        <v>19534</v>
      </c>
      <c r="C405" s="5" t="s">
        <v>58</v>
      </c>
    </row>
    <row r="406" spans="1:3" ht="20" customHeight="1" x14ac:dyDescent="0.15">
      <c r="A406" s="10">
        <v>414</v>
      </c>
      <c r="B406" s="4">
        <v>19927</v>
      </c>
      <c r="C406" s="5" t="s">
        <v>51</v>
      </c>
    </row>
    <row r="407" spans="1:3" ht="20" customHeight="1" x14ac:dyDescent="0.15">
      <c r="A407" s="10">
        <v>415</v>
      </c>
      <c r="B407" s="4">
        <v>19595</v>
      </c>
      <c r="C407" s="5" t="s">
        <v>54</v>
      </c>
    </row>
    <row r="408" spans="1:3" ht="20" customHeight="1" x14ac:dyDescent="0.15">
      <c r="A408" s="10">
        <v>416</v>
      </c>
      <c r="B408" s="4">
        <v>20030</v>
      </c>
      <c r="C408" s="5" t="s">
        <v>83</v>
      </c>
    </row>
    <row r="409" spans="1:3" ht="20" customHeight="1" x14ac:dyDescent="0.15">
      <c r="A409" s="10">
        <v>417</v>
      </c>
      <c r="B409" s="4">
        <v>20009</v>
      </c>
      <c r="C409" s="5" t="s">
        <v>89</v>
      </c>
    </row>
    <row r="410" spans="1:3" ht="20" customHeight="1" x14ac:dyDescent="0.15">
      <c r="A410" s="10">
        <v>418</v>
      </c>
      <c r="B410" s="4">
        <v>19690</v>
      </c>
      <c r="C410" s="5" t="s">
        <v>82</v>
      </c>
    </row>
    <row r="411" spans="1:3" ht="20" customHeight="1" x14ac:dyDescent="0.15">
      <c r="A411" s="10">
        <v>419</v>
      </c>
      <c r="B411" s="4">
        <v>19249</v>
      </c>
      <c r="C411" s="5" t="s">
        <v>84</v>
      </c>
    </row>
    <row r="412" spans="1:3" ht="20" customHeight="1" x14ac:dyDescent="0.15">
      <c r="A412" s="10">
        <v>420</v>
      </c>
      <c r="B412" s="4">
        <v>19360</v>
      </c>
      <c r="C412" s="5" t="s">
        <v>59</v>
      </c>
    </row>
    <row r="413" spans="1:3" ht="20" customHeight="1" x14ac:dyDescent="0.15">
      <c r="A413" s="10">
        <v>421</v>
      </c>
      <c r="B413" s="4">
        <v>19907</v>
      </c>
      <c r="C413" s="5" t="s">
        <v>82</v>
      </c>
    </row>
    <row r="414" spans="1:3" ht="20" customHeight="1" x14ac:dyDescent="0.15">
      <c r="A414" s="10">
        <v>422</v>
      </c>
      <c r="B414" s="4">
        <v>19986</v>
      </c>
      <c r="C414" s="5" t="s">
        <v>86</v>
      </c>
    </row>
    <row r="415" spans="1:3" ht="20" customHeight="1" x14ac:dyDescent="0.15">
      <c r="A415" s="10">
        <v>423</v>
      </c>
      <c r="B415" s="4">
        <v>19248</v>
      </c>
      <c r="C415" s="5" t="s">
        <v>83</v>
      </c>
    </row>
    <row r="416" spans="1:3" ht="20" customHeight="1" x14ac:dyDescent="0.15">
      <c r="A416" s="10">
        <v>424</v>
      </c>
      <c r="B416" s="4">
        <v>19602</v>
      </c>
      <c r="C416" s="5" t="s">
        <v>57</v>
      </c>
    </row>
    <row r="417" spans="1:3" ht="20" customHeight="1" x14ac:dyDescent="0.15">
      <c r="A417" s="10">
        <v>425</v>
      </c>
      <c r="B417" s="4">
        <v>19384</v>
      </c>
      <c r="C417" s="5" t="s">
        <v>58</v>
      </c>
    </row>
    <row r="418" spans="1:3" ht="20" customHeight="1" x14ac:dyDescent="0.15">
      <c r="A418" s="10">
        <v>426</v>
      </c>
      <c r="B418" s="4">
        <v>19461</v>
      </c>
      <c r="C418" s="5" t="s">
        <v>86</v>
      </c>
    </row>
    <row r="419" spans="1:3" ht="20" customHeight="1" x14ac:dyDescent="0.15">
      <c r="A419" s="10">
        <v>427</v>
      </c>
      <c r="B419" s="4">
        <v>19241</v>
      </c>
      <c r="C419" s="5" t="s">
        <v>90</v>
      </c>
    </row>
    <row r="420" spans="1:3" ht="20" customHeight="1" x14ac:dyDescent="0.15">
      <c r="A420" s="10">
        <v>428</v>
      </c>
      <c r="B420" s="4">
        <v>19620</v>
      </c>
      <c r="C420" s="5" t="s">
        <v>85</v>
      </c>
    </row>
    <row r="421" spans="1:3" ht="20" customHeight="1" x14ac:dyDescent="0.15">
      <c r="A421" s="10">
        <v>429</v>
      </c>
      <c r="B421" s="4">
        <v>19501</v>
      </c>
      <c r="C421" s="5" t="s">
        <v>90</v>
      </c>
    </row>
    <row r="422" spans="1:3" ht="20" customHeight="1" x14ac:dyDescent="0.15">
      <c r="A422" s="10">
        <v>430</v>
      </c>
      <c r="B422" s="4">
        <v>20064</v>
      </c>
      <c r="C422" s="5" t="s">
        <v>86</v>
      </c>
    </row>
    <row r="423" spans="1:3" ht="20" customHeight="1" x14ac:dyDescent="0.15">
      <c r="A423" s="10">
        <v>431</v>
      </c>
      <c r="B423" s="4">
        <v>19704</v>
      </c>
      <c r="C423" s="5" t="s">
        <v>62</v>
      </c>
    </row>
    <row r="424" spans="1:3" ht="20" customHeight="1" x14ac:dyDescent="0.15">
      <c r="A424" s="10">
        <v>432</v>
      </c>
      <c r="B424" s="4">
        <v>19979</v>
      </c>
      <c r="C424" s="5" t="s">
        <v>81</v>
      </c>
    </row>
    <row r="425" spans="1:3" ht="20" customHeight="1" x14ac:dyDescent="0.15">
      <c r="A425" s="10">
        <v>433</v>
      </c>
      <c r="B425" s="4">
        <v>19882</v>
      </c>
      <c r="C425" s="5" t="s">
        <v>91</v>
      </c>
    </row>
    <row r="426" spans="1:3" ht="20" customHeight="1" x14ac:dyDescent="0.15">
      <c r="A426" s="10">
        <v>434</v>
      </c>
      <c r="B426" s="4">
        <v>20172</v>
      </c>
      <c r="C426" s="5" t="s">
        <v>74</v>
      </c>
    </row>
    <row r="427" spans="1:3" ht="20" customHeight="1" x14ac:dyDescent="0.15">
      <c r="A427" s="10">
        <v>435</v>
      </c>
      <c r="B427" s="4">
        <v>19424</v>
      </c>
      <c r="C427" s="5" t="s">
        <v>84</v>
      </c>
    </row>
    <row r="428" spans="1:3" ht="20" customHeight="1" x14ac:dyDescent="0.15">
      <c r="A428" s="10">
        <v>436</v>
      </c>
      <c r="B428" s="4">
        <v>19141</v>
      </c>
      <c r="C428" s="5" t="s">
        <v>72</v>
      </c>
    </row>
    <row r="429" spans="1:3" ht="20" customHeight="1" x14ac:dyDescent="0.15">
      <c r="A429" s="10">
        <v>437</v>
      </c>
      <c r="B429" s="4">
        <v>19665</v>
      </c>
      <c r="C429" s="5" t="s">
        <v>82</v>
      </c>
    </row>
    <row r="430" spans="1:3" ht="20" customHeight="1" x14ac:dyDescent="0.15">
      <c r="A430" s="10">
        <v>438</v>
      </c>
      <c r="B430" s="4">
        <v>19962</v>
      </c>
      <c r="C430" s="5" t="s">
        <v>60</v>
      </c>
    </row>
    <row r="431" spans="1:3" ht="20" customHeight="1" x14ac:dyDescent="0.15">
      <c r="A431" s="10">
        <v>439</v>
      </c>
      <c r="B431" s="4">
        <v>19598</v>
      </c>
      <c r="C431" s="5" t="s">
        <v>58</v>
      </c>
    </row>
    <row r="432" spans="1:3" ht="20" customHeight="1" x14ac:dyDescent="0.15">
      <c r="A432" s="10">
        <v>440</v>
      </c>
      <c r="B432" s="4">
        <v>19753</v>
      </c>
      <c r="C432" s="5" t="s">
        <v>85</v>
      </c>
    </row>
    <row r="433" spans="1:3" ht="20" customHeight="1" x14ac:dyDescent="0.15">
      <c r="A433" s="10">
        <v>441</v>
      </c>
      <c r="B433" s="4">
        <v>20024</v>
      </c>
      <c r="C433" s="5" t="s">
        <v>84</v>
      </c>
    </row>
    <row r="434" spans="1:3" ht="20" customHeight="1" x14ac:dyDescent="0.15">
      <c r="A434" s="10">
        <v>442</v>
      </c>
      <c r="B434" s="4">
        <v>19671</v>
      </c>
      <c r="C434" s="5" t="s">
        <v>82</v>
      </c>
    </row>
    <row r="435" spans="1:3" ht="20" customHeight="1" x14ac:dyDescent="0.15">
      <c r="A435" s="10">
        <v>443</v>
      </c>
      <c r="B435" s="4">
        <v>19206</v>
      </c>
      <c r="C435" s="5" t="s">
        <v>84</v>
      </c>
    </row>
    <row r="436" spans="1:3" ht="20" customHeight="1" x14ac:dyDescent="0.15">
      <c r="A436" s="10">
        <v>444</v>
      </c>
      <c r="B436" s="4">
        <v>19845</v>
      </c>
      <c r="C436" s="5" t="s">
        <v>82</v>
      </c>
    </row>
    <row r="437" spans="1:3" ht="20" customHeight="1" x14ac:dyDescent="0.15">
      <c r="A437" s="10">
        <v>445</v>
      </c>
      <c r="B437" s="4">
        <v>19328</v>
      </c>
      <c r="C437" s="5" t="s">
        <v>85</v>
      </c>
    </row>
    <row r="438" spans="1:3" ht="20" customHeight="1" x14ac:dyDescent="0.15">
      <c r="A438" s="10">
        <v>446</v>
      </c>
      <c r="B438" s="4">
        <v>19167</v>
      </c>
      <c r="C438" s="5" t="s">
        <v>58</v>
      </c>
    </row>
    <row r="439" spans="1:3" ht="20" customHeight="1" x14ac:dyDescent="0.15">
      <c r="A439" s="10">
        <v>447</v>
      </c>
      <c r="B439" s="4">
        <v>19964</v>
      </c>
      <c r="C439" s="5" t="s">
        <v>61</v>
      </c>
    </row>
    <row r="440" spans="1:3" ht="20" customHeight="1" x14ac:dyDescent="0.15">
      <c r="A440" s="10">
        <v>448</v>
      </c>
      <c r="B440" s="4">
        <v>19148</v>
      </c>
      <c r="C440" s="5" t="s">
        <v>62</v>
      </c>
    </row>
    <row r="441" spans="1:3" ht="20" customHeight="1" x14ac:dyDescent="0.15">
      <c r="A441" s="10">
        <v>449</v>
      </c>
      <c r="B441" s="4">
        <v>19308</v>
      </c>
      <c r="C441" s="5" t="s">
        <v>60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2020-10-27T10:23:59Z</dcterms:modified>
</cp:coreProperties>
</file>