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357</v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8</v>
      </c>
      <c r="D24" s="20" t="inlineStr">
        <is>
          <t>2026-03-08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12</v>
      </c>
      <c r="D28" s="20" t="inlineStr">
        <is>
          <t>2026-03-08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2026-03-11T09:16:34Z</dcterms:modified>
  <cp:revision>0</cp:revision>
</cp:coreProperties>
</file>