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30</v>
      </c>
      <c r="D2" s="20" t="inlineStr">
        <is>
          <t>2026-03-29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730</v>
      </c>
      <c r="D3" s="24" t="inlineStr">
        <is>
          <t>2026-03-29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2026-03-27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384</v>
      </c>
      <c r="D5" s="24" t="inlineStr">
        <is>
          <t>2026-03-29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191</v>
      </c>
      <c r="D6" s="20" t="inlineStr">
        <is>
          <t>2026-03-29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2026-03-29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2026-03-29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4</v>
      </c>
      <c r="D10" s="24" t="inlineStr">
        <is>
          <t>2026-03-29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500</v>
      </c>
      <c r="D11" s="20" t="inlineStr">
        <is>
          <t>2026-03-29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575</v>
      </c>
      <c r="D12" s="24" t="inlineStr">
        <is>
          <t>2026-03-29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1006</v>
      </c>
      <c r="D17" s="14" t="inlineStr">
        <is>
          <t>2026-03-29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2026-03-29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2026-03-29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0</v>
      </c>
      <c r="D22" s="20" t="inlineStr">
        <is>
          <t>2026-03-28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9</v>
      </c>
      <c r="D23" s="24" t="inlineStr">
        <is>
          <t>2026-03-29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273</v>
      </c>
      <c r="D27" s="24" t="inlineStr">
        <is>
          <t>2026-03-29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10</v>
      </c>
      <c r="D28" s="20" t="inlineStr">
        <is>
          <t>2026-03-29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223</v>
      </c>
      <c r="D29" s="14" t="inlineStr">
        <is>
          <t>2026-03-29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187</v>
      </c>
      <c r="D31" s="20" t="inlineStr">
        <is>
          <t>2026-03-29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898</v>
      </c>
      <c r="D32" s="24" t="inlineStr">
        <is>
          <t>2026-03-29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2026-03-29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774</v>
      </c>
      <c r="D35" s="24" t="inlineStr">
        <is>
          <t>2026-03-29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329</v>
      </c>
      <c r="D37" s="14" t="inlineStr">
        <is>
          <t>2026-03-28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25</v>
      </c>
      <c r="D38" s="14" t="inlineStr">
        <is>
          <t>2026-03-27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59</v>
      </c>
      <c r="D39" s="14" t="inlineStr">
        <is>
          <t>2026-03-28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25</v>
      </c>
      <c r="D40" s="14" t="inlineStr">
        <is>
          <t>2026-03-27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41</v>
      </c>
      <c r="D41" s="14" t="inlineStr">
        <is>
          <t>2026-03-28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2026-03-28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5</v>
      </c>
      <c r="D43" s="25" t="inlineStr">
        <is>
          <t>2026-03-27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19</v>
      </c>
      <c r="D44" s="14" t="inlineStr">
        <is>
          <t>2026-03-27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32</v>
      </c>
      <c r="D45" s="14" t="inlineStr">
        <is>
          <t>2026-03-28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88</v>
      </c>
      <c r="D46" s="14" t="inlineStr">
        <is>
          <t>2026-03-28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19</v>
      </c>
      <c r="D47" s="14" t="inlineStr">
        <is>
          <t>2026-03-28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2026-03-29T01:32:05Z</dcterms:modified>
  <cp:revision>0</cp:revision>
</cp:coreProperties>
</file>