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54</v>
      </c>
      <c r="D2" s="20" t="inlineStr">
        <is>
          <t>2026-03-18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738</v>
      </c>
      <c r="D3" s="24" t="inlineStr">
        <is>
          <t>2026-03-18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2026-03-19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399</v>
      </c>
      <c r="D5" s="24" t="inlineStr">
        <is>
          <t>2026-03-18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2026-03-18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39</v>
      </c>
      <c r="D7" s="24" t="inlineStr">
        <is>
          <t>2026-03-18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2026-03-18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7</v>
      </c>
      <c r="D9" s="20" t="inlineStr">
        <is>
          <t>2026-03-18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525</v>
      </c>
      <c r="D11" s="20" t="inlineStr">
        <is>
          <t>2026-03-18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560</v>
      </c>
      <c r="D12" s="24" t="inlineStr">
        <is>
          <t>2026-03-18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2026-03-18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2026-03-19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2026-03-19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955</v>
      </c>
      <c r="D17" s="14" t="inlineStr">
        <is>
          <t>2026-03-19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2026-03-18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366</v>
      </c>
      <c r="D19" s="14" t="inlineStr">
        <is>
          <t>2026-03-18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2026-03-19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71</v>
      </c>
      <c r="D21" s="14" t="inlineStr">
        <is>
          <t>2026-03-19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2026-03-18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18</v>
      </c>
      <c r="D23" s="24" t="inlineStr">
        <is>
          <t>2026-03-19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73</v>
      </c>
      <c r="D25" s="24" t="inlineStr">
        <is>
          <t>2026-03-18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28</v>
      </c>
      <c r="D26" s="20" t="inlineStr">
        <is>
          <t>2026-03-18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2026-03-18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2026-03-18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217</v>
      </c>
      <c r="D29" s="14" t="inlineStr">
        <is>
          <t>2026-03-18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2026-03-18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177</v>
      </c>
      <c r="D31" s="20" t="inlineStr">
        <is>
          <t>2026-03-18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813</v>
      </c>
      <c r="D32" s="24" t="inlineStr">
        <is>
          <t>2026-03-18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2026-03-18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162</v>
      </c>
      <c r="D34" s="14" t="inlineStr">
        <is>
          <t>2026-03-19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686</v>
      </c>
      <c r="D35" s="24" t="inlineStr">
        <is>
          <t>2026-03-18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9</v>
      </c>
      <c r="D36" s="20" t="inlineStr">
        <is>
          <t>2026-03-18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346</v>
      </c>
      <c r="D37" s="14" t="inlineStr">
        <is>
          <t>2026-03-19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87</v>
      </c>
      <c r="D38" s="14" t="inlineStr">
        <is>
          <t>2026-03-19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55</v>
      </c>
      <c r="D39" s="14" t="inlineStr">
        <is>
          <t>2026-03-19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64</v>
      </c>
      <c r="D40" s="14" t="inlineStr">
        <is>
          <t>2026-03-19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23</v>
      </c>
      <c r="D41" s="14" t="inlineStr">
        <is>
          <t>2026-03-19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61</v>
      </c>
      <c r="D42" s="14" t="inlineStr">
        <is>
          <t>2026-03-19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42</v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117</v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2026-03-18T20:16:25Z</dcterms:modified>
  <cp:revision>0</cp:revision>
</cp:coreProperties>
</file>