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67</v>
      </c>
      <c r="D2" s="20" t="inlineStr">
        <is>
          <t>2026-03-11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0</v>
      </c>
      <c r="D8" s="24" t="inlineStr">
        <is>
          <t>2026-03-11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904</v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357</v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52</v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17</v>
      </c>
      <c r="D28" s="20" t="inlineStr">
        <is>
          <t>2026-03-11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172</v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15</v>
      </c>
      <c r="D36" s="20" t="inlineStr">
        <is>
          <t>2026-03-11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2026-03-11T09:24:25Z</dcterms:modified>
  <cp:revision>0</cp:revision>
</cp:coreProperties>
</file>