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49</v>
      </c>
      <c r="D2" s="20" t="inlineStr">
        <is>
          <t>2026-04-02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769</v>
      </c>
      <c r="D3" s="24" t="inlineStr">
        <is>
          <t>2026-04-02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2026-04-02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383</v>
      </c>
      <c r="D5" s="24" t="inlineStr">
        <is>
          <t>2026-04-02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175</v>
      </c>
      <c r="D6" s="20" t="inlineStr">
        <is>
          <t>2026-04-02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41</v>
      </c>
      <c r="D7" s="24" t="inlineStr">
        <is>
          <t>2026-04-02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2026-04-02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4</v>
      </c>
      <c r="D9" s="20" t="inlineStr">
        <is>
          <t>2026-04-02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5</v>
      </c>
      <c r="D10" s="24" t="inlineStr">
        <is>
          <t>2026-04-02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462</v>
      </c>
      <c r="D11" s="20" t="inlineStr">
        <is>
          <t>2026-04-02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625</v>
      </c>
      <c r="D12" s="24" t="inlineStr">
        <is>
          <t>2026-04-02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2026-04-02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2026-04-02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2026-04-02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2026-04-02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1035</v>
      </c>
      <c r="D17" s="14" t="inlineStr">
        <is>
          <t>2026-04-02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2026-04-02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411</v>
      </c>
      <c r="D19" s="14" t="inlineStr">
        <is>
          <t>2026-04-02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2026-04-02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57</v>
      </c>
      <c r="D21" s="14" t="inlineStr">
        <is>
          <t>2026-04-02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3</v>
      </c>
      <c r="D22" s="20" t="inlineStr">
        <is>
          <t>2026-04-02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11</v>
      </c>
      <c r="D23" s="24" t="inlineStr">
        <is>
          <t>2026-04-02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2026-04-02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48</v>
      </c>
      <c r="D25" s="24" t="inlineStr">
        <is>
          <t>2026-04-02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2026-04-02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213</v>
      </c>
      <c r="D27" s="24" t="inlineStr">
        <is>
          <t>2026-04-02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2026-04-02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201</v>
      </c>
      <c r="D29" s="14" t="inlineStr">
        <is>
          <t>2026-04-02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229</v>
      </c>
      <c r="D30" s="24" t="inlineStr">
        <is>
          <t>2026-04-02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2026-04-02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750</v>
      </c>
      <c r="D32" s="24" t="inlineStr">
        <is>
          <t>2026-04-02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2026-04-02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182</v>
      </c>
      <c r="D34" s="14" t="inlineStr">
        <is>
          <t>2026-04-02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784</v>
      </c>
      <c r="D35" s="24" t="inlineStr">
        <is>
          <t>2026-04-02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2026-04-02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310</v>
      </c>
      <c r="D37" s="14" t="inlineStr">
        <is>
          <t>2026-04-02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97</v>
      </c>
      <c r="D38" s="14" t="inlineStr">
        <is>
          <t>2026-04-02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49</v>
      </c>
      <c r="D39" s="14" t="inlineStr">
        <is>
          <t>2026-04-02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53</v>
      </c>
      <c r="D40" s="14" t="inlineStr">
        <is>
          <t>2026-04-02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40</v>
      </c>
      <c r="D41" s="14" t="inlineStr">
        <is>
          <t>2026-04-02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79</v>
      </c>
      <c r="D42" s="14" t="inlineStr">
        <is>
          <t>2026-04-02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2026-04-02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2026-04-02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2026-04-02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2026-04-02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2026-04-02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2026-04-02T03:56:31Z</dcterms:modified>
  <cp:revision>0</cp:revision>
</cp:coreProperties>
</file>