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738</v>
      </c>
      <c r="D3" s="24" t="inlineStr">
        <is>
          <t>2026-03-18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11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399</v>
      </c>
      <c r="D5" s="24" t="inlineStr">
        <is>
          <t>2026-03-18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199</v>
      </c>
      <c r="D6" s="20" t="inlineStr">
        <is>
          <t>2026-03-18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525</v>
      </c>
      <c r="D11" s="20" t="inlineStr">
        <is>
          <t>2026-03-18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560</v>
      </c>
      <c r="D12" s="24" t="inlineStr">
        <is>
          <t>2026-03-18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2026-03-18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2026-03-18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177</v>
      </c>
      <c r="D31" s="20" t="inlineStr">
        <is>
          <t>2026-03-18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813</v>
      </c>
      <c r="D32" s="24" t="inlineStr">
        <is>
          <t>2026-03-18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686</v>
      </c>
      <c r="D35" s="24" t="inlineStr">
        <is>
          <t>2026-03-18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72</v>
      </c>
      <c r="D40" s="14" t="inlineStr">
        <is>
          <t>2026-03-11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24</v>
      </c>
      <c r="D41" s="14" t="inlineStr">
        <is>
          <t>2026-03-11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65</v>
      </c>
      <c r="D42" s="14" t="inlineStr">
        <is>
          <t>2026-03-11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7</v>
      </c>
      <c r="D43" s="25" t="n"/>
    </row>
    <row r="44" ht="15" customHeight="1" s="15">
      <c r="A44" s="14" t="n">
        <v>43</v>
      </c>
      <c r="B44" s="14" t="inlineStr">
        <is>
          <t>CNRL</t>
        </is>
      </c>
      <c r="C44" s="14" t="n">
        <v>27</v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42</v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117</v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2026-03-18T19:52:55Z</dcterms:modified>
  <cp:revision>0</cp:revision>
</cp:coreProperties>
</file>