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56</v>
      </c>
      <c r="D2" s="20" t="inlineStr">
        <is>
          <t>2026-03-12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407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38</v>
      </c>
      <c r="D7" s="24" t="inlineStr">
        <is>
          <t>2026-03-12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521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537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2026-03-12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289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222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2026-03-12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862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21</v>
      </c>
      <c r="D33" s="20" t="inlineStr">
        <is>
          <t>2026-03-12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670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>
      <c r="B44" t="inlineStr">
        <is>
          <t>TOTAL</t>
        </is>
      </c>
      <c r="C44">
        <f>SUM(C2:C43)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2026-03-12T01:22:24Z</dcterms:modified>
  <cp:revision>0</cp:revision>
</cp:coreProperties>
</file>