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2026-04-01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698</v>
      </c>
      <c r="D3" s="24" t="inlineStr">
        <is>
          <t>2026-04-01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2026-04-01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361</v>
      </c>
      <c r="D5" s="24" t="inlineStr">
        <is>
          <t>2026-04-01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152</v>
      </c>
      <c r="D6" s="20" t="inlineStr">
        <is>
          <t>2026-04-01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2026-04-01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2026-03-29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2026-04-01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461</v>
      </c>
      <c r="D11" s="20" t="inlineStr">
        <is>
          <t>2026-04-01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604</v>
      </c>
      <c r="D12" s="24" t="inlineStr">
        <is>
          <t>2026-04-01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2026-03-28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2026-03-29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2026-03-28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2026-03-28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2026-03-29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414</v>
      </c>
      <c r="D19" s="14" t="inlineStr">
        <is>
          <t>2026-04-01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2026-03-28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2026-03-29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2026-03-29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2026-03-29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233</v>
      </c>
      <c r="D27" s="24" t="inlineStr">
        <is>
          <t>2026-04-01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224</v>
      </c>
      <c r="D29" s="14" t="inlineStr">
        <is>
          <t>2026-04-01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2026-04-01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160</v>
      </c>
      <c r="D31" s="20" t="inlineStr">
        <is>
          <t>2026-04-01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797</v>
      </c>
      <c r="D32" s="24" t="inlineStr">
        <is>
          <t>2026-04-01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2026-03-29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179</v>
      </c>
      <c r="D34" s="14" t="inlineStr">
        <is>
          <t>2026-04-01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756</v>
      </c>
      <c r="D35" s="24" t="inlineStr">
        <is>
          <t>2026-04-01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2026-03-29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269</v>
      </c>
      <c r="D37" s="14" t="inlineStr">
        <is>
          <t>2026-04-01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96</v>
      </c>
      <c r="D38" s="14" t="inlineStr">
        <is>
          <t>2026-04-01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50</v>
      </c>
      <c r="D39" s="14" t="inlineStr">
        <is>
          <t>2026-04-01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2026-03-29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42</v>
      </c>
      <c r="D41" s="14" t="inlineStr">
        <is>
          <t>2026-04-01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2026-04-01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2026-04-01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2026-04-01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2026-04-01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2026-04-01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2026-04-01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2026-04-01T00:31:17Z</dcterms:modified>
  <cp:revision>0</cp:revision>
</cp:coreProperties>
</file>