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2026-04-01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723</v>
      </c>
      <c r="D3" s="24" t="inlineStr">
        <is>
          <t>2026-04-01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2026-04-01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382</v>
      </c>
      <c r="D5" s="24" t="inlineStr">
        <is>
          <t>2026-04-01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187</v>
      </c>
      <c r="D6" s="20" t="inlineStr">
        <is>
          <t>2026-04-01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2026-04-01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2026-03-29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2026-04-01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6</v>
      </c>
      <c r="D10" s="24" t="inlineStr">
        <is>
          <t>2026-04-01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499</v>
      </c>
      <c r="D11" s="20" t="inlineStr">
        <is>
          <t>2026-04-01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592</v>
      </c>
      <c r="D12" s="24" t="inlineStr">
        <is>
          <t>2026-04-01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2026-03-29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1009</v>
      </c>
      <c r="D17" s="14" t="inlineStr">
        <is>
          <t>2026-04-01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2026-03-29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414</v>
      </c>
      <c r="D19" s="14" t="inlineStr">
        <is>
          <t>2026-04-01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2026-04-01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2026-04-01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2026-04-01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2026-03-29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2026-03-29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2026-03-29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284</v>
      </c>
      <c r="D27" s="24" t="inlineStr">
        <is>
          <t>2026-04-01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224</v>
      </c>
      <c r="D29" s="14" t="inlineStr">
        <is>
          <t>2026-04-01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228</v>
      </c>
      <c r="D30" s="24" t="inlineStr">
        <is>
          <t>2026-04-01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186</v>
      </c>
      <c r="D31" s="20" t="inlineStr">
        <is>
          <t>2026-04-01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901</v>
      </c>
      <c r="D32" s="24" t="inlineStr">
        <is>
          <t>2026-04-01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2026-03-29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179</v>
      </c>
      <c r="D34" s="14" t="inlineStr">
        <is>
          <t>2026-04-01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768</v>
      </c>
      <c r="D35" s="24" t="inlineStr">
        <is>
          <t>2026-04-01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2026-03-29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2026-03-29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84</v>
      </c>
      <c r="D42" s="14" t="inlineStr">
        <is>
          <t>2026-03-29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2026-03-29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22</v>
      </c>
      <c r="D44" s="14" t="inlineStr">
        <is>
          <t>2026-03-29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28</v>
      </c>
      <c r="D45" s="14" t="inlineStr">
        <is>
          <t>2026-03-29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80</v>
      </c>
      <c r="D46" s="14" t="inlineStr">
        <is>
          <t>2026-03-29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19</v>
      </c>
      <c r="D47" s="14" t="inlineStr">
        <is>
          <t>2026-03-29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2026-03-31T20:40:53Z</dcterms:modified>
  <cp:revision>0</cp:revision>
</cp:coreProperties>
</file>