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2026-03-07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30</v>
      </c>
      <c r="D26" s="20" t="inlineStr">
        <is>
          <t>2026-03-07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27</v>
      </c>
      <c r="D33" s="20" t="inlineStr">
        <is>
          <t>2026-03-06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2026-03-09T07:54:50Z</dcterms:modified>
  <cp:revision>0</cp:revision>
</cp:coreProperties>
</file>