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PwJava/Projekt_ModelowanieMatematyczne/"/>
    </mc:Choice>
  </mc:AlternateContent>
  <xr:revisionPtr revIDLastSave="0" documentId="13_ncr:1_{5353BC23-5943-BD42-9A67-D488CF3BC856}" xr6:coauthVersionLast="47" xr6:coauthVersionMax="47" xr10:uidLastSave="{00000000-0000-0000-0000-000000000000}"/>
  <bookViews>
    <workbookView xWindow="0" yWindow="760" windowWidth="34560" windowHeight="20640" activeTab="4" xr2:uid="{58FD99AA-2857-7F4F-AAE3-469C7536B4A8}"/>
  </bookViews>
  <sheets>
    <sheet name="firstMethod()" sheetId="1" r:id="rId1"/>
    <sheet name="secondMethod()" sheetId="2" r:id="rId2"/>
    <sheet name="thirdMethod()" sheetId="3" r:id="rId3"/>
    <sheet name="randomDirectionMethod()" sheetId="4" r:id="rId4"/>
    <sheet name="dfs(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1" i="1"/>
  <c r="B1" i="4"/>
  <c r="B1" i="2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204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firstMethod()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'firstMethod()'!$A$1:$A$1000</c:f>
              <c:numCache>
                <c:formatCode>General</c:formatCode>
                <c:ptCount val="1000"/>
                <c:pt idx="0">
                  <c:v>240550</c:v>
                </c:pt>
                <c:pt idx="1">
                  <c:v>437742</c:v>
                </c:pt>
                <c:pt idx="2">
                  <c:v>566358</c:v>
                </c:pt>
                <c:pt idx="3">
                  <c:v>327242</c:v>
                </c:pt>
                <c:pt idx="4">
                  <c:v>408345</c:v>
                </c:pt>
                <c:pt idx="5">
                  <c:v>606673</c:v>
                </c:pt>
                <c:pt idx="6">
                  <c:v>728491</c:v>
                </c:pt>
                <c:pt idx="7">
                  <c:v>616494</c:v>
                </c:pt>
                <c:pt idx="8">
                  <c:v>745880</c:v>
                </c:pt>
                <c:pt idx="9">
                  <c:v>369557</c:v>
                </c:pt>
                <c:pt idx="10">
                  <c:v>670418</c:v>
                </c:pt>
                <c:pt idx="11">
                  <c:v>587667</c:v>
                </c:pt>
                <c:pt idx="12">
                  <c:v>430519</c:v>
                </c:pt>
                <c:pt idx="13">
                  <c:v>342318</c:v>
                </c:pt>
                <c:pt idx="14">
                  <c:v>378529</c:v>
                </c:pt>
                <c:pt idx="15">
                  <c:v>417303</c:v>
                </c:pt>
                <c:pt idx="16">
                  <c:v>307596</c:v>
                </c:pt>
                <c:pt idx="17">
                  <c:v>288843</c:v>
                </c:pt>
                <c:pt idx="18">
                  <c:v>484687</c:v>
                </c:pt>
                <c:pt idx="19">
                  <c:v>455326</c:v>
                </c:pt>
                <c:pt idx="20">
                  <c:v>378940</c:v>
                </c:pt>
                <c:pt idx="21">
                  <c:v>423506</c:v>
                </c:pt>
                <c:pt idx="22">
                  <c:v>177423</c:v>
                </c:pt>
                <c:pt idx="23">
                  <c:v>314552</c:v>
                </c:pt>
                <c:pt idx="24">
                  <c:v>679278</c:v>
                </c:pt>
                <c:pt idx="25">
                  <c:v>634396</c:v>
                </c:pt>
                <c:pt idx="26">
                  <c:v>488615</c:v>
                </c:pt>
                <c:pt idx="27">
                  <c:v>302255</c:v>
                </c:pt>
                <c:pt idx="28">
                  <c:v>544446</c:v>
                </c:pt>
                <c:pt idx="29">
                  <c:v>666321</c:v>
                </c:pt>
                <c:pt idx="30">
                  <c:v>233615</c:v>
                </c:pt>
                <c:pt idx="31">
                  <c:v>537426</c:v>
                </c:pt>
                <c:pt idx="32">
                  <c:v>918499</c:v>
                </c:pt>
                <c:pt idx="33">
                  <c:v>422633</c:v>
                </c:pt>
                <c:pt idx="34">
                  <c:v>544614</c:v>
                </c:pt>
                <c:pt idx="35">
                  <c:v>738522</c:v>
                </c:pt>
                <c:pt idx="36">
                  <c:v>437483</c:v>
                </c:pt>
                <c:pt idx="37">
                  <c:v>460966</c:v>
                </c:pt>
                <c:pt idx="38">
                  <c:v>496580</c:v>
                </c:pt>
                <c:pt idx="39">
                  <c:v>253194</c:v>
                </c:pt>
                <c:pt idx="40">
                  <c:v>502610</c:v>
                </c:pt>
                <c:pt idx="41">
                  <c:v>594450</c:v>
                </c:pt>
                <c:pt idx="42">
                  <c:v>679825</c:v>
                </c:pt>
                <c:pt idx="43">
                  <c:v>340827</c:v>
                </c:pt>
                <c:pt idx="44">
                  <c:v>502565</c:v>
                </c:pt>
                <c:pt idx="45">
                  <c:v>722341</c:v>
                </c:pt>
                <c:pt idx="46">
                  <c:v>742532</c:v>
                </c:pt>
                <c:pt idx="47">
                  <c:v>310704</c:v>
                </c:pt>
                <c:pt idx="48">
                  <c:v>691830</c:v>
                </c:pt>
                <c:pt idx="49">
                  <c:v>303563</c:v>
                </c:pt>
                <c:pt idx="50">
                  <c:v>368892</c:v>
                </c:pt>
                <c:pt idx="51">
                  <c:v>122293</c:v>
                </c:pt>
                <c:pt idx="52">
                  <c:v>446468</c:v>
                </c:pt>
                <c:pt idx="53">
                  <c:v>412592</c:v>
                </c:pt>
                <c:pt idx="54">
                  <c:v>497488</c:v>
                </c:pt>
                <c:pt idx="55">
                  <c:v>277137</c:v>
                </c:pt>
                <c:pt idx="56">
                  <c:v>282362</c:v>
                </c:pt>
                <c:pt idx="57">
                  <c:v>176490</c:v>
                </c:pt>
                <c:pt idx="58">
                  <c:v>394348</c:v>
                </c:pt>
                <c:pt idx="59">
                  <c:v>574344</c:v>
                </c:pt>
                <c:pt idx="60">
                  <c:v>583331</c:v>
                </c:pt>
                <c:pt idx="61">
                  <c:v>317163</c:v>
                </c:pt>
                <c:pt idx="62">
                  <c:v>338367</c:v>
                </c:pt>
                <c:pt idx="63">
                  <c:v>334000</c:v>
                </c:pt>
                <c:pt idx="64">
                  <c:v>552648</c:v>
                </c:pt>
                <c:pt idx="65">
                  <c:v>277544</c:v>
                </c:pt>
                <c:pt idx="66">
                  <c:v>410470</c:v>
                </c:pt>
                <c:pt idx="67">
                  <c:v>509506</c:v>
                </c:pt>
                <c:pt idx="68">
                  <c:v>266347</c:v>
                </c:pt>
                <c:pt idx="69">
                  <c:v>581452</c:v>
                </c:pt>
                <c:pt idx="70">
                  <c:v>709634</c:v>
                </c:pt>
                <c:pt idx="71">
                  <c:v>698327</c:v>
                </c:pt>
                <c:pt idx="72">
                  <c:v>736428</c:v>
                </c:pt>
                <c:pt idx="73">
                  <c:v>766543</c:v>
                </c:pt>
                <c:pt idx="74">
                  <c:v>720000</c:v>
                </c:pt>
                <c:pt idx="75">
                  <c:v>501539</c:v>
                </c:pt>
                <c:pt idx="76">
                  <c:v>626639</c:v>
                </c:pt>
                <c:pt idx="77">
                  <c:v>590324</c:v>
                </c:pt>
                <c:pt idx="78">
                  <c:v>602428</c:v>
                </c:pt>
                <c:pt idx="79">
                  <c:v>179477</c:v>
                </c:pt>
                <c:pt idx="80">
                  <c:v>377748</c:v>
                </c:pt>
                <c:pt idx="81">
                  <c:v>794316</c:v>
                </c:pt>
                <c:pt idx="82">
                  <c:v>612539</c:v>
                </c:pt>
                <c:pt idx="83">
                  <c:v>455822</c:v>
                </c:pt>
                <c:pt idx="84">
                  <c:v>480995</c:v>
                </c:pt>
                <c:pt idx="85">
                  <c:v>661636</c:v>
                </c:pt>
                <c:pt idx="86">
                  <c:v>395802</c:v>
                </c:pt>
                <c:pt idx="87">
                  <c:v>719259</c:v>
                </c:pt>
                <c:pt idx="88">
                  <c:v>479650</c:v>
                </c:pt>
                <c:pt idx="89">
                  <c:v>515369</c:v>
                </c:pt>
                <c:pt idx="90">
                  <c:v>372888</c:v>
                </c:pt>
                <c:pt idx="91">
                  <c:v>362509</c:v>
                </c:pt>
                <c:pt idx="92">
                  <c:v>442477</c:v>
                </c:pt>
                <c:pt idx="93">
                  <c:v>682408</c:v>
                </c:pt>
                <c:pt idx="94">
                  <c:v>325545</c:v>
                </c:pt>
                <c:pt idx="95">
                  <c:v>373367</c:v>
                </c:pt>
                <c:pt idx="96">
                  <c:v>455461</c:v>
                </c:pt>
                <c:pt idx="97">
                  <c:v>443093</c:v>
                </c:pt>
                <c:pt idx="98">
                  <c:v>412830</c:v>
                </c:pt>
                <c:pt idx="99">
                  <c:v>311680</c:v>
                </c:pt>
                <c:pt idx="100">
                  <c:v>641643</c:v>
                </c:pt>
                <c:pt idx="101">
                  <c:v>768576</c:v>
                </c:pt>
                <c:pt idx="102">
                  <c:v>406640</c:v>
                </c:pt>
                <c:pt idx="103">
                  <c:v>408533</c:v>
                </c:pt>
                <c:pt idx="104">
                  <c:v>600525</c:v>
                </c:pt>
                <c:pt idx="105">
                  <c:v>179522</c:v>
                </c:pt>
                <c:pt idx="106">
                  <c:v>407450</c:v>
                </c:pt>
                <c:pt idx="107">
                  <c:v>399715</c:v>
                </c:pt>
                <c:pt idx="108">
                  <c:v>441530</c:v>
                </c:pt>
                <c:pt idx="109">
                  <c:v>641406</c:v>
                </c:pt>
                <c:pt idx="110">
                  <c:v>641304</c:v>
                </c:pt>
                <c:pt idx="111">
                  <c:v>456539</c:v>
                </c:pt>
                <c:pt idx="112">
                  <c:v>924516</c:v>
                </c:pt>
                <c:pt idx="113">
                  <c:v>518406</c:v>
                </c:pt>
                <c:pt idx="114">
                  <c:v>120446</c:v>
                </c:pt>
                <c:pt idx="115">
                  <c:v>509535</c:v>
                </c:pt>
                <c:pt idx="116">
                  <c:v>443710</c:v>
                </c:pt>
                <c:pt idx="117">
                  <c:v>310657</c:v>
                </c:pt>
                <c:pt idx="118">
                  <c:v>149</c:v>
                </c:pt>
                <c:pt idx="119">
                  <c:v>287537</c:v>
                </c:pt>
                <c:pt idx="120">
                  <c:v>453635</c:v>
                </c:pt>
                <c:pt idx="121">
                  <c:v>519397</c:v>
                </c:pt>
                <c:pt idx="122">
                  <c:v>663704</c:v>
                </c:pt>
                <c:pt idx="123">
                  <c:v>550739</c:v>
                </c:pt>
                <c:pt idx="124">
                  <c:v>311549</c:v>
                </c:pt>
                <c:pt idx="125">
                  <c:v>385751</c:v>
                </c:pt>
                <c:pt idx="126">
                  <c:v>481557</c:v>
                </c:pt>
                <c:pt idx="127">
                  <c:v>581603</c:v>
                </c:pt>
                <c:pt idx="128">
                  <c:v>659271</c:v>
                </c:pt>
                <c:pt idx="129">
                  <c:v>235142</c:v>
                </c:pt>
                <c:pt idx="130">
                  <c:v>260533</c:v>
                </c:pt>
                <c:pt idx="131">
                  <c:v>366844</c:v>
                </c:pt>
                <c:pt idx="132">
                  <c:v>784886</c:v>
                </c:pt>
                <c:pt idx="133">
                  <c:v>567807</c:v>
                </c:pt>
                <c:pt idx="134">
                  <c:v>672458</c:v>
                </c:pt>
                <c:pt idx="135">
                  <c:v>455835</c:v>
                </c:pt>
                <c:pt idx="136">
                  <c:v>688522</c:v>
                </c:pt>
                <c:pt idx="137">
                  <c:v>748595</c:v>
                </c:pt>
                <c:pt idx="138">
                  <c:v>753392</c:v>
                </c:pt>
                <c:pt idx="139">
                  <c:v>634388</c:v>
                </c:pt>
                <c:pt idx="140">
                  <c:v>562999</c:v>
                </c:pt>
                <c:pt idx="141">
                  <c:v>381671</c:v>
                </c:pt>
                <c:pt idx="142">
                  <c:v>686688</c:v>
                </c:pt>
                <c:pt idx="143">
                  <c:v>633642</c:v>
                </c:pt>
                <c:pt idx="144">
                  <c:v>351517</c:v>
                </c:pt>
                <c:pt idx="145">
                  <c:v>749467</c:v>
                </c:pt>
                <c:pt idx="146">
                  <c:v>134564</c:v>
                </c:pt>
                <c:pt idx="147">
                  <c:v>766584</c:v>
                </c:pt>
                <c:pt idx="148">
                  <c:v>286556</c:v>
                </c:pt>
                <c:pt idx="149">
                  <c:v>504276</c:v>
                </c:pt>
                <c:pt idx="150">
                  <c:v>797234</c:v>
                </c:pt>
                <c:pt idx="151">
                  <c:v>430436</c:v>
                </c:pt>
                <c:pt idx="152">
                  <c:v>763347</c:v>
                </c:pt>
                <c:pt idx="153">
                  <c:v>663772</c:v>
                </c:pt>
                <c:pt idx="154">
                  <c:v>323632</c:v>
                </c:pt>
                <c:pt idx="155">
                  <c:v>449096</c:v>
                </c:pt>
                <c:pt idx="156">
                  <c:v>740343</c:v>
                </c:pt>
                <c:pt idx="157">
                  <c:v>340352</c:v>
                </c:pt>
                <c:pt idx="158">
                  <c:v>416365</c:v>
                </c:pt>
                <c:pt idx="159">
                  <c:v>523463</c:v>
                </c:pt>
                <c:pt idx="160">
                  <c:v>562711</c:v>
                </c:pt>
                <c:pt idx="161">
                  <c:v>510613</c:v>
                </c:pt>
                <c:pt idx="162">
                  <c:v>677335</c:v>
                </c:pt>
                <c:pt idx="163">
                  <c:v>765617</c:v>
                </c:pt>
                <c:pt idx="164">
                  <c:v>107583</c:v>
                </c:pt>
                <c:pt idx="165">
                  <c:v>570415</c:v>
                </c:pt>
                <c:pt idx="166">
                  <c:v>656582</c:v>
                </c:pt>
                <c:pt idx="167">
                  <c:v>641554</c:v>
                </c:pt>
                <c:pt idx="168">
                  <c:v>468588</c:v>
                </c:pt>
                <c:pt idx="169">
                  <c:v>457360</c:v>
                </c:pt>
                <c:pt idx="170">
                  <c:v>515604</c:v>
                </c:pt>
                <c:pt idx="171">
                  <c:v>622217</c:v>
                </c:pt>
                <c:pt idx="172">
                  <c:v>547610</c:v>
                </c:pt>
                <c:pt idx="173">
                  <c:v>654215</c:v>
                </c:pt>
                <c:pt idx="174">
                  <c:v>659505</c:v>
                </c:pt>
                <c:pt idx="175">
                  <c:v>453483</c:v>
                </c:pt>
                <c:pt idx="176">
                  <c:v>239658</c:v>
                </c:pt>
                <c:pt idx="177">
                  <c:v>730172</c:v>
                </c:pt>
                <c:pt idx="178">
                  <c:v>8541</c:v>
                </c:pt>
                <c:pt idx="179">
                  <c:v>403148</c:v>
                </c:pt>
                <c:pt idx="180">
                  <c:v>544182</c:v>
                </c:pt>
                <c:pt idx="181">
                  <c:v>535277</c:v>
                </c:pt>
                <c:pt idx="182">
                  <c:v>415414</c:v>
                </c:pt>
                <c:pt idx="183">
                  <c:v>821908</c:v>
                </c:pt>
                <c:pt idx="184">
                  <c:v>430466</c:v>
                </c:pt>
                <c:pt idx="185">
                  <c:v>567257</c:v>
                </c:pt>
                <c:pt idx="186">
                  <c:v>590416</c:v>
                </c:pt>
                <c:pt idx="187">
                  <c:v>658902</c:v>
                </c:pt>
                <c:pt idx="188">
                  <c:v>695765</c:v>
                </c:pt>
                <c:pt idx="189">
                  <c:v>462393</c:v>
                </c:pt>
                <c:pt idx="190">
                  <c:v>356452</c:v>
                </c:pt>
                <c:pt idx="191">
                  <c:v>584766</c:v>
                </c:pt>
                <c:pt idx="192">
                  <c:v>680493</c:v>
                </c:pt>
                <c:pt idx="193">
                  <c:v>685576</c:v>
                </c:pt>
                <c:pt idx="194">
                  <c:v>242392</c:v>
                </c:pt>
                <c:pt idx="195">
                  <c:v>266226</c:v>
                </c:pt>
                <c:pt idx="196">
                  <c:v>506449</c:v>
                </c:pt>
                <c:pt idx="197">
                  <c:v>503642</c:v>
                </c:pt>
                <c:pt idx="198">
                  <c:v>230636</c:v>
                </c:pt>
                <c:pt idx="199">
                  <c:v>408776</c:v>
                </c:pt>
                <c:pt idx="200">
                  <c:v>339511</c:v>
                </c:pt>
                <c:pt idx="201">
                  <c:v>401671</c:v>
                </c:pt>
                <c:pt idx="202">
                  <c:v>210656</c:v>
                </c:pt>
                <c:pt idx="203">
                  <c:v>587778</c:v>
                </c:pt>
                <c:pt idx="204">
                  <c:v>446616</c:v>
                </c:pt>
                <c:pt idx="205">
                  <c:v>616274</c:v>
                </c:pt>
                <c:pt idx="206">
                  <c:v>416664</c:v>
                </c:pt>
                <c:pt idx="207">
                  <c:v>658606</c:v>
                </c:pt>
                <c:pt idx="208">
                  <c:v>513752</c:v>
                </c:pt>
                <c:pt idx="209">
                  <c:v>542834</c:v>
                </c:pt>
                <c:pt idx="210">
                  <c:v>457545</c:v>
                </c:pt>
                <c:pt idx="211">
                  <c:v>814578</c:v>
                </c:pt>
                <c:pt idx="212">
                  <c:v>442841</c:v>
                </c:pt>
                <c:pt idx="213">
                  <c:v>306413</c:v>
                </c:pt>
                <c:pt idx="214">
                  <c:v>389315</c:v>
                </c:pt>
                <c:pt idx="215">
                  <c:v>550881</c:v>
                </c:pt>
                <c:pt idx="216">
                  <c:v>717386</c:v>
                </c:pt>
                <c:pt idx="217">
                  <c:v>444562</c:v>
                </c:pt>
                <c:pt idx="218">
                  <c:v>658381</c:v>
                </c:pt>
                <c:pt idx="219">
                  <c:v>425465</c:v>
                </c:pt>
                <c:pt idx="220">
                  <c:v>181483</c:v>
                </c:pt>
                <c:pt idx="221">
                  <c:v>808272</c:v>
                </c:pt>
                <c:pt idx="222">
                  <c:v>653691</c:v>
                </c:pt>
                <c:pt idx="223">
                  <c:v>595468</c:v>
                </c:pt>
                <c:pt idx="224">
                  <c:v>152417</c:v>
                </c:pt>
                <c:pt idx="225">
                  <c:v>675323</c:v>
                </c:pt>
                <c:pt idx="226">
                  <c:v>567146</c:v>
                </c:pt>
                <c:pt idx="227">
                  <c:v>38455</c:v>
                </c:pt>
                <c:pt idx="228">
                  <c:v>372356</c:v>
                </c:pt>
                <c:pt idx="229">
                  <c:v>620831</c:v>
                </c:pt>
                <c:pt idx="230">
                  <c:v>399754</c:v>
                </c:pt>
                <c:pt idx="231">
                  <c:v>445682</c:v>
                </c:pt>
                <c:pt idx="232">
                  <c:v>696728</c:v>
                </c:pt>
                <c:pt idx="233">
                  <c:v>627470</c:v>
                </c:pt>
                <c:pt idx="234">
                  <c:v>189645</c:v>
                </c:pt>
                <c:pt idx="235">
                  <c:v>569652</c:v>
                </c:pt>
                <c:pt idx="236">
                  <c:v>779518</c:v>
                </c:pt>
                <c:pt idx="237">
                  <c:v>540653</c:v>
                </c:pt>
                <c:pt idx="238">
                  <c:v>244496</c:v>
                </c:pt>
                <c:pt idx="239">
                  <c:v>220513</c:v>
                </c:pt>
                <c:pt idx="240">
                  <c:v>181452</c:v>
                </c:pt>
                <c:pt idx="241">
                  <c:v>634920</c:v>
                </c:pt>
                <c:pt idx="242">
                  <c:v>535385</c:v>
                </c:pt>
                <c:pt idx="243">
                  <c:v>530436</c:v>
                </c:pt>
                <c:pt idx="244">
                  <c:v>571373</c:v>
                </c:pt>
                <c:pt idx="245">
                  <c:v>521256</c:v>
                </c:pt>
                <c:pt idx="246">
                  <c:v>621627</c:v>
                </c:pt>
                <c:pt idx="247">
                  <c:v>415789</c:v>
                </c:pt>
                <c:pt idx="248">
                  <c:v>265731</c:v>
                </c:pt>
                <c:pt idx="249">
                  <c:v>472440</c:v>
                </c:pt>
                <c:pt idx="250">
                  <c:v>632384</c:v>
                </c:pt>
                <c:pt idx="251">
                  <c:v>534459</c:v>
                </c:pt>
                <c:pt idx="252">
                  <c:v>323566</c:v>
                </c:pt>
                <c:pt idx="253">
                  <c:v>282933</c:v>
                </c:pt>
                <c:pt idx="254">
                  <c:v>329791</c:v>
                </c:pt>
                <c:pt idx="255">
                  <c:v>661514</c:v>
                </c:pt>
                <c:pt idx="256">
                  <c:v>644417</c:v>
                </c:pt>
                <c:pt idx="257">
                  <c:v>263439</c:v>
                </c:pt>
                <c:pt idx="258">
                  <c:v>701594</c:v>
                </c:pt>
                <c:pt idx="259">
                  <c:v>748275</c:v>
                </c:pt>
                <c:pt idx="260">
                  <c:v>114254</c:v>
                </c:pt>
                <c:pt idx="261">
                  <c:v>206621</c:v>
                </c:pt>
                <c:pt idx="262">
                  <c:v>322690</c:v>
                </c:pt>
                <c:pt idx="263">
                  <c:v>559379</c:v>
                </c:pt>
                <c:pt idx="264">
                  <c:v>382516</c:v>
                </c:pt>
                <c:pt idx="265">
                  <c:v>276449</c:v>
                </c:pt>
                <c:pt idx="266">
                  <c:v>222571</c:v>
                </c:pt>
                <c:pt idx="267">
                  <c:v>471343</c:v>
                </c:pt>
                <c:pt idx="268">
                  <c:v>671554</c:v>
                </c:pt>
                <c:pt idx="269">
                  <c:v>196536</c:v>
                </c:pt>
                <c:pt idx="270">
                  <c:v>503431</c:v>
                </c:pt>
                <c:pt idx="271">
                  <c:v>585472</c:v>
                </c:pt>
                <c:pt idx="272">
                  <c:v>616482</c:v>
                </c:pt>
                <c:pt idx="273">
                  <c:v>568704</c:v>
                </c:pt>
                <c:pt idx="274">
                  <c:v>748491</c:v>
                </c:pt>
                <c:pt idx="275">
                  <c:v>250511</c:v>
                </c:pt>
                <c:pt idx="276">
                  <c:v>682324</c:v>
                </c:pt>
                <c:pt idx="277">
                  <c:v>582650</c:v>
                </c:pt>
                <c:pt idx="278">
                  <c:v>619322</c:v>
                </c:pt>
                <c:pt idx="279">
                  <c:v>458186</c:v>
                </c:pt>
                <c:pt idx="280">
                  <c:v>523345</c:v>
                </c:pt>
                <c:pt idx="281">
                  <c:v>392720</c:v>
                </c:pt>
                <c:pt idx="282">
                  <c:v>342450</c:v>
                </c:pt>
                <c:pt idx="283">
                  <c:v>555542</c:v>
                </c:pt>
                <c:pt idx="284">
                  <c:v>491589</c:v>
                </c:pt>
                <c:pt idx="285">
                  <c:v>436216</c:v>
                </c:pt>
                <c:pt idx="286">
                  <c:v>714792</c:v>
                </c:pt>
                <c:pt idx="287">
                  <c:v>44403</c:v>
                </c:pt>
                <c:pt idx="288">
                  <c:v>10633</c:v>
                </c:pt>
                <c:pt idx="289">
                  <c:v>899702</c:v>
                </c:pt>
                <c:pt idx="290">
                  <c:v>370734</c:v>
                </c:pt>
                <c:pt idx="291">
                  <c:v>436095</c:v>
                </c:pt>
                <c:pt idx="292">
                  <c:v>642302</c:v>
                </c:pt>
                <c:pt idx="293">
                  <c:v>881343</c:v>
                </c:pt>
                <c:pt idx="294">
                  <c:v>771759</c:v>
                </c:pt>
                <c:pt idx="295">
                  <c:v>468409</c:v>
                </c:pt>
                <c:pt idx="296">
                  <c:v>219630</c:v>
                </c:pt>
                <c:pt idx="297">
                  <c:v>829384</c:v>
                </c:pt>
                <c:pt idx="298">
                  <c:v>720361</c:v>
                </c:pt>
                <c:pt idx="299">
                  <c:v>420271</c:v>
                </c:pt>
                <c:pt idx="300">
                  <c:v>593472</c:v>
                </c:pt>
                <c:pt idx="301">
                  <c:v>530775</c:v>
                </c:pt>
                <c:pt idx="302">
                  <c:v>496551</c:v>
                </c:pt>
                <c:pt idx="303">
                  <c:v>261461</c:v>
                </c:pt>
                <c:pt idx="304">
                  <c:v>947</c:v>
                </c:pt>
                <c:pt idx="305">
                  <c:v>500291</c:v>
                </c:pt>
                <c:pt idx="306">
                  <c:v>572609</c:v>
                </c:pt>
                <c:pt idx="307">
                  <c:v>513368</c:v>
                </c:pt>
                <c:pt idx="308">
                  <c:v>671596</c:v>
                </c:pt>
                <c:pt idx="309">
                  <c:v>703607</c:v>
                </c:pt>
                <c:pt idx="310">
                  <c:v>325453</c:v>
                </c:pt>
                <c:pt idx="311">
                  <c:v>360471</c:v>
                </c:pt>
                <c:pt idx="312">
                  <c:v>533678</c:v>
                </c:pt>
                <c:pt idx="313">
                  <c:v>590705</c:v>
                </c:pt>
                <c:pt idx="314">
                  <c:v>561755</c:v>
                </c:pt>
                <c:pt idx="315">
                  <c:v>483554</c:v>
                </c:pt>
                <c:pt idx="316">
                  <c:v>671307</c:v>
                </c:pt>
                <c:pt idx="317">
                  <c:v>371120</c:v>
                </c:pt>
                <c:pt idx="318">
                  <c:v>650735</c:v>
                </c:pt>
                <c:pt idx="319">
                  <c:v>313271</c:v>
                </c:pt>
                <c:pt idx="320">
                  <c:v>195964</c:v>
                </c:pt>
                <c:pt idx="321">
                  <c:v>260718</c:v>
                </c:pt>
                <c:pt idx="322">
                  <c:v>452469</c:v>
                </c:pt>
                <c:pt idx="323">
                  <c:v>87242</c:v>
                </c:pt>
                <c:pt idx="324">
                  <c:v>527801</c:v>
                </c:pt>
                <c:pt idx="325">
                  <c:v>575506</c:v>
                </c:pt>
                <c:pt idx="326">
                  <c:v>641328</c:v>
                </c:pt>
                <c:pt idx="327">
                  <c:v>349352</c:v>
                </c:pt>
                <c:pt idx="328">
                  <c:v>517801</c:v>
                </c:pt>
                <c:pt idx="329">
                  <c:v>740162</c:v>
                </c:pt>
                <c:pt idx="330">
                  <c:v>694195</c:v>
                </c:pt>
                <c:pt idx="331">
                  <c:v>624391</c:v>
                </c:pt>
                <c:pt idx="332">
                  <c:v>583384</c:v>
                </c:pt>
                <c:pt idx="333">
                  <c:v>286447</c:v>
                </c:pt>
                <c:pt idx="334">
                  <c:v>584455</c:v>
                </c:pt>
                <c:pt idx="335">
                  <c:v>369394</c:v>
                </c:pt>
                <c:pt idx="336">
                  <c:v>718421</c:v>
                </c:pt>
                <c:pt idx="337">
                  <c:v>827359</c:v>
                </c:pt>
                <c:pt idx="338">
                  <c:v>521628</c:v>
                </c:pt>
                <c:pt idx="339">
                  <c:v>858376</c:v>
                </c:pt>
                <c:pt idx="340">
                  <c:v>752337</c:v>
                </c:pt>
                <c:pt idx="341">
                  <c:v>259230</c:v>
                </c:pt>
                <c:pt idx="342">
                  <c:v>557502</c:v>
                </c:pt>
                <c:pt idx="343">
                  <c:v>56592</c:v>
                </c:pt>
                <c:pt idx="344">
                  <c:v>594514</c:v>
                </c:pt>
                <c:pt idx="345">
                  <c:v>505310</c:v>
                </c:pt>
                <c:pt idx="346">
                  <c:v>411369</c:v>
                </c:pt>
                <c:pt idx="347">
                  <c:v>769775</c:v>
                </c:pt>
                <c:pt idx="348">
                  <c:v>471757</c:v>
                </c:pt>
                <c:pt idx="349">
                  <c:v>108416</c:v>
                </c:pt>
                <c:pt idx="350">
                  <c:v>986509</c:v>
                </c:pt>
                <c:pt idx="351">
                  <c:v>735484</c:v>
                </c:pt>
                <c:pt idx="352">
                  <c:v>587420</c:v>
                </c:pt>
                <c:pt idx="353">
                  <c:v>573415</c:v>
                </c:pt>
                <c:pt idx="354">
                  <c:v>224540</c:v>
                </c:pt>
                <c:pt idx="355">
                  <c:v>962680</c:v>
                </c:pt>
                <c:pt idx="356">
                  <c:v>443368</c:v>
                </c:pt>
                <c:pt idx="357">
                  <c:v>266370</c:v>
                </c:pt>
                <c:pt idx="358">
                  <c:v>613235</c:v>
                </c:pt>
                <c:pt idx="359">
                  <c:v>872497</c:v>
                </c:pt>
                <c:pt idx="360">
                  <c:v>600371</c:v>
                </c:pt>
                <c:pt idx="361">
                  <c:v>603177</c:v>
                </c:pt>
                <c:pt idx="362">
                  <c:v>412510</c:v>
                </c:pt>
                <c:pt idx="363">
                  <c:v>621472</c:v>
                </c:pt>
                <c:pt idx="364">
                  <c:v>627712</c:v>
                </c:pt>
                <c:pt idx="365">
                  <c:v>353821</c:v>
                </c:pt>
                <c:pt idx="366">
                  <c:v>640488</c:v>
                </c:pt>
                <c:pt idx="367">
                  <c:v>660360</c:v>
                </c:pt>
                <c:pt idx="368">
                  <c:v>612701</c:v>
                </c:pt>
                <c:pt idx="369">
                  <c:v>668453</c:v>
                </c:pt>
                <c:pt idx="370">
                  <c:v>404544</c:v>
                </c:pt>
                <c:pt idx="371">
                  <c:v>232297</c:v>
                </c:pt>
                <c:pt idx="372">
                  <c:v>678999</c:v>
                </c:pt>
                <c:pt idx="373">
                  <c:v>470266</c:v>
                </c:pt>
                <c:pt idx="374">
                  <c:v>590448</c:v>
                </c:pt>
                <c:pt idx="375">
                  <c:v>431628</c:v>
                </c:pt>
                <c:pt idx="376">
                  <c:v>694725</c:v>
                </c:pt>
                <c:pt idx="377">
                  <c:v>301390</c:v>
                </c:pt>
                <c:pt idx="378">
                  <c:v>669258</c:v>
                </c:pt>
                <c:pt idx="379">
                  <c:v>626568</c:v>
                </c:pt>
                <c:pt idx="380">
                  <c:v>688682</c:v>
                </c:pt>
                <c:pt idx="381">
                  <c:v>364752</c:v>
                </c:pt>
                <c:pt idx="382">
                  <c:v>483416</c:v>
                </c:pt>
                <c:pt idx="383">
                  <c:v>445598</c:v>
                </c:pt>
                <c:pt idx="384">
                  <c:v>868561</c:v>
                </c:pt>
                <c:pt idx="385">
                  <c:v>618386</c:v>
                </c:pt>
                <c:pt idx="386">
                  <c:v>366288</c:v>
                </c:pt>
                <c:pt idx="387">
                  <c:v>553526</c:v>
                </c:pt>
                <c:pt idx="388">
                  <c:v>631265</c:v>
                </c:pt>
                <c:pt idx="389">
                  <c:v>595414</c:v>
                </c:pt>
                <c:pt idx="390">
                  <c:v>616733</c:v>
                </c:pt>
                <c:pt idx="391">
                  <c:v>638243</c:v>
                </c:pt>
                <c:pt idx="392">
                  <c:v>430600</c:v>
                </c:pt>
                <c:pt idx="393">
                  <c:v>163716</c:v>
                </c:pt>
                <c:pt idx="394">
                  <c:v>845504</c:v>
                </c:pt>
                <c:pt idx="395">
                  <c:v>908592</c:v>
                </c:pt>
                <c:pt idx="396">
                  <c:v>579694</c:v>
                </c:pt>
                <c:pt idx="397">
                  <c:v>436427</c:v>
                </c:pt>
                <c:pt idx="398">
                  <c:v>567479</c:v>
                </c:pt>
                <c:pt idx="399">
                  <c:v>477672</c:v>
                </c:pt>
                <c:pt idx="400">
                  <c:v>644296</c:v>
                </c:pt>
                <c:pt idx="401">
                  <c:v>371623</c:v>
                </c:pt>
                <c:pt idx="402">
                  <c:v>585525</c:v>
                </c:pt>
                <c:pt idx="403">
                  <c:v>527829</c:v>
                </c:pt>
                <c:pt idx="404">
                  <c:v>477900</c:v>
                </c:pt>
                <c:pt idx="405">
                  <c:v>543570</c:v>
                </c:pt>
                <c:pt idx="406">
                  <c:v>93491</c:v>
                </c:pt>
                <c:pt idx="407">
                  <c:v>753336</c:v>
                </c:pt>
                <c:pt idx="408">
                  <c:v>529482</c:v>
                </c:pt>
                <c:pt idx="409">
                  <c:v>120728</c:v>
                </c:pt>
                <c:pt idx="410">
                  <c:v>241336</c:v>
                </c:pt>
                <c:pt idx="411">
                  <c:v>968397</c:v>
                </c:pt>
                <c:pt idx="412">
                  <c:v>495312</c:v>
                </c:pt>
                <c:pt idx="413">
                  <c:v>65235</c:v>
                </c:pt>
                <c:pt idx="414">
                  <c:v>336400</c:v>
                </c:pt>
                <c:pt idx="415">
                  <c:v>104795</c:v>
                </c:pt>
                <c:pt idx="416">
                  <c:v>665436</c:v>
                </c:pt>
                <c:pt idx="417">
                  <c:v>288436</c:v>
                </c:pt>
                <c:pt idx="418">
                  <c:v>653882</c:v>
                </c:pt>
                <c:pt idx="419">
                  <c:v>457718</c:v>
                </c:pt>
                <c:pt idx="420">
                  <c:v>238739</c:v>
                </c:pt>
                <c:pt idx="421">
                  <c:v>228212</c:v>
                </c:pt>
                <c:pt idx="422">
                  <c:v>606593</c:v>
                </c:pt>
                <c:pt idx="423">
                  <c:v>291446</c:v>
                </c:pt>
                <c:pt idx="424">
                  <c:v>488113</c:v>
                </c:pt>
                <c:pt idx="425">
                  <c:v>577591</c:v>
                </c:pt>
                <c:pt idx="426">
                  <c:v>452350</c:v>
                </c:pt>
                <c:pt idx="427">
                  <c:v>697367</c:v>
                </c:pt>
                <c:pt idx="428">
                  <c:v>557</c:v>
                </c:pt>
                <c:pt idx="429">
                  <c:v>353585</c:v>
                </c:pt>
                <c:pt idx="430">
                  <c:v>381691</c:v>
                </c:pt>
                <c:pt idx="431">
                  <c:v>819571</c:v>
                </c:pt>
                <c:pt idx="432">
                  <c:v>566307</c:v>
                </c:pt>
                <c:pt idx="433">
                  <c:v>454782</c:v>
                </c:pt>
                <c:pt idx="434">
                  <c:v>621334</c:v>
                </c:pt>
                <c:pt idx="435">
                  <c:v>657073</c:v>
                </c:pt>
                <c:pt idx="436">
                  <c:v>400716</c:v>
                </c:pt>
                <c:pt idx="437">
                  <c:v>453575</c:v>
                </c:pt>
                <c:pt idx="438">
                  <c:v>451412</c:v>
                </c:pt>
                <c:pt idx="439">
                  <c:v>505703</c:v>
                </c:pt>
                <c:pt idx="440">
                  <c:v>410227</c:v>
                </c:pt>
                <c:pt idx="441">
                  <c:v>571493</c:v>
                </c:pt>
                <c:pt idx="442">
                  <c:v>529364</c:v>
                </c:pt>
                <c:pt idx="443">
                  <c:v>431369</c:v>
                </c:pt>
                <c:pt idx="444">
                  <c:v>699646</c:v>
                </c:pt>
                <c:pt idx="445">
                  <c:v>522458</c:v>
                </c:pt>
                <c:pt idx="446">
                  <c:v>458544</c:v>
                </c:pt>
                <c:pt idx="447">
                  <c:v>362346</c:v>
                </c:pt>
                <c:pt idx="448">
                  <c:v>739317</c:v>
                </c:pt>
                <c:pt idx="449">
                  <c:v>727557</c:v>
                </c:pt>
                <c:pt idx="450">
                  <c:v>434429</c:v>
                </c:pt>
                <c:pt idx="451">
                  <c:v>608605</c:v>
                </c:pt>
                <c:pt idx="452">
                  <c:v>701387</c:v>
                </c:pt>
                <c:pt idx="453">
                  <c:v>185648</c:v>
                </c:pt>
                <c:pt idx="454">
                  <c:v>223706</c:v>
                </c:pt>
                <c:pt idx="455">
                  <c:v>379232</c:v>
                </c:pt>
                <c:pt idx="456">
                  <c:v>430310</c:v>
                </c:pt>
                <c:pt idx="457">
                  <c:v>338556</c:v>
                </c:pt>
                <c:pt idx="458">
                  <c:v>840404</c:v>
                </c:pt>
                <c:pt idx="459">
                  <c:v>433430</c:v>
                </c:pt>
                <c:pt idx="460">
                  <c:v>796598</c:v>
                </c:pt>
                <c:pt idx="461">
                  <c:v>456463</c:v>
                </c:pt>
                <c:pt idx="462">
                  <c:v>717239</c:v>
                </c:pt>
                <c:pt idx="463">
                  <c:v>575856</c:v>
                </c:pt>
                <c:pt idx="464">
                  <c:v>597786</c:v>
                </c:pt>
                <c:pt idx="465">
                  <c:v>578236</c:v>
                </c:pt>
                <c:pt idx="466">
                  <c:v>523173</c:v>
                </c:pt>
                <c:pt idx="467">
                  <c:v>569825</c:v>
                </c:pt>
                <c:pt idx="468">
                  <c:v>480441</c:v>
                </c:pt>
                <c:pt idx="469">
                  <c:v>788782</c:v>
                </c:pt>
                <c:pt idx="470">
                  <c:v>655275</c:v>
                </c:pt>
                <c:pt idx="471">
                  <c:v>297563</c:v>
                </c:pt>
                <c:pt idx="472">
                  <c:v>624657</c:v>
                </c:pt>
                <c:pt idx="473">
                  <c:v>727322</c:v>
                </c:pt>
                <c:pt idx="474">
                  <c:v>712912</c:v>
                </c:pt>
                <c:pt idx="475">
                  <c:v>485140</c:v>
                </c:pt>
                <c:pt idx="476">
                  <c:v>591192</c:v>
                </c:pt>
                <c:pt idx="477">
                  <c:v>535492</c:v>
                </c:pt>
                <c:pt idx="478">
                  <c:v>789763</c:v>
                </c:pt>
                <c:pt idx="479">
                  <c:v>263354</c:v>
                </c:pt>
                <c:pt idx="480">
                  <c:v>244497</c:v>
                </c:pt>
                <c:pt idx="481">
                  <c:v>403483</c:v>
                </c:pt>
                <c:pt idx="482">
                  <c:v>197431</c:v>
                </c:pt>
                <c:pt idx="483">
                  <c:v>695288</c:v>
                </c:pt>
                <c:pt idx="484">
                  <c:v>496345</c:v>
                </c:pt>
                <c:pt idx="485">
                  <c:v>116567</c:v>
                </c:pt>
                <c:pt idx="486">
                  <c:v>609498</c:v>
                </c:pt>
                <c:pt idx="487">
                  <c:v>394404</c:v>
                </c:pt>
                <c:pt idx="488">
                  <c:v>159642</c:v>
                </c:pt>
                <c:pt idx="489">
                  <c:v>455525</c:v>
                </c:pt>
                <c:pt idx="490">
                  <c:v>630606</c:v>
                </c:pt>
                <c:pt idx="491">
                  <c:v>468564</c:v>
                </c:pt>
                <c:pt idx="492">
                  <c:v>514738</c:v>
                </c:pt>
                <c:pt idx="493">
                  <c:v>341723</c:v>
                </c:pt>
                <c:pt idx="494">
                  <c:v>518273</c:v>
                </c:pt>
                <c:pt idx="495">
                  <c:v>162898</c:v>
                </c:pt>
                <c:pt idx="496">
                  <c:v>653036</c:v>
                </c:pt>
                <c:pt idx="497">
                  <c:v>429560</c:v>
                </c:pt>
                <c:pt idx="498">
                  <c:v>100374</c:v>
                </c:pt>
                <c:pt idx="499">
                  <c:v>461671</c:v>
                </c:pt>
                <c:pt idx="500">
                  <c:v>621263</c:v>
                </c:pt>
                <c:pt idx="501">
                  <c:v>571543</c:v>
                </c:pt>
                <c:pt idx="502">
                  <c:v>548634</c:v>
                </c:pt>
                <c:pt idx="503">
                  <c:v>331795</c:v>
                </c:pt>
                <c:pt idx="504">
                  <c:v>330473</c:v>
                </c:pt>
                <c:pt idx="505">
                  <c:v>381538</c:v>
                </c:pt>
                <c:pt idx="506">
                  <c:v>362409</c:v>
                </c:pt>
                <c:pt idx="507">
                  <c:v>462614</c:v>
                </c:pt>
                <c:pt idx="508">
                  <c:v>553105</c:v>
                </c:pt>
                <c:pt idx="509">
                  <c:v>117598</c:v>
                </c:pt>
                <c:pt idx="510">
                  <c:v>319385</c:v>
                </c:pt>
                <c:pt idx="511">
                  <c:v>288391</c:v>
                </c:pt>
                <c:pt idx="512">
                  <c:v>339755</c:v>
                </c:pt>
                <c:pt idx="513">
                  <c:v>115418</c:v>
                </c:pt>
                <c:pt idx="514">
                  <c:v>439248</c:v>
                </c:pt>
                <c:pt idx="515">
                  <c:v>435179</c:v>
                </c:pt>
                <c:pt idx="516">
                  <c:v>583382</c:v>
                </c:pt>
                <c:pt idx="517">
                  <c:v>339279</c:v>
                </c:pt>
                <c:pt idx="518">
                  <c:v>646026</c:v>
                </c:pt>
                <c:pt idx="519">
                  <c:v>623567</c:v>
                </c:pt>
                <c:pt idx="520">
                  <c:v>210281</c:v>
                </c:pt>
                <c:pt idx="521">
                  <c:v>388419</c:v>
                </c:pt>
                <c:pt idx="522">
                  <c:v>546582</c:v>
                </c:pt>
                <c:pt idx="523">
                  <c:v>472257</c:v>
                </c:pt>
                <c:pt idx="524">
                  <c:v>663621</c:v>
                </c:pt>
                <c:pt idx="525">
                  <c:v>544566</c:v>
                </c:pt>
                <c:pt idx="526">
                  <c:v>435741</c:v>
                </c:pt>
                <c:pt idx="527">
                  <c:v>476649</c:v>
                </c:pt>
                <c:pt idx="528">
                  <c:v>533044</c:v>
                </c:pt>
                <c:pt idx="529">
                  <c:v>444307</c:v>
                </c:pt>
                <c:pt idx="530">
                  <c:v>760424</c:v>
                </c:pt>
                <c:pt idx="531">
                  <c:v>294999</c:v>
                </c:pt>
                <c:pt idx="532">
                  <c:v>573437</c:v>
                </c:pt>
                <c:pt idx="533">
                  <c:v>871252</c:v>
                </c:pt>
                <c:pt idx="534">
                  <c:v>544578</c:v>
                </c:pt>
                <c:pt idx="535">
                  <c:v>387665</c:v>
                </c:pt>
                <c:pt idx="536">
                  <c:v>235515</c:v>
                </c:pt>
                <c:pt idx="537">
                  <c:v>401631</c:v>
                </c:pt>
                <c:pt idx="538">
                  <c:v>572656</c:v>
                </c:pt>
                <c:pt idx="539">
                  <c:v>288630</c:v>
                </c:pt>
                <c:pt idx="540">
                  <c:v>469000</c:v>
                </c:pt>
                <c:pt idx="541">
                  <c:v>363270</c:v>
                </c:pt>
                <c:pt idx="542">
                  <c:v>772557</c:v>
                </c:pt>
                <c:pt idx="543">
                  <c:v>323625</c:v>
                </c:pt>
                <c:pt idx="544">
                  <c:v>496398</c:v>
                </c:pt>
                <c:pt idx="545">
                  <c:v>575231</c:v>
                </c:pt>
                <c:pt idx="546">
                  <c:v>295676</c:v>
                </c:pt>
                <c:pt idx="547">
                  <c:v>155684</c:v>
                </c:pt>
                <c:pt idx="548">
                  <c:v>193129</c:v>
                </c:pt>
                <c:pt idx="549">
                  <c:v>337030</c:v>
                </c:pt>
                <c:pt idx="550">
                  <c:v>555228</c:v>
                </c:pt>
                <c:pt idx="551">
                  <c:v>469767</c:v>
                </c:pt>
                <c:pt idx="552">
                  <c:v>487569</c:v>
                </c:pt>
                <c:pt idx="553">
                  <c:v>694796</c:v>
                </c:pt>
                <c:pt idx="554">
                  <c:v>769432</c:v>
                </c:pt>
                <c:pt idx="555">
                  <c:v>504327</c:v>
                </c:pt>
                <c:pt idx="556">
                  <c:v>433277</c:v>
                </c:pt>
                <c:pt idx="557">
                  <c:v>536207</c:v>
                </c:pt>
                <c:pt idx="558">
                  <c:v>593610</c:v>
                </c:pt>
                <c:pt idx="559">
                  <c:v>201433</c:v>
                </c:pt>
                <c:pt idx="560">
                  <c:v>644572</c:v>
                </c:pt>
                <c:pt idx="561">
                  <c:v>374663</c:v>
                </c:pt>
                <c:pt idx="562">
                  <c:v>528420</c:v>
                </c:pt>
                <c:pt idx="563">
                  <c:v>825367</c:v>
                </c:pt>
                <c:pt idx="564">
                  <c:v>384168</c:v>
                </c:pt>
                <c:pt idx="565">
                  <c:v>685458</c:v>
                </c:pt>
                <c:pt idx="566">
                  <c:v>642125</c:v>
                </c:pt>
                <c:pt idx="567">
                  <c:v>121592</c:v>
                </c:pt>
                <c:pt idx="568">
                  <c:v>575601</c:v>
                </c:pt>
                <c:pt idx="569">
                  <c:v>621000</c:v>
                </c:pt>
                <c:pt idx="570">
                  <c:v>150370</c:v>
                </c:pt>
                <c:pt idx="571">
                  <c:v>378431</c:v>
                </c:pt>
                <c:pt idx="572">
                  <c:v>492432</c:v>
                </c:pt>
                <c:pt idx="573">
                  <c:v>459510</c:v>
                </c:pt>
                <c:pt idx="574">
                  <c:v>999561</c:v>
                </c:pt>
                <c:pt idx="575">
                  <c:v>743626</c:v>
                </c:pt>
                <c:pt idx="576">
                  <c:v>479423</c:v>
                </c:pt>
                <c:pt idx="577">
                  <c:v>529878</c:v>
                </c:pt>
                <c:pt idx="578">
                  <c:v>525196</c:v>
                </c:pt>
                <c:pt idx="579">
                  <c:v>592329</c:v>
                </c:pt>
                <c:pt idx="580">
                  <c:v>234291</c:v>
                </c:pt>
                <c:pt idx="581">
                  <c:v>787347</c:v>
                </c:pt>
                <c:pt idx="582">
                  <c:v>399491</c:v>
                </c:pt>
                <c:pt idx="583">
                  <c:v>317747</c:v>
                </c:pt>
                <c:pt idx="584">
                  <c:v>217899</c:v>
                </c:pt>
                <c:pt idx="585">
                  <c:v>320160</c:v>
                </c:pt>
                <c:pt idx="586">
                  <c:v>705419</c:v>
                </c:pt>
                <c:pt idx="587">
                  <c:v>506419</c:v>
                </c:pt>
                <c:pt idx="588">
                  <c:v>309475</c:v>
                </c:pt>
                <c:pt idx="589">
                  <c:v>648684</c:v>
                </c:pt>
                <c:pt idx="590">
                  <c:v>794696</c:v>
                </c:pt>
                <c:pt idx="591">
                  <c:v>583652</c:v>
                </c:pt>
                <c:pt idx="592">
                  <c:v>212709</c:v>
                </c:pt>
                <c:pt idx="593">
                  <c:v>246380</c:v>
                </c:pt>
                <c:pt idx="594">
                  <c:v>392495</c:v>
                </c:pt>
                <c:pt idx="595">
                  <c:v>345219</c:v>
                </c:pt>
                <c:pt idx="596">
                  <c:v>760555</c:v>
                </c:pt>
                <c:pt idx="597">
                  <c:v>304632</c:v>
                </c:pt>
                <c:pt idx="598">
                  <c:v>860466</c:v>
                </c:pt>
                <c:pt idx="599">
                  <c:v>972536</c:v>
                </c:pt>
                <c:pt idx="600">
                  <c:v>999569</c:v>
                </c:pt>
                <c:pt idx="601">
                  <c:v>267403</c:v>
                </c:pt>
                <c:pt idx="602">
                  <c:v>343560</c:v>
                </c:pt>
                <c:pt idx="603">
                  <c:v>442663</c:v>
                </c:pt>
                <c:pt idx="604">
                  <c:v>344573</c:v>
                </c:pt>
                <c:pt idx="605">
                  <c:v>653273</c:v>
                </c:pt>
                <c:pt idx="606">
                  <c:v>389358</c:v>
                </c:pt>
                <c:pt idx="607">
                  <c:v>501545</c:v>
                </c:pt>
                <c:pt idx="608">
                  <c:v>481669</c:v>
                </c:pt>
                <c:pt idx="609">
                  <c:v>606710</c:v>
                </c:pt>
                <c:pt idx="610">
                  <c:v>198237</c:v>
                </c:pt>
                <c:pt idx="611">
                  <c:v>219874</c:v>
                </c:pt>
                <c:pt idx="612">
                  <c:v>256472</c:v>
                </c:pt>
                <c:pt idx="613">
                  <c:v>385509</c:v>
                </c:pt>
                <c:pt idx="614">
                  <c:v>496832</c:v>
                </c:pt>
                <c:pt idx="615">
                  <c:v>275391</c:v>
                </c:pt>
                <c:pt idx="616">
                  <c:v>208543</c:v>
                </c:pt>
                <c:pt idx="617">
                  <c:v>78306</c:v>
                </c:pt>
                <c:pt idx="618">
                  <c:v>724636</c:v>
                </c:pt>
                <c:pt idx="619">
                  <c:v>396549</c:v>
                </c:pt>
                <c:pt idx="620">
                  <c:v>175631</c:v>
                </c:pt>
                <c:pt idx="621">
                  <c:v>507727</c:v>
                </c:pt>
                <c:pt idx="622">
                  <c:v>878508</c:v>
                </c:pt>
                <c:pt idx="623">
                  <c:v>348763</c:v>
                </c:pt>
                <c:pt idx="624">
                  <c:v>322197</c:v>
                </c:pt>
                <c:pt idx="625">
                  <c:v>405323</c:v>
                </c:pt>
                <c:pt idx="626">
                  <c:v>252556</c:v>
                </c:pt>
                <c:pt idx="627">
                  <c:v>224910</c:v>
                </c:pt>
                <c:pt idx="628">
                  <c:v>309558</c:v>
                </c:pt>
                <c:pt idx="629">
                  <c:v>341628</c:v>
                </c:pt>
                <c:pt idx="630">
                  <c:v>395114</c:v>
                </c:pt>
                <c:pt idx="631">
                  <c:v>326462</c:v>
                </c:pt>
                <c:pt idx="632">
                  <c:v>778508</c:v>
                </c:pt>
                <c:pt idx="633">
                  <c:v>444728</c:v>
                </c:pt>
                <c:pt idx="634">
                  <c:v>311296</c:v>
                </c:pt>
                <c:pt idx="635">
                  <c:v>295875</c:v>
                </c:pt>
                <c:pt idx="636">
                  <c:v>218378</c:v>
                </c:pt>
                <c:pt idx="637">
                  <c:v>995336</c:v>
                </c:pt>
                <c:pt idx="638">
                  <c:v>403173</c:v>
                </c:pt>
                <c:pt idx="639">
                  <c:v>551783</c:v>
                </c:pt>
                <c:pt idx="640">
                  <c:v>289581</c:v>
                </c:pt>
                <c:pt idx="641">
                  <c:v>647407</c:v>
                </c:pt>
                <c:pt idx="642">
                  <c:v>458896</c:v>
                </c:pt>
                <c:pt idx="643">
                  <c:v>446520</c:v>
                </c:pt>
                <c:pt idx="644">
                  <c:v>279501</c:v>
                </c:pt>
                <c:pt idx="645">
                  <c:v>449321</c:v>
                </c:pt>
                <c:pt idx="646">
                  <c:v>784632</c:v>
                </c:pt>
                <c:pt idx="647">
                  <c:v>273309</c:v>
                </c:pt>
                <c:pt idx="648">
                  <c:v>492634</c:v>
                </c:pt>
                <c:pt idx="649">
                  <c:v>774595</c:v>
                </c:pt>
                <c:pt idx="650">
                  <c:v>276651</c:v>
                </c:pt>
                <c:pt idx="651">
                  <c:v>391330</c:v>
                </c:pt>
                <c:pt idx="652">
                  <c:v>573695</c:v>
                </c:pt>
                <c:pt idx="653">
                  <c:v>650530</c:v>
                </c:pt>
                <c:pt idx="654">
                  <c:v>779554</c:v>
                </c:pt>
                <c:pt idx="655">
                  <c:v>291325</c:v>
                </c:pt>
                <c:pt idx="656">
                  <c:v>282710</c:v>
                </c:pt>
                <c:pt idx="657">
                  <c:v>459350</c:v>
                </c:pt>
                <c:pt idx="658">
                  <c:v>649390</c:v>
                </c:pt>
                <c:pt idx="659">
                  <c:v>149400</c:v>
                </c:pt>
                <c:pt idx="660">
                  <c:v>589396</c:v>
                </c:pt>
                <c:pt idx="661">
                  <c:v>805650</c:v>
                </c:pt>
                <c:pt idx="662">
                  <c:v>281828</c:v>
                </c:pt>
                <c:pt idx="663">
                  <c:v>387400</c:v>
                </c:pt>
                <c:pt idx="664">
                  <c:v>450706</c:v>
                </c:pt>
                <c:pt idx="665">
                  <c:v>954580</c:v>
                </c:pt>
                <c:pt idx="666">
                  <c:v>593390</c:v>
                </c:pt>
                <c:pt idx="667">
                  <c:v>514269</c:v>
                </c:pt>
                <c:pt idx="668">
                  <c:v>173675</c:v>
                </c:pt>
                <c:pt idx="669">
                  <c:v>657678</c:v>
                </c:pt>
                <c:pt idx="670">
                  <c:v>739243</c:v>
                </c:pt>
                <c:pt idx="671">
                  <c:v>517659</c:v>
                </c:pt>
                <c:pt idx="672">
                  <c:v>520359</c:v>
                </c:pt>
                <c:pt idx="673">
                  <c:v>864603</c:v>
                </c:pt>
                <c:pt idx="674">
                  <c:v>670309</c:v>
                </c:pt>
                <c:pt idx="675">
                  <c:v>669591</c:v>
                </c:pt>
                <c:pt idx="676">
                  <c:v>768723</c:v>
                </c:pt>
                <c:pt idx="677">
                  <c:v>801334</c:v>
                </c:pt>
                <c:pt idx="678">
                  <c:v>834562</c:v>
                </c:pt>
                <c:pt idx="679">
                  <c:v>403615</c:v>
                </c:pt>
                <c:pt idx="680">
                  <c:v>613584</c:v>
                </c:pt>
                <c:pt idx="681">
                  <c:v>851485</c:v>
                </c:pt>
                <c:pt idx="682">
                  <c:v>289512</c:v>
                </c:pt>
                <c:pt idx="683">
                  <c:v>458813</c:v>
                </c:pt>
                <c:pt idx="684">
                  <c:v>323450</c:v>
                </c:pt>
                <c:pt idx="685">
                  <c:v>690670</c:v>
                </c:pt>
                <c:pt idx="686">
                  <c:v>249352</c:v>
                </c:pt>
                <c:pt idx="687">
                  <c:v>776067</c:v>
                </c:pt>
                <c:pt idx="688">
                  <c:v>298876</c:v>
                </c:pt>
                <c:pt idx="689">
                  <c:v>613711</c:v>
                </c:pt>
                <c:pt idx="690">
                  <c:v>314189</c:v>
                </c:pt>
                <c:pt idx="691">
                  <c:v>953804</c:v>
                </c:pt>
                <c:pt idx="692">
                  <c:v>425521</c:v>
                </c:pt>
                <c:pt idx="693">
                  <c:v>501737</c:v>
                </c:pt>
                <c:pt idx="694">
                  <c:v>331441</c:v>
                </c:pt>
                <c:pt idx="695">
                  <c:v>512518</c:v>
                </c:pt>
                <c:pt idx="696">
                  <c:v>338787</c:v>
                </c:pt>
                <c:pt idx="697">
                  <c:v>313357</c:v>
                </c:pt>
                <c:pt idx="698">
                  <c:v>528000</c:v>
                </c:pt>
                <c:pt idx="699">
                  <c:v>371555</c:v>
                </c:pt>
                <c:pt idx="700">
                  <c:v>310500</c:v>
                </c:pt>
                <c:pt idx="701">
                  <c:v>311205</c:v>
                </c:pt>
                <c:pt idx="702">
                  <c:v>791714</c:v>
                </c:pt>
                <c:pt idx="703">
                  <c:v>751736</c:v>
                </c:pt>
                <c:pt idx="704">
                  <c:v>615408</c:v>
                </c:pt>
                <c:pt idx="705">
                  <c:v>663339</c:v>
                </c:pt>
                <c:pt idx="706">
                  <c:v>294000</c:v>
                </c:pt>
                <c:pt idx="707">
                  <c:v>774423</c:v>
                </c:pt>
                <c:pt idx="708">
                  <c:v>518165</c:v>
                </c:pt>
                <c:pt idx="709">
                  <c:v>706440</c:v>
                </c:pt>
                <c:pt idx="710">
                  <c:v>473458</c:v>
                </c:pt>
                <c:pt idx="711">
                  <c:v>424350</c:v>
                </c:pt>
                <c:pt idx="712">
                  <c:v>411549</c:v>
                </c:pt>
                <c:pt idx="713">
                  <c:v>453373</c:v>
                </c:pt>
                <c:pt idx="714">
                  <c:v>829722</c:v>
                </c:pt>
                <c:pt idx="715">
                  <c:v>371444</c:v>
                </c:pt>
                <c:pt idx="716">
                  <c:v>607560</c:v>
                </c:pt>
                <c:pt idx="717">
                  <c:v>360488</c:v>
                </c:pt>
                <c:pt idx="718">
                  <c:v>759407</c:v>
                </c:pt>
                <c:pt idx="719">
                  <c:v>486226</c:v>
                </c:pt>
                <c:pt idx="720">
                  <c:v>12593</c:v>
                </c:pt>
                <c:pt idx="721">
                  <c:v>748318</c:v>
                </c:pt>
                <c:pt idx="722">
                  <c:v>322037</c:v>
                </c:pt>
                <c:pt idx="723">
                  <c:v>387475</c:v>
                </c:pt>
                <c:pt idx="724">
                  <c:v>731465</c:v>
                </c:pt>
                <c:pt idx="725">
                  <c:v>358301</c:v>
                </c:pt>
                <c:pt idx="726">
                  <c:v>939175</c:v>
                </c:pt>
                <c:pt idx="727">
                  <c:v>559449</c:v>
                </c:pt>
                <c:pt idx="728">
                  <c:v>781464</c:v>
                </c:pt>
                <c:pt idx="729">
                  <c:v>603451</c:v>
                </c:pt>
                <c:pt idx="730">
                  <c:v>714501</c:v>
                </c:pt>
                <c:pt idx="731">
                  <c:v>73323</c:v>
                </c:pt>
                <c:pt idx="732">
                  <c:v>296367</c:v>
                </c:pt>
                <c:pt idx="733">
                  <c:v>366923</c:v>
                </c:pt>
                <c:pt idx="734">
                  <c:v>675322</c:v>
                </c:pt>
                <c:pt idx="735">
                  <c:v>359415</c:v>
                </c:pt>
                <c:pt idx="736">
                  <c:v>624805</c:v>
                </c:pt>
                <c:pt idx="737">
                  <c:v>582182</c:v>
                </c:pt>
                <c:pt idx="738">
                  <c:v>513433</c:v>
                </c:pt>
                <c:pt idx="739">
                  <c:v>484541</c:v>
                </c:pt>
                <c:pt idx="740">
                  <c:v>560678</c:v>
                </c:pt>
                <c:pt idx="741">
                  <c:v>577352</c:v>
                </c:pt>
                <c:pt idx="742">
                  <c:v>639460</c:v>
                </c:pt>
                <c:pt idx="743">
                  <c:v>680411</c:v>
                </c:pt>
                <c:pt idx="744">
                  <c:v>283283</c:v>
                </c:pt>
                <c:pt idx="745">
                  <c:v>569552</c:v>
                </c:pt>
                <c:pt idx="746">
                  <c:v>609113</c:v>
                </c:pt>
                <c:pt idx="747">
                  <c:v>317153</c:v>
                </c:pt>
                <c:pt idx="748">
                  <c:v>445213</c:v>
                </c:pt>
                <c:pt idx="749">
                  <c:v>384326</c:v>
                </c:pt>
                <c:pt idx="750">
                  <c:v>730999</c:v>
                </c:pt>
                <c:pt idx="751">
                  <c:v>479473</c:v>
                </c:pt>
                <c:pt idx="752">
                  <c:v>300137</c:v>
                </c:pt>
                <c:pt idx="753">
                  <c:v>724738</c:v>
                </c:pt>
                <c:pt idx="754">
                  <c:v>666522</c:v>
                </c:pt>
                <c:pt idx="755">
                  <c:v>417351</c:v>
                </c:pt>
                <c:pt idx="756">
                  <c:v>766609</c:v>
                </c:pt>
                <c:pt idx="757">
                  <c:v>462430</c:v>
                </c:pt>
                <c:pt idx="758">
                  <c:v>440781</c:v>
                </c:pt>
                <c:pt idx="759">
                  <c:v>691591</c:v>
                </c:pt>
                <c:pt idx="760">
                  <c:v>935531</c:v>
                </c:pt>
                <c:pt idx="761">
                  <c:v>549360</c:v>
                </c:pt>
                <c:pt idx="762">
                  <c:v>105440</c:v>
                </c:pt>
                <c:pt idx="763">
                  <c:v>526767</c:v>
                </c:pt>
                <c:pt idx="764">
                  <c:v>577836</c:v>
                </c:pt>
                <c:pt idx="765">
                  <c:v>542603</c:v>
                </c:pt>
                <c:pt idx="766">
                  <c:v>540797</c:v>
                </c:pt>
                <c:pt idx="767">
                  <c:v>518816</c:v>
                </c:pt>
                <c:pt idx="768">
                  <c:v>500418</c:v>
                </c:pt>
                <c:pt idx="769">
                  <c:v>693612</c:v>
                </c:pt>
                <c:pt idx="770">
                  <c:v>487580</c:v>
                </c:pt>
                <c:pt idx="771">
                  <c:v>231433</c:v>
                </c:pt>
                <c:pt idx="772">
                  <c:v>442428</c:v>
                </c:pt>
                <c:pt idx="773">
                  <c:v>247646</c:v>
                </c:pt>
                <c:pt idx="774">
                  <c:v>344320</c:v>
                </c:pt>
                <c:pt idx="775">
                  <c:v>312587</c:v>
                </c:pt>
                <c:pt idx="776">
                  <c:v>580570</c:v>
                </c:pt>
                <c:pt idx="777">
                  <c:v>470376</c:v>
                </c:pt>
                <c:pt idx="778">
                  <c:v>410240</c:v>
                </c:pt>
                <c:pt idx="779">
                  <c:v>480514</c:v>
                </c:pt>
                <c:pt idx="780">
                  <c:v>309874</c:v>
                </c:pt>
                <c:pt idx="781">
                  <c:v>306314</c:v>
                </c:pt>
                <c:pt idx="782">
                  <c:v>318308</c:v>
                </c:pt>
                <c:pt idx="783">
                  <c:v>962412</c:v>
                </c:pt>
                <c:pt idx="784">
                  <c:v>324518</c:v>
                </c:pt>
                <c:pt idx="785">
                  <c:v>326280</c:v>
                </c:pt>
                <c:pt idx="786">
                  <c:v>574492</c:v>
                </c:pt>
                <c:pt idx="787">
                  <c:v>82557</c:v>
                </c:pt>
                <c:pt idx="788">
                  <c:v>646391</c:v>
                </c:pt>
                <c:pt idx="789">
                  <c:v>581810</c:v>
                </c:pt>
                <c:pt idx="790">
                  <c:v>510467</c:v>
                </c:pt>
                <c:pt idx="791">
                  <c:v>429125</c:v>
                </c:pt>
                <c:pt idx="792">
                  <c:v>489458</c:v>
                </c:pt>
                <c:pt idx="793">
                  <c:v>633265</c:v>
                </c:pt>
                <c:pt idx="794">
                  <c:v>645342</c:v>
                </c:pt>
                <c:pt idx="795">
                  <c:v>177785</c:v>
                </c:pt>
                <c:pt idx="796">
                  <c:v>693532</c:v>
                </c:pt>
                <c:pt idx="797">
                  <c:v>800569</c:v>
                </c:pt>
                <c:pt idx="798">
                  <c:v>228552</c:v>
                </c:pt>
                <c:pt idx="799">
                  <c:v>298372</c:v>
                </c:pt>
                <c:pt idx="800">
                  <c:v>643754</c:v>
                </c:pt>
                <c:pt idx="801">
                  <c:v>464179</c:v>
                </c:pt>
                <c:pt idx="802">
                  <c:v>301365</c:v>
                </c:pt>
                <c:pt idx="803">
                  <c:v>644499</c:v>
                </c:pt>
                <c:pt idx="804">
                  <c:v>319405</c:v>
                </c:pt>
                <c:pt idx="805">
                  <c:v>424695</c:v>
                </c:pt>
                <c:pt idx="806">
                  <c:v>382362</c:v>
                </c:pt>
                <c:pt idx="807">
                  <c:v>166410</c:v>
                </c:pt>
                <c:pt idx="808">
                  <c:v>621927</c:v>
                </c:pt>
                <c:pt idx="809">
                  <c:v>237816</c:v>
                </c:pt>
                <c:pt idx="810">
                  <c:v>169350</c:v>
                </c:pt>
                <c:pt idx="811">
                  <c:v>756629</c:v>
                </c:pt>
                <c:pt idx="812">
                  <c:v>530399</c:v>
                </c:pt>
                <c:pt idx="813">
                  <c:v>589160</c:v>
                </c:pt>
                <c:pt idx="814">
                  <c:v>338454</c:v>
                </c:pt>
                <c:pt idx="815">
                  <c:v>550323</c:v>
                </c:pt>
                <c:pt idx="816">
                  <c:v>499445</c:v>
                </c:pt>
                <c:pt idx="817">
                  <c:v>855346</c:v>
                </c:pt>
                <c:pt idx="818">
                  <c:v>517457</c:v>
                </c:pt>
                <c:pt idx="819">
                  <c:v>329439</c:v>
                </c:pt>
                <c:pt idx="820">
                  <c:v>232412</c:v>
                </c:pt>
                <c:pt idx="821">
                  <c:v>354629</c:v>
                </c:pt>
                <c:pt idx="822">
                  <c:v>218651</c:v>
                </c:pt>
                <c:pt idx="823">
                  <c:v>813498</c:v>
                </c:pt>
                <c:pt idx="824">
                  <c:v>367751</c:v>
                </c:pt>
                <c:pt idx="825">
                  <c:v>680757</c:v>
                </c:pt>
                <c:pt idx="826">
                  <c:v>612696</c:v>
                </c:pt>
                <c:pt idx="827">
                  <c:v>781582</c:v>
                </c:pt>
                <c:pt idx="828">
                  <c:v>578481</c:v>
                </c:pt>
                <c:pt idx="829">
                  <c:v>592616</c:v>
                </c:pt>
                <c:pt idx="830">
                  <c:v>437324</c:v>
                </c:pt>
                <c:pt idx="831">
                  <c:v>695160</c:v>
                </c:pt>
                <c:pt idx="832">
                  <c:v>414725</c:v>
                </c:pt>
                <c:pt idx="833">
                  <c:v>623307</c:v>
                </c:pt>
                <c:pt idx="834">
                  <c:v>467073</c:v>
                </c:pt>
                <c:pt idx="835">
                  <c:v>770186</c:v>
                </c:pt>
                <c:pt idx="836">
                  <c:v>384668</c:v>
                </c:pt>
                <c:pt idx="837">
                  <c:v>531514</c:v>
                </c:pt>
                <c:pt idx="838">
                  <c:v>340612</c:v>
                </c:pt>
                <c:pt idx="839">
                  <c:v>200296</c:v>
                </c:pt>
                <c:pt idx="840">
                  <c:v>392718</c:v>
                </c:pt>
                <c:pt idx="841">
                  <c:v>499252</c:v>
                </c:pt>
                <c:pt idx="842">
                  <c:v>378466</c:v>
                </c:pt>
                <c:pt idx="843">
                  <c:v>416585</c:v>
                </c:pt>
                <c:pt idx="844">
                  <c:v>557860</c:v>
                </c:pt>
                <c:pt idx="845">
                  <c:v>146513</c:v>
                </c:pt>
                <c:pt idx="846">
                  <c:v>512449</c:v>
                </c:pt>
                <c:pt idx="847">
                  <c:v>307695</c:v>
                </c:pt>
                <c:pt idx="848">
                  <c:v>253316</c:v>
                </c:pt>
                <c:pt idx="849">
                  <c:v>484244</c:v>
                </c:pt>
                <c:pt idx="850">
                  <c:v>399513</c:v>
                </c:pt>
                <c:pt idx="851">
                  <c:v>790373</c:v>
                </c:pt>
                <c:pt idx="852">
                  <c:v>323329</c:v>
                </c:pt>
                <c:pt idx="853">
                  <c:v>398976</c:v>
                </c:pt>
                <c:pt idx="854">
                  <c:v>654453</c:v>
                </c:pt>
                <c:pt idx="855">
                  <c:v>343351</c:v>
                </c:pt>
                <c:pt idx="856">
                  <c:v>963536</c:v>
                </c:pt>
                <c:pt idx="857">
                  <c:v>277413</c:v>
                </c:pt>
                <c:pt idx="858">
                  <c:v>530157</c:v>
                </c:pt>
                <c:pt idx="859">
                  <c:v>432592</c:v>
                </c:pt>
                <c:pt idx="860">
                  <c:v>465568</c:v>
                </c:pt>
                <c:pt idx="861">
                  <c:v>521616</c:v>
                </c:pt>
                <c:pt idx="862">
                  <c:v>378903</c:v>
                </c:pt>
                <c:pt idx="863">
                  <c:v>389474</c:v>
                </c:pt>
                <c:pt idx="864">
                  <c:v>469649</c:v>
                </c:pt>
                <c:pt idx="865">
                  <c:v>549364</c:v>
                </c:pt>
                <c:pt idx="866">
                  <c:v>652728</c:v>
                </c:pt>
                <c:pt idx="867">
                  <c:v>256000</c:v>
                </c:pt>
                <c:pt idx="868">
                  <c:v>403345</c:v>
                </c:pt>
                <c:pt idx="869">
                  <c:v>707490</c:v>
                </c:pt>
                <c:pt idx="870">
                  <c:v>173767</c:v>
                </c:pt>
                <c:pt idx="871">
                  <c:v>276504</c:v>
                </c:pt>
                <c:pt idx="872">
                  <c:v>422339</c:v>
                </c:pt>
                <c:pt idx="873">
                  <c:v>422652</c:v>
                </c:pt>
                <c:pt idx="874">
                  <c:v>237472</c:v>
                </c:pt>
                <c:pt idx="875">
                  <c:v>695422</c:v>
                </c:pt>
                <c:pt idx="876">
                  <c:v>585525</c:v>
                </c:pt>
                <c:pt idx="877">
                  <c:v>793592</c:v>
                </c:pt>
                <c:pt idx="878">
                  <c:v>577777</c:v>
                </c:pt>
                <c:pt idx="879">
                  <c:v>549661</c:v>
                </c:pt>
                <c:pt idx="880">
                  <c:v>516388</c:v>
                </c:pt>
                <c:pt idx="881">
                  <c:v>645392</c:v>
                </c:pt>
                <c:pt idx="882">
                  <c:v>573506</c:v>
                </c:pt>
                <c:pt idx="883">
                  <c:v>443334</c:v>
                </c:pt>
                <c:pt idx="884">
                  <c:v>537000</c:v>
                </c:pt>
                <c:pt idx="885">
                  <c:v>198085</c:v>
                </c:pt>
                <c:pt idx="886">
                  <c:v>592775</c:v>
                </c:pt>
                <c:pt idx="887">
                  <c:v>560935</c:v>
                </c:pt>
                <c:pt idx="888">
                  <c:v>566507</c:v>
                </c:pt>
                <c:pt idx="889">
                  <c:v>749486</c:v>
                </c:pt>
                <c:pt idx="890">
                  <c:v>346955</c:v>
                </c:pt>
                <c:pt idx="891">
                  <c:v>606441</c:v>
                </c:pt>
                <c:pt idx="892">
                  <c:v>529443</c:v>
                </c:pt>
                <c:pt idx="893">
                  <c:v>342836</c:v>
                </c:pt>
                <c:pt idx="894">
                  <c:v>358440</c:v>
                </c:pt>
                <c:pt idx="895">
                  <c:v>321394</c:v>
                </c:pt>
                <c:pt idx="896">
                  <c:v>397734</c:v>
                </c:pt>
                <c:pt idx="897">
                  <c:v>687582</c:v>
                </c:pt>
                <c:pt idx="898">
                  <c:v>193370</c:v>
                </c:pt>
                <c:pt idx="899">
                  <c:v>577201</c:v>
                </c:pt>
                <c:pt idx="900">
                  <c:v>709131</c:v>
                </c:pt>
                <c:pt idx="901">
                  <c:v>594223</c:v>
                </c:pt>
                <c:pt idx="902">
                  <c:v>296548</c:v>
                </c:pt>
                <c:pt idx="903">
                  <c:v>824555</c:v>
                </c:pt>
                <c:pt idx="904">
                  <c:v>146771</c:v>
                </c:pt>
                <c:pt idx="905">
                  <c:v>599366</c:v>
                </c:pt>
                <c:pt idx="906">
                  <c:v>677372</c:v>
                </c:pt>
                <c:pt idx="907">
                  <c:v>443602</c:v>
                </c:pt>
                <c:pt idx="908">
                  <c:v>322557</c:v>
                </c:pt>
                <c:pt idx="909">
                  <c:v>263710</c:v>
                </c:pt>
                <c:pt idx="910">
                  <c:v>657769</c:v>
                </c:pt>
                <c:pt idx="911">
                  <c:v>420540</c:v>
                </c:pt>
                <c:pt idx="912">
                  <c:v>707762</c:v>
                </c:pt>
                <c:pt idx="913">
                  <c:v>341444</c:v>
                </c:pt>
                <c:pt idx="914">
                  <c:v>280909</c:v>
                </c:pt>
                <c:pt idx="915">
                  <c:v>580443</c:v>
                </c:pt>
                <c:pt idx="916">
                  <c:v>246</c:v>
                </c:pt>
                <c:pt idx="917">
                  <c:v>396662</c:v>
                </c:pt>
                <c:pt idx="918">
                  <c:v>620922</c:v>
                </c:pt>
                <c:pt idx="919">
                  <c:v>200555</c:v>
                </c:pt>
                <c:pt idx="920">
                  <c:v>422544</c:v>
                </c:pt>
                <c:pt idx="921">
                  <c:v>576706</c:v>
                </c:pt>
                <c:pt idx="922">
                  <c:v>471439</c:v>
                </c:pt>
                <c:pt idx="923">
                  <c:v>86500</c:v>
                </c:pt>
                <c:pt idx="924">
                  <c:v>502578</c:v>
                </c:pt>
                <c:pt idx="925">
                  <c:v>284331</c:v>
                </c:pt>
                <c:pt idx="926">
                  <c:v>944245</c:v>
                </c:pt>
                <c:pt idx="927">
                  <c:v>516399</c:v>
                </c:pt>
                <c:pt idx="928">
                  <c:v>344370</c:v>
                </c:pt>
                <c:pt idx="929">
                  <c:v>773299</c:v>
                </c:pt>
                <c:pt idx="930">
                  <c:v>880798</c:v>
                </c:pt>
                <c:pt idx="931">
                  <c:v>999334</c:v>
                </c:pt>
                <c:pt idx="932">
                  <c:v>564243</c:v>
                </c:pt>
                <c:pt idx="933">
                  <c:v>428804</c:v>
                </c:pt>
                <c:pt idx="934">
                  <c:v>580642</c:v>
                </c:pt>
                <c:pt idx="935">
                  <c:v>323313</c:v>
                </c:pt>
                <c:pt idx="936">
                  <c:v>131367</c:v>
                </c:pt>
                <c:pt idx="937">
                  <c:v>491524</c:v>
                </c:pt>
                <c:pt idx="938">
                  <c:v>705296</c:v>
                </c:pt>
                <c:pt idx="939">
                  <c:v>656825</c:v>
                </c:pt>
                <c:pt idx="940">
                  <c:v>512516</c:v>
                </c:pt>
                <c:pt idx="941">
                  <c:v>463333</c:v>
                </c:pt>
                <c:pt idx="942">
                  <c:v>201585</c:v>
                </c:pt>
                <c:pt idx="943">
                  <c:v>552305</c:v>
                </c:pt>
                <c:pt idx="944">
                  <c:v>294570</c:v>
                </c:pt>
                <c:pt idx="945">
                  <c:v>653681</c:v>
                </c:pt>
                <c:pt idx="946">
                  <c:v>770463</c:v>
                </c:pt>
                <c:pt idx="947">
                  <c:v>726602</c:v>
                </c:pt>
                <c:pt idx="948">
                  <c:v>298664</c:v>
                </c:pt>
                <c:pt idx="949">
                  <c:v>590309</c:v>
                </c:pt>
                <c:pt idx="950">
                  <c:v>401768</c:v>
                </c:pt>
                <c:pt idx="951">
                  <c:v>226282</c:v>
                </c:pt>
                <c:pt idx="952">
                  <c:v>131351</c:v>
                </c:pt>
                <c:pt idx="953">
                  <c:v>474223</c:v>
                </c:pt>
                <c:pt idx="954">
                  <c:v>270404</c:v>
                </c:pt>
                <c:pt idx="955">
                  <c:v>605501</c:v>
                </c:pt>
                <c:pt idx="956">
                  <c:v>520602</c:v>
                </c:pt>
                <c:pt idx="957">
                  <c:v>470354</c:v>
                </c:pt>
                <c:pt idx="958">
                  <c:v>233271</c:v>
                </c:pt>
                <c:pt idx="959">
                  <c:v>333528</c:v>
                </c:pt>
                <c:pt idx="960">
                  <c:v>475381</c:v>
                </c:pt>
                <c:pt idx="961">
                  <c:v>587730</c:v>
                </c:pt>
                <c:pt idx="962">
                  <c:v>527160</c:v>
                </c:pt>
                <c:pt idx="963">
                  <c:v>646483</c:v>
                </c:pt>
                <c:pt idx="964">
                  <c:v>673674</c:v>
                </c:pt>
                <c:pt idx="965">
                  <c:v>638350</c:v>
                </c:pt>
                <c:pt idx="966">
                  <c:v>591000</c:v>
                </c:pt>
                <c:pt idx="967">
                  <c:v>205483</c:v>
                </c:pt>
                <c:pt idx="968">
                  <c:v>674299</c:v>
                </c:pt>
                <c:pt idx="969">
                  <c:v>113408</c:v>
                </c:pt>
                <c:pt idx="970">
                  <c:v>459249</c:v>
                </c:pt>
                <c:pt idx="971">
                  <c:v>658578</c:v>
                </c:pt>
                <c:pt idx="972">
                  <c:v>332313</c:v>
                </c:pt>
                <c:pt idx="973">
                  <c:v>434241</c:v>
                </c:pt>
                <c:pt idx="974">
                  <c:v>608603</c:v>
                </c:pt>
                <c:pt idx="975">
                  <c:v>280766</c:v>
                </c:pt>
                <c:pt idx="976">
                  <c:v>873415</c:v>
                </c:pt>
                <c:pt idx="977">
                  <c:v>674496</c:v>
                </c:pt>
                <c:pt idx="978">
                  <c:v>685718</c:v>
                </c:pt>
                <c:pt idx="979">
                  <c:v>838702</c:v>
                </c:pt>
                <c:pt idx="980">
                  <c:v>394380</c:v>
                </c:pt>
                <c:pt idx="981">
                  <c:v>492642</c:v>
                </c:pt>
                <c:pt idx="982">
                  <c:v>793044</c:v>
                </c:pt>
                <c:pt idx="983">
                  <c:v>659620</c:v>
                </c:pt>
                <c:pt idx="984">
                  <c:v>491421</c:v>
                </c:pt>
                <c:pt idx="985">
                  <c:v>544524</c:v>
                </c:pt>
                <c:pt idx="986">
                  <c:v>766796</c:v>
                </c:pt>
                <c:pt idx="987">
                  <c:v>948715</c:v>
                </c:pt>
                <c:pt idx="988">
                  <c:v>644288</c:v>
                </c:pt>
                <c:pt idx="989">
                  <c:v>441561</c:v>
                </c:pt>
                <c:pt idx="990">
                  <c:v>694343</c:v>
                </c:pt>
                <c:pt idx="991">
                  <c:v>384527</c:v>
                </c:pt>
                <c:pt idx="992">
                  <c:v>953443</c:v>
                </c:pt>
                <c:pt idx="993">
                  <c:v>430843</c:v>
                </c:pt>
                <c:pt idx="994">
                  <c:v>395205</c:v>
                </c:pt>
                <c:pt idx="995">
                  <c:v>535509</c:v>
                </c:pt>
                <c:pt idx="996">
                  <c:v>530630</c:v>
                </c:pt>
                <c:pt idx="997">
                  <c:v>420442</c:v>
                </c:pt>
                <c:pt idx="998">
                  <c:v>820366</c:v>
                </c:pt>
                <c:pt idx="999">
                  <c:v>506185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D-8D4D-A5D9-7E80457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44848"/>
        <c:axId val="553235535"/>
      </c:lineChart>
      <c:catAx>
        <c:axId val="8871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53235535"/>
        <c:crosses val="autoZero"/>
        <c:auto val="1"/>
        <c:lblAlgn val="ctr"/>
        <c:lblOffset val="100"/>
        <c:noMultiLvlLbl val="0"/>
      </c:catAx>
      <c:valAx>
        <c:axId val="5532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71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secondMethod()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'secondMethod()'!$A$1:$A$1000</c:f>
              <c:numCache>
                <c:formatCode>General</c:formatCode>
                <c:ptCount val="1000"/>
                <c:pt idx="0">
                  <c:v>715268</c:v>
                </c:pt>
                <c:pt idx="1">
                  <c:v>971504</c:v>
                </c:pt>
                <c:pt idx="2">
                  <c:v>120861</c:v>
                </c:pt>
                <c:pt idx="3">
                  <c:v>720805</c:v>
                </c:pt>
                <c:pt idx="4">
                  <c:v>879232</c:v>
                </c:pt>
                <c:pt idx="5">
                  <c:v>949721</c:v>
                </c:pt>
                <c:pt idx="6">
                  <c:v>933185</c:v>
                </c:pt>
                <c:pt idx="7">
                  <c:v>960631</c:v>
                </c:pt>
                <c:pt idx="8">
                  <c:v>617648</c:v>
                </c:pt>
                <c:pt idx="9">
                  <c:v>792334</c:v>
                </c:pt>
                <c:pt idx="10">
                  <c:v>728119</c:v>
                </c:pt>
                <c:pt idx="11">
                  <c:v>718349</c:v>
                </c:pt>
                <c:pt idx="12">
                  <c:v>964990</c:v>
                </c:pt>
                <c:pt idx="13">
                  <c:v>722034</c:v>
                </c:pt>
                <c:pt idx="14">
                  <c:v>846468</c:v>
                </c:pt>
                <c:pt idx="15">
                  <c:v>753938</c:v>
                </c:pt>
                <c:pt idx="16">
                  <c:v>810223</c:v>
                </c:pt>
                <c:pt idx="17">
                  <c:v>662189</c:v>
                </c:pt>
                <c:pt idx="18">
                  <c:v>948745</c:v>
                </c:pt>
                <c:pt idx="19">
                  <c:v>762264</c:v>
                </c:pt>
                <c:pt idx="20">
                  <c:v>938154</c:v>
                </c:pt>
                <c:pt idx="21">
                  <c:v>978169</c:v>
                </c:pt>
                <c:pt idx="22">
                  <c:v>814380</c:v>
                </c:pt>
                <c:pt idx="23">
                  <c:v>864817</c:v>
                </c:pt>
                <c:pt idx="24">
                  <c:v>883313</c:v>
                </c:pt>
                <c:pt idx="25">
                  <c:v>846699</c:v>
                </c:pt>
                <c:pt idx="26">
                  <c:v>553280</c:v>
                </c:pt>
                <c:pt idx="27">
                  <c:v>839310</c:v>
                </c:pt>
                <c:pt idx="28">
                  <c:v>867051</c:v>
                </c:pt>
                <c:pt idx="29">
                  <c:v>669791</c:v>
                </c:pt>
                <c:pt idx="30">
                  <c:v>973432</c:v>
                </c:pt>
                <c:pt idx="31">
                  <c:v>184273</c:v>
                </c:pt>
                <c:pt idx="32">
                  <c:v>952006</c:v>
                </c:pt>
                <c:pt idx="33">
                  <c:v>761677</c:v>
                </c:pt>
                <c:pt idx="34">
                  <c:v>998560</c:v>
                </c:pt>
                <c:pt idx="35">
                  <c:v>446783</c:v>
                </c:pt>
                <c:pt idx="36">
                  <c:v>35325</c:v>
                </c:pt>
                <c:pt idx="37">
                  <c:v>901703</c:v>
                </c:pt>
                <c:pt idx="38">
                  <c:v>870324</c:v>
                </c:pt>
                <c:pt idx="39">
                  <c:v>956232</c:v>
                </c:pt>
                <c:pt idx="40">
                  <c:v>880446</c:v>
                </c:pt>
                <c:pt idx="41">
                  <c:v>966722</c:v>
                </c:pt>
                <c:pt idx="42">
                  <c:v>793286</c:v>
                </c:pt>
                <c:pt idx="43">
                  <c:v>755318</c:v>
                </c:pt>
                <c:pt idx="44">
                  <c:v>708736</c:v>
                </c:pt>
                <c:pt idx="45">
                  <c:v>734918</c:v>
                </c:pt>
                <c:pt idx="46">
                  <c:v>924824</c:v>
                </c:pt>
                <c:pt idx="47">
                  <c:v>872251</c:v>
                </c:pt>
                <c:pt idx="48">
                  <c:v>646141</c:v>
                </c:pt>
                <c:pt idx="49">
                  <c:v>947236</c:v>
                </c:pt>
                <c:pt idx="50">
                  <c:v>555511</c:v>
                </c:pt>
                <c:pt idx="51">
                  <c:v>963183</c:v>
                </c:pt>
                <c:pt idx="52">
                  <c:v>834913</c:v>
                </c:pt>
                <c:pt idx="53">
                  <c:v>987184</c:v>
                </c:pt>
                <c:pt idx="54">
                  <c:v>674101</c:v>
                </c:pt>
                <c:pt idx="55">
                  <c:v>967785</c:v>
                </c:pt>
                <c:pt idx="56">
                  <c:v>953311</c:v>
                </c:pt>
                <c:pt idx="57">
                  <c:v>422729</c:v>
                </c:pt>
                <c:pt idx="58">
                  <c:v>819142</c:v>
                </c:pt>
                <c:pt idx="59">
                  <c:v>773479</c:v>
                </c:pt>
                <c:pt idx="60">
                  <c:v>966894</c:v>
                </c:pt>
                <c:pt idx="61">
                  <c:v>957196</c:v>
                </c:pt>
                <c:pt idx="62">
                  <c:v>884102</c:v>
                </c:pt>
                <c:pt idx="63">
                  <c:v>939533</c:v>
                </c:pt>
                <c:pt idx="64">
                  <c:v>821359</c:v>
                </c:pt>
                <c:pt idx="65">
                  <c:v>588211</c:v>
                </c:pt>
                <c:pt idx="66">
                  <c:v>985169</c:v>
                </c:pt>
                <c:pt idx="67">
                  <c:v>795832</c:v>
                </c:pt>
                <c:pt idx="68">
                  <c:v>868030</c:v>
                </c:pt>
                <c:pt idx="69">
                  <c:v>549416</c:v>
                </c:pt>
                <c:pt idx="70">
                  <c:v>837836</c:v>
                </c:pt>
                <c:pt idx="71">
                  <c:v>959795</c:v>
                </c:pt>
                <c:pt idx="72">
                  <c:v>792316</c:v>
                </c:pt>
                <c:pt idx="73">
                  <c:v>950624</c:v>
                </c:pt>
                <c:pt idx="74">
                  <c:v>813956</c:v>
                </c:pt>
                <c:pt idx="75">
                  <c:v>976196</c:v>
                </c:pt>
                <c:pt idx="76">
                  <c:v>359024</c:v>
                </c:pt>
                <c:pt idx="77">
                  <c:v>674913</c:v>
                </c:pt>
                <c:pt idx="78">
                  <c:v>982465</c:v>
                </c:pt>
                <c:pt idx="79">
                  <c:v>828536</c:v>
                </c:pt>
                <c:pt idx="80">
                  <c:v>932484</c:v>
                </c:pt>
                <c:pt idx="81">
                  <c:v>982951</c:v>
                </c:pt>
                <c:pt idx="82">
                  <c:v>597845</c:v>
                </c:pt>
                <c:pt idx="83">
                  <c:v>929388</c:v>
                </c:pt>
                <c:pt idx="84">
                  <c:v>858005</c:v>
                </c:pt>
                <c:pt idx="85">
                  <c:v>3819</c:v>
                </c:pt>
                <c:pt idx="86">
                  <c:v>472485</c:v>
                </c:pt>
                <c:pt idx="87">
                  <c:v>335072</c:v>
                </c:pt>
                <c:pt idx="88">
                  <c:v>523134</c:v>
                </c:pt>
                <c:pt idx="89">
                  <c:v>697838</c:v>
                </c:pt>
                <c:pt idx="90">
                  <c:v>580341</c:v>
                </c:pt>
                <c:pt idx="91">
                  <c:v>921150</c:v>
                </c:pt>
                <c:pt idx="92">
                  <c:v>731846</c:v>
                </c:pt>
                <c:pt idx="93">
                  <c:v>57814</c:v>
                </c:pt>
                <c:pt idx="94">
                  <c:v>852750</c:v>
                </c:pt>
                <c:pt idx="95">
                  <c:v>753574</c:v>
                </c:pt>
                <c:pt idx="96">
                  <c:v>855814</c:v>
                </c:pt>
                <c:pt idx="97">
                  <c:v>709521</c:v>
                </c:pt>
                <c:pt idx="98">
                  <c:v>715245</c:v>
                </c:pt>
                <c:pt idx="99">
                  <c:v>358041</c:v>
                </c:pt>
                <c:pt idx="100">
                  <c:v>817614</c:v>
                </c:pt>
                <c:pt idx="101">
                  <c:v>941267</c:v>
                </c:pt>
                <c:pt idx="102">
                  <c:v>988458</c:v>
                </c:pt>
                <c:pt idx="103">
                  <c:v>783010</c:v>
                </c:pt>
                <c:pt idx="104">
                  <c:v>666497</c:v>
                </c:pt>
                <c:pt idx="105">
                  <c:v>360395</c:v>
                </c:pt>
                <c:pt idx="106">
                  <c:v>520966</c:v>
                </c:pt>
                <c:pt idx="107">
                  <c:v>611620</c:v>
                </c:pt>
                <c:pt idx="108">
                  <c:v>662664</c:v>
                </c:pt>
                <c:pt idx="109">
                  <c:v>783192</c:v>
                </c:pt>
                <c:pt idx="110">
                  <c:v>995455</c:v>
                </c:pt>
                <c:pt idx="111">
                  <c:v>416106</c:v>
                </c:pt>
                <c:pt idx="112">
                  <c:v>635757</c:v>
                </c:pt>
                <c:pt idx="113">
                  <c:v>800680</c:v>
                </c:pt>
                <c:pt idx="114">
                  <c:v>179771</c:v>
                </c:pt>
                <c:pt idx="115">
                  <c:v>942325</c:v>
                </c:pt>
                <c:pt idx="116">
                  <c:v>746575</c:v>
                </c:pt>
                <c:pt idx="117">
                  <c:v>974873</c:v>
                </c:pt>
                <c:pt idx="118">
                  <c:v>562974</c:v>
                </c:pt>
                <c:pt idx="119">
                  <c:v>547636</c:v>
                </c:pt>
                <c:pt idx="120">
                  <c:v>864535</c:v>
                </c:pt>
                <c:pt idx="121">
                  <c:v>553284</c:v>
                </c:pt>
                <c:pt idx="122">
                  <c:v>974278</c:v>
                </c:pt>
                <c:pt idx="123">
                  <c:v>636319</c:v>
                </c:pt>
                <c:pt idx="124">
                  <c:v>668055</c:v>
                </c:pt>
                <c:pt idx="125">
                  <c:v>864418</c:v>
                </c:pt>
                <c:pt idx="126">
                  <c:v>641961</c:v>
                </c:pt>
                <c:pt idx="127">
                  <c:v>913498</c:v>
                </c:pt>
                <c:pt idx="128">
                  <c:v>90282</c:v>
                </c:pt>
                <c:pt idx="129">
                  <c:v>767889</c:v>
                </c:pt>
                <c:pt idx="130">
                  <c:v>122637</c:v>
                </c:pt>
                <c:pt idx="131">
                  <c:v>877163</c:v>
                </c:pt>
                <c:pt idx="132">
                  <c:v>859137</c:v>
                </c:pt>
                <c:pt idx="133">
                  <c:v>949868</c:v>
                </c:pt>
                <c:pt idx="134">
                  <c:v>914571</c:v>
                </c:pt>
                <c:pt idx="135">
                  <c:v>834426</c:v>
                </c:pt>
                <c:pt idx="136">
                  <c:v>897581</c:v>
                </c:pt>
                <c:pt idx="137">
                  <c:v>926756</c:v>
                </c:pt>
                <c:pt idx="138">
                  <c:v>909951</c:v>
                </c:pt>
                <c:pt idx="139">
                  <c:v>716052</c:v>
                </c:pt>
                <c:pt idx="140">
                  <c:v>918834</c:v>
                </c:pt>
                <c:pt idx="141">
                  <c:v>907496</c:v>
                </c:pt>
                <c:pt idx="142">
                  <c:v>668474</c:v>
                </c:pt>
                <c:pt idx="143">
                  <c:v>891442</c:v>
                </c:pt>
                <c:pt idx="144">
                  <c:v>314152</c:v>
                </c:pt>
                <c:pt idx="145">
                  <c:v>995848</c:v>
                </c:pt>
                <c:pt idx="146">
                  <c:v>697801</c:v>
                </c:pt>
                <c:pt idx="147">
                  <c:v>754269</c:v>
                </c:pt>
                <c:pt idx="148">
                  <c:v>730285</c:v>
                </c:pt>
                <c:pt idx="149">
                  <c:v>946583</c:v>
                </c:pt>
                <c:pt idx="150">
                  <c:v>957627</c:v>
                </c:pt>
                <c:pt idx="151">
                  <c:v>144867</c:v>
                </c:pt>
                <c:pt idx="152">
                  <c:v>699219</c:v>
                </c:pt>
                <c:pt idx="153">
                  <c:v>971937</c:v>
                </c:pt>
                <c:pt idx="154">
                  <c:v>694847</c:v>
                </c:pt>
                <c:pt idx="155">
                  <c:v>891687</c:v>
                </c:pt>
                <c:pt idx="156">
                  <c:v>2603</c:v>
                </c:pt>
                <c:pt idx="157">
                  <c:v>134244</c:v>
                </c:pt>
                <c:pt idx="158">
                  <c:v>710686</c:v>
                </c:pt>
                <c:pt idx="159">
                  <c:v>971202</c:v>
                </c:pt>
                <c:pt idx="160">
                  <c:v>923591</c:v>
                </c:pt>
                <c:pt idx="161">
                  <c:v>887566</c:v>
                </c:pt>
                <c:pt idx="162">
                  <c:v>985486</c:v>
                </c:pt>
                <c:pt idx="163">
                  <c:v>998526</c:v>
                </c:pt>
                <c:pt idx="164">
                  <c:v>979848</c:v>
                </c:pt>
                <c:pt idx="165">
                  <c:v>692893</c:v>
                </c:pt>
                <c:pt idx="166">
                  <c:v>838796</c:v>
                </c:pt>
                <c:pt idx="167">
                  <c:v>990212</c:v>
                </c:pt>
                <c:pt idx="168">
                  <c:v>830932</c:v>
                </c:pt>
                <c:pt idx="169">
                  <c:v>932589</c:v>
                </c:pt>
                <c:pt idx="170">
                  <c:v>538608</c:v>
                </c:pt>
                <c:pt idx="171">
                  <c:v>963602</c:v>
                </c:pt>
                <c:pt idx="172">
                  <c:v>633451</c:v>
                </c:pt>
                <c:pt idx="173">
                  <c:v>981190</c:v>
                </c:pt>
                <c:pt idx="174">
                  <c:v>633687</c:v>
                </c:pt>
                <c:pt idx="175">
                  <c:v>871407</c:v>
                </c:pt>
                <c:pt idx="176">
                  <c:v>516688</c:v>
                </c:pt>
                <c:pt idx="177">
                  <c:v>830732</c:v>
                </c:pt>
                <c:pt idx="178">
                  <c:v>823720</c:v>
                </c:pt>
                <c:pt idx="179">
                  <c:v>874855</c:v>
                </c:pt>
                <c:pt idx="180">
                  <c:v>480544</c:v>
                </c:pt>
                <c:pt idx="181">
                  <c:v>872884</c:v>
                </c:pt>
                <c:pt idx="182">
                  <c:v>259906</c:v>
                </c:pt>
                <c:pt idx="183">
                  <c:v>984049</c:v>
                </c:pt>
                <c:pt idx="184">
                  <c:v>832464</c:v>
                </c:pt>
                <c:pt idx="185">
                  <c:v>557301</c:v>
                </c:pt>
                <c:pt idx="186">
                  <c:v>942285</c:v>
                </c:pt>
                <c:pt idx="187">
                  <c:v>454828</c:v>
                </c:pt>
                <c:pt idx="188">
                  <c:v>941532</c:v>
                </c:pt>
                <c:pt idx="189">
                  <c:v>704809</c:v>
                </c:pt>
                <c:pt idx="190">
                  <c:v>813735</c:v>
                </c:pt>
                <c:pt idx="191">
                  <c:v>597039</c:v>
                </c:pt>
                <c:pt idx="192">
                  <c:v>899579</c:v>
                </c:pt>
                <c:pt idx="193">
                  <c:v>910666</c:v>
                </c:pt>
                <c:pt idx="194">
                  <c:v>827270</c:v>
                </c:pt>
                <c:pt idx="195">
                  <c:v>891669</c:v>
                </c:pt>
                <c:pt idx="196">
                  <c:v>916763</c:v>
                </c:pt>
                <c:pt idx="197">
                  <c:v>404201</c:v>
                </c:pt>
                <c:pt idx="198">
                  <c:v>962319</c:v>
                </c:pt>
                <c:pt idx="199">
                  <c:v>652330</c:v>
                </c:pt>
                <c:pt idx="200">
                  <c:v>933060</c:v>
                </c:pt>
                <c:pt idx="201">
                  <c:v>265152</c:v>
                </c:pt>
                <c:pt idx="202">
                  <c:v>488314</c:v>
                </c:pt>
                <c:pt idx="203">
                  <c:v>883451</c:v>
                </c:pt>
                <c:pt idx="204">
                  <c:v>543270</c:v>
                </c:pt>
                <c:pt idx="205">
                  <c:v>358983</c:v>
                </c:pt>
                <c:pt idx="206">
                  <c:v>902928</c:v>
                </c:pt>
                <c:pt idx="207">
                  <c:v>623169</c:v>
                </c:pt>
                <c:pt idx="208">
                  <c:v>827283</c:v>
                </c:pt>
                <c:pt idx="209">
                  <c:v>452899</c:v>
                </c:pt>
                <c:pt idx="210">
                  <c:v>904443</c:v>
                </c:pt>
                <c:pt idx="211">
                  <c:v>936576</c:v>
                </c:pt>
                <c:pt idx="212">
                  <c:v>967005</c:v>
                </c:pt>
                <c:pt idx="213">
                  <c:v>765464</c:v>
                </c:pt>
                <c:pt idx="214">
                  <c:v>828267</c:v>
                </c:pt>
                <c:pt idx="215">
                  <c:v>406780</c:v>
                </c:pt>
                <c:pt idx="216">
                  <c:v>983064</c:v>
                </c:pt>
                <c:pt idx="217">
                  <c:v>946728</c:v>
                </c:pt>
                <c:pt idx="218">
                  <c:v>988939</c:v>
                </c:pt>
                <c:pt idx="219">
                  <c:v>930216</c:v>
                </c:pt>
                <c:pt idx="220">
                  <c:v>425</c:v>
                </c:pt>
                <c:pt idx="221">
                  <c:v>428040</c:v>
                </c:pt>
                <c:pt idx="222">
                  <c:v>856876</c:v>
                </c:pt>
                <c:pt idx="223">
                  <c:v>680863</c:v>
                </c:pt>
                <c:pt idx="224">
                  <c:v>894899</c:v>
                </c:pt>
                <c:pt idx="225">
                  <c:v>665165</c:v>
                </c:pt>
                <c:pt idx="226">
                  <c:v>32846</c:v>
                </c:pt>
                <c:pt idx="227">
                  <c:v>794551</c:v>
                </c:pt>
                <c:pt idx="228">
                  <c:v>948157</c:v>
                </c:pt>
                <c:pt idx="229">
                  <c:v>999833</c:v>
                </c:pt>
                <c:pt idx="230">
                  <c:v>790625</c:v>
                </c:pt>
                <c:pt idx="231">
                  <c:v>953324</c:v>
                </c:pt>
                <c:pt idx="232">
                  <c:v>960853</c:v>
                </c:pt>
                <c:pt idx="233">
                  <c:v>818534</c:v>
                </c:pt>
                <c:pt idx="234">
                  <c:v>773227</c:v>
                </c:pt>
                <c:pt idx="235">
                  <c:v>854923</c:v>
                </c:pt>
                <c:pt idx="236">
                  <c:v>500000</c:v>
                </c:pt>
                <c:pt idx="237">
                  <c:v>937678</c:v>
                </c:pt>
                <c:pt idx="238">
                  <c:v>869779</c:v>
                </c:pt>
                <c:pt idx="239">
                  <c:v>460165</c:v>
                </c:pt>
                <c:pt idx="240">
                  <c:v>332977</c:v>
                </c:pt>
                <c:pt idx="241">
                  <c:v>897450</c:v>
                </c:pt>
                <c:pt idx="242">
                  <c:v>928315</c:v>
                </c:pt>
                <c:pt idx="243">
                  <c:v>731530</c:v>
                </c:pt>
                <c:pt idx="244">
                  <c:v>359488</c:v>
                </c:pt>
                <c:pt idx="245">
                  <c:v>955469</c:v>
                </c:pt>
                <c:pt idx="246">
                  <c:v>999410</c:v>
                </c:pt>
                <c:pt idx="247">
                  <c:v>695077</c:v>
                </c:pt>
                <c:pt idx="248">
                  <c:v>664687</c:v>
                </c:pt>
                <c:pt idx="249">
                  <c:v>799605</c:v>
                </c:pt>
                <c:pt idx="250">
                  <c:v>762592</c:v>
                </c:pt>
                <c:pt idx="251">
                  <c:v>989016</c:v>
                </c:pt>
                <c:pt idx="252">
                  <c:v>987922</c:v>
                </c:pt>
                <c:pt idx="253">
                  <c:v>892202</c:v>
                </c:pt>
                <c:pt idx="254">
                  <c:v>763979</c:v>
                </c:pt>
                <c:pt idx="255">
                  <c:v>681937</c:v>
                </c:pt>
                <c:pt idx="256">
                  <c:v>744618</c:v>
                </c:pt>
                <c:pt idx="257">
                  <c:v>492499</c:v>
                </c:pt>
                <c:pt idx="258">
                  <c:v>719778</c:v>
                </c:pt>
                <c:pt idx="259">
                  <c:v>997723</c:v>
                </c:pt>
                <c:pt idx="260">
                  <c:v>95962</c:v>
                </c:pt>
                <c:pt idx="261">
                  <c:v>954620</c:v>
                </c:pt>
                <c:pt idx="262">
                  <c:v>934420</c:v>
                </c:pt>
                <c:pt idx="263">
                  <c:v>608843</c:v>
                </c:pt>
                <c:pt idx="264">
                  <c:v>209475</c:v>
                </c:pt>
                <c:pt idx="265">
                  <c:v>929674</c:v>
                </c:pt>
                <c:pt idx="266">
                  <c:v>965229</c:v>
                </c:pt>
                <c:pt idx="267">
                  <c:v>877396</c:v>
                </c:pt>
                <c:pt idx="268">
                  <c:v>890353</c:v>
                </c:pt>
                <c:pt idx="269">
                  <c:v>883850</c:v>
                </c:pt>
                <c:pt idx="270">
                  <c:v>938339</c:v>
                </c:pt>
                <c:pt idx="271">
                  <c:v>710712</c:v>
                </c:pt>
                <c:pt idx="272">
                  <c:v>514147</c:v>
                </c:pt>
                <c:pt idx="273">
                  <c:v>961223</c:v>
                </c:pt>
                <c:pt idx="274">
                  <c:v>830106</c:v>
                </c:pt>
                <c:pt idx="275">
                  <c:v>704150</c:v>
                </c:pt>
                <c:pt idx="276">
                  <c:v>470153</c:v>
                </c:pt>
                <c:pt idx="277">
                  <c:v>889414</c:v>
                </c:pt>
                <c:pt idx="278">
                  <c:v>586319</c:v>
                </c:pt>
                <c:pt idx="279">
                  <c:v>685046</c:v>
                </c:pt>
                <c:pt idx="280">
                  <c:v>922624</c:v>
                </c:pt>
                <c:pt idx="281">
                  <c:v>573162</c:v>
                </c:pt>
                <c:pt idx="282">
                  <c:v>995253</c:v>
                </c:pt>
                <c:pt idx="283">
                  <c:v>971398</c:v>
                </c:pt>
                <c:pt idx="284">
                  <c:v>3457</c:v>
                </c:pt>
                <c:pt idx="285">
                  <c:v>930291</c:v>
                </c:pt>
                <c:pt idx="286">
                  <c:v>919472</c:v>
                </c:pt>
                <c:pt idx="287">
                  <c:v>940550</c:v>
                </c:pt>
                <c:pt idx="288">
                  <c:v>111106</c:v>
                </c:pt>
                <c:pt idx="289">
                  <c:v>767058</c:v>
                </c:pt>
                <c:pt idx="290">
                  <c:v>281432</c:v>
                </c:pt>
                <c:pt idx="291">
                  <c:v>612192</c:v>
                </c:pt>
                <c:pt idx="292">
                  <c:v>822565</c:v>
                </c:pt>
                <c:pt idx="293">
                  <c:v>748439</c:v>
                </c:pt>
                <c:pt idx="294">
                  <c:v>836732</c:v>
                </c:pt>
                <c:pt idx="295">
                  <c:v>882952</c:v>
                </c:pt>
                <c:pt idx="296">
                  <c:v>605794</c:v>
                </c:pt>
                <c:pt idx="297">
                  <c:v>756636</c:v>
                </c:pt>
                <c:pt idx="298">
                  <c:v>863486</c:v>
                </c:pt>
                <c:pt idx="299">
                  <c:v>419853</c:v>
                </c:pt>
                <c:pt idx="300">
                  <c:v>595506</c:v>
                </c:pt>
                <c:pt idx="301">
                  <c:v>917023</c:v>
                </c:pt>
                <c:pt idx="302">
                  <c:v>847353</c:v>
                </c:pt>
                <c:pt idx="303">
                  <c:v>820620</c:v>
                </c:pt>
                <c:pt idx="304">
                  <c:v>889299</c:v>
                </c:pt>
                <c:pt idx="305">
                  <c:v>881513</c:v>
                </c:pt>
                <c:pt idx="306">
                  <c:v>646671</c:v>
                </c:pt>
                <c:pt idx="307">
                  <c:v>921745</c:v>
                </c:pt>
                <c:pt idx="308">
                  <c:v>607487</c:v>
                </c:pt>
                <c:pt idx="309">
                  <c:v>902756</c:v>
                </c:pt>
                <c:pt idx="310">
                  <c:v>81152</c:v>
                </c:pt>
                <c:pt idx="311">
                  <c:v>565509</c:v>
                </c:pt>
                <c:pt idx="312">
                  <c:v>508217</c:v>
                </c:pt>
                <c:pt idx="313">
                  <c:v>809208</c:v>
                </c:pt>
                <c:pt idx="314">
                  <c:v>823910</c:v>
                </c:pt>
                <c:pt idx="315">
                  <c:v>522617</c:v>
                </c:pt>
                <c:pt idx="316">
                  <c:v>936387</c:v>
                </c:pt>
                <c:pt idx="317">
                  <c:v>716588</c:v>
                </c:pt>
                <c:pt idx="318">
                  <c:v>814679</c:v>
                </c:pt>
                <c:pt idx="319">
                  <c:v>867548</c:v>
                </c:pt>
                <c:pt idx="320">
                  <c:v>509481</c:v>
                </c:pt>
                <c:pt idx="321">
                  <c:v>11094</c:v>
                </c:pt>
                <c:pt idx="322">
                  <c:v>730767</c:v>
                </c:pt>
                <c:pt idx="323">
                  <c:v>255680</c:v>
                </c:pt>
                <c:pt idx="324">
                  <c:v>626287</c:v>
                </c:pt>
                <c:pt idx="325">
                  <c:v>920217</c:v>
                </c:pt>
                <c:pt idx="326">
                  <c:v>940658</c:v>
                </c:pt>
                <c:pt idx="327">
                  <c:v>935573</c:v>
                </c:pt>
                <c:pt idx="328">
                  <c:v>580244</c:v>
                </c:pt>
                <c:pt idx="329">
                  <c:v>161414</c:v>
                </c:pt>
                <c:pt idx="330">
                  <c:v>974577</c:v>
                </c:pt>
                <c:pt idx="331">
                  <c:v>601511</c:v>
                </c:pt>
                <c:pt idx="332">
                  <c:v>690922</c:v>
                </c:pt>
                <c:pt idx="333">
                  <c:v>993239</c:v>
                </c:pt>
                <c:pt idx="334">
                  <c:v>626352</c:v>
                </c:pt>
                <c:pt idx="335">
                  <c:v>120563</c:v>
                </c:pt>
                <c:pt idx="336">
                  <c:v>496353</c:v>
                </c:pt>
                <c:pt idx="337">
                  <c:v>554559</c:v>
                </c:pt>
                <c:pt idx="338">
                  <c:v>685364</c:v>
                </c:pt>
                <c:pt idx="339">
                  <c:v>986136</c:v>
                </c:pt>
                <c:pt idx="340">
                  <c:v>878719</c:v>
                </c:pt>
                <c:pt idx="341">
                  <c:v>849524</c:v>
                </c:pt>
                <c:pt idx="342">
                  <c:v>879786</c:v>
                </c:pt>
                <c:pt idx="343">
                  <c:v>672977</c:v>
                </c:pt>
                <c:pt idx="344">
                  <c:v>953034</c:v>
                </c:pt>
                <c:pt idx="345">
                  <c:v>613641</c:v>
                </c:pt>
                <c:pt idx="346">
                  <c:v>578398</c:v>
                </c:pt>
                <c:pt idx="347">
                  <c:v>915507</c:v>
                </c:pt>
                <c:pt idx="348">
                  <c:v>733719</c:v>
                </c:pt>
                <c:pt idx="349">
                  <c:v>943916</c:v>
                </c:pt>
                <c:pt idx="350">
                  <c:v>34341</c:v>
                </c:pt>
                <c:pt idx="351">
                  <c:v>498617</c:v>
                </c:pt>
                <c:pt idx="352">
                  <c:v>795830</c:v>
                </c:pt>
                <c:pt idx="353">
                  <c:v>752077</c:v>
                </c:pt>
                <c:pt idx="354">
                  <c:v>465434</c:v>
                </c:pt>
                <c:pt idx="355">
                  <c:v>956733</c:v>
                </c:pt>
                <c:pt idx="356">
                  <c:v>622060</c:v>
                </c:pt>
                <c:pt idx="357">
                  <c:v>824677</c:v>
                </c:pt>
                <c:pt idx="358">
                  <c:v>886392</c:v>
                </c:pt>
                <c:pt idx="359">
                  <c:v>835718</c:v>
                </c:pt>
                <c:pt idx="360">
                  <c:v>981260</c:v>
                </c:pt>
                <c:pt idx="361">
                  <c:v>761837</c:v>
                </c:pt>
                <c:pt idx="362">
                  <c:v>998958</c:v>
                </c:pt>
                <c:pt idx="363">
                  <c:v>964815</c:v>
                </c:pt>
                <c:pt idx="364">
                  <c:v>776275</c:v>
                </c:pt>
                <c:pt idx="365">
                  <c:v>700438</c:v>
                </c:pt>
                <c:pt idx="366">
                  <c:v>927010</c:v>
                </c:pt>
                <c:pt idx="367">
                  <c:v>820962</c:v>
                </c:pt>
                <c:pt idx="368">
                  <c:v>560087</c:v>
                </c:pt>
                <c:pt idx="369">
                  <c:v>590224</c:v>
                </c:pt>
                <c:pt idx="370">
                  <c:v>812</c:v>
                </c:pt>
                <c:pt idx="371">
                  <c:v>967682</c:v>
                </c:pt>
                <c:pt idx="372">
                  <c:v>976955</c:v>
                </c:pt>
                <c:pt idx="373">
                  <c:v>531515</c:v>
                </c:pt>
                <c:pt idx="374">
                  <c:v>895271</c:v>
                </c:pt>
                <c:pt idx="375">
                  <c:v>936129</c:v>
                </c:pt>
                <c:pt idx="376">
                  <c:v>967388</c:v>
                </c:pt>
                <c:pt idx="377">
                  <c:v>916766</c:v>
                </c:pt>
                <c:pt idx="378">
                  <c:v>996620</c:v>
                </c:pt>
                <c:pt idx="379">
                  <c:v>803739</c:v>
                </c:pt>
                <c:pt idx="380">
                  <c:v>989005</c:v>
                </c:pt>
                <c:pt idx="381">
                  <c:v>443082</c:v>
                </c:pt>
                <c:pt idx="382">
                  <c:v>897555</c:v>
                </c:pt>
                <c:pt idx="383">
                  <c:v>862722</c:v>
                </c:pt>
                <c:pt idx="384">
                  <c:v>483572</c:v>
                </c:pt>
                <c:pt idx="385">
                  <c:v>37141</c:v>
                </c:pt>
                <c:pt idx="386">
                  <c:v>788751</c:v>
                </c:pt>
                <c:pt idx="387">
                  <c:v>113200</c:v>
                </c:pt>
                <c:pt idx="388">
                  <c:v>287188</c:v>
                </c:pt>
                <c:pt idx="389">
                  <c:v>947024</c:v>
                </c:pt>
                <c:pt idx="390">
                  <c:v>728358</c:v>
                </c:pt>
                <c:pt idx="391">
                  <c:v>980080</c:v>
                </c:pt>
                <c:pt idx="392">
                  <c:v>989910</c:v>
                </c:pt>
                <c:pt idx="393">
                  <c:v>712881</c:v>
                </c:pt>
                <c:pt idx="394">
                  <c:v>521531</c:v>
                </c:pt>
                <c:pt idx="395">
                  <c:v>785180</c:v>
                </c:pt>
                <c:pt idx="396">
                  <c:v>617864</c:v>
                </c:pt>
                <c:pt idx="397">
                  <c:v>385598</c:v>
                </c:pt>
                <c:pt idx="398">
                  <c:v>829512</c:v>
                </c:pt>
                <c:pt idx="399">
                  <c:v>586600</c:v>
                </c:pt>
                <c:pt idx="400">
                  <c:v>853196</c:v>
                </c:pt>
                <c:pt idx="401">
                  <c:v>727965</c:v>
                </c:pt>
                <c:pt idx="402">
                  <c:v>61394</c:v>
                </c:pt>
                <c:pt idx="403">
                  <c:v>967062</c:v>
                </c:pt>
                <c:pt idx="404">
                  <c:v>970143</c:v>
                </c:pt>
                <c:pt idx="405">
                  <c:v>851121</c:v>
                </c:pt>
                <c:pt idx="406">
                  <c:v>692343</c:v>
                </c:pt>
                <c:pt idx="407">
                  <c:v>676048</c:v>
                </c:pt>
                <c:pt idx="408">
                  <c:v>511744</c:v>
                </c:pt>
                <c:pt idx="409">
                  <c:v>963365</c:v>
                </c:pt>
                <c:pt idx="410">
                  <c:v>976612</c:v>
                </c:pt>
                <c:pt idx="411">
                  <c:v>903255</c:v>
                </c:pt>
                <c:pt idx="412">
                  <c:v>393010</c:v>
                </c:pt>
                <c:pt idx="413">
                  <c:v>811514</c:v>
                </c:pt>
                <c:pt idx="414">
                  <c:v>641534</c:v>
                </c:pt>
                <c:pt idx="415">
                  <c:v>861621</c:v>
                </c:pt>
                <c:pt idx="416">
                  <c:v>830384</c:v>
                </c:pt>
                <c:pt idx="417">
                  <c:v>669102</c:v>
                </c:pt>
                <c:pt idx="418">
                  <c:v>974142</c:v>
                </c:pt>
                <c:pt idx="419">
                  <c:v>3900</c:v>
                </c:pt>
                <c:pt idx="420">
                  <c:v>988362</c:v>
                </c:pt>
                <c:pt idx="421">
                  <c:v>974119</c:v>
                </c:pt>
                <c:pt idx="422">
                  <c:v>930790</c:v>
                </c:pt>
                <c:pt idx="423">
                  <c:v>850403</c:v>
                </c:pt>
                <c:pt idx="424">
                  <c:v>753695</c:v>
                </c:pt>
                <c:pt idx="425">
                  <c:v>230766</c:v>
                </c:pt>
                <c:pt idx="426">
                  <c:v>432603</c:v>
                </c:pt>
                <c:pt idx="427">
                  <c:v>522273</c:v>
                </c:pt>
                <c:pt idx="428">
                  <c:v>593362</c:v>
                </c:pt>
                <c:pt idx="429">
                  <c:v>636038</c:v>
                </c:pt>
                <c:pt idx="430">
                  <c:v>604277</c:v>
                </c:pt>
                <c:pt idx="431">
                  <c:v>686257</c:v>
                </c:pt>
                <c:pt idx="432">
                  <c:v>3662</c:v>
                </c:pt>
                <c:pt idx="433">
                  <c:v>856118</c:v>
                </c:pt>
                <c:pt idx="434">
                  <c:v>874306</c:v>
                </c:pt>
                <c:pt idx="435">
                  <c:v>778436</c:v>
                </c:pt>
                <c:pt idx="436">
                  <c:v>856724</c:v>
                </c:pt>
                <c:pt idx="437">
                  <c:v>713862</c:v>
                </c:pt>
                <c:pt idx="438">
                  <c:v>820254</c:v>
                </c:pt>
                <c:pt idx="439">
                  <c:v>663968</c:v>
                </c:pt>
                <c:pt idx="440">
                  <c:v>984022</c:v>
                </c:pt>
                <c:pt idx="441">
                  <c:v>956444</c:v>
                </c:pt>
                <c:pt idx="442">
                  <c:v>989744</c:v>
                </c:pt>
                <c:pt idx="443">
                  <c:v>962326</c:v>
                </c:pt>
                <c:pt idx="444">
                  <c:v>484627</c:v>
                </c:pt>
                <c:pt idx="445">
                  <c:v>433427</c:v>
                </c:pt>
                <c:pt idx="446">
                  <c:v>974391</c:v>
                </c:pt>
                <c:pt idx="447">
                  <c:v>839405</c:v>
                </c:pt>
                <c:pt idx="448">
                  <c:v>568</c:v>
                </c:pt>
                <c:pt idx="449">
                  <c:v>679268</c:v>
                </c:pt>
                <c:pt idx="450">
                  <c:v>893640</c:v>
                </c:pt>
                <c:pt idx="451">
                  <c:v>312169</c:v>
                </c:pt>
                <c:pt idx="452">
                  <c:v>957681</c:v>
                </c:pt>
                <c:pt idx="453">
                  <c:v>928846</c:v>
                </c:pt>
                <c:pt idx="454">
                  <c:v>278731</c:v>
                </c:pt>
                <c:pt idx="455">
                  <c:v>960915</c:v>
                </c:pt>
                <c:pt idx="456">
                  <c:v>350940</c:v>
                </c:pt>
                <c:pt idx="457">
                  <c:v>926704</c:v>
                </c:pt>
                <c:pt idx="458">
                  <c:v>867828</c:v>
                </c:pt>
                <c:pt idx="459">
                  <c:v>706504</c:v>
                </c:pt>
                <c:pt idx="460">
                  <c:v>743811</c:v>
                </c:pt>
                <c:pt idx="461">
                  <c:v>717491</c:v>
                </c:pt>
                <c:pt idx="462">
                  <c:v>989025</c:v>
                </c:pt>
                <c:pt idx="463">
                  <c:v>724430</c:v>
                </c:pt>
                <c:pt idx="464">
                  <c:v>848994</c:v>
                </c:pt>
                <c:pt idx="465">
                  <c:v>915621</c:v>
                </c:pt>
                <c:pt idx="466">
                  <c:v>654628</c:v>
                </c:pt>
                <c:pt idx="467">
                  <c:v>937263</c:v>
                </c:pt>
                <c:pt idx="468">
                  <c:v>700157</c:v>
                </c:pt>
                <c:pt idx="469">
                  <c:v>729613</c:v>
                </c:pt>
                <c:pt idx="470">
                  <c:v>595214</c:v>
                </c:pt>
                <c:pt idx="471">
                  <c:v>863114</c:v>
                </c:pt>
                <c:pt idx="472">
                  <c:v>971671</c:v>
                </c:pt>
                <c:pt idx="473">
                  <c:v>558762</c:v>
                </c:pt>
                <c:pt idx="474">
                  <c:v>329681</c:v>
                </c:pt>
                <c:pt idx="475">
                  <c:v>696678</c:v>
                </c:pt>
                <c:pt idx="476">
                  <c:v>911563</c:v>
                </c:pt>
                <c:pt idx="477">
                  <c:v>639231</c:v>
                </c:pt>
                <c:pt idx="478">
                  <c:v>476241</c:v>
                </c:pt>
                <c:pt idx="479">
                  <c:v>946680</c:v>
                </c:pt>
                <c:pt idx="480">
                  <c:v>985728</c:v>
                </c:pt>
                <c:pt idx="481">
                  <c:v>828423</c:v>
                </c:pt>
                <c:pt idx="482">
                  <c:v>710538</c:v>
                </c:pt>
                <c:pt idx="483">
                  <c:v>386983</c:v>
                </c:pt>
                <c:pt idx="484">
                  <c:v>3472</c:v>
                </c:pt>
                <c:pt idx="485">
                  <c:v>867583</c:v>
                </c:pt>
                <c:pt idx="486">
                  <c:v>998546</c:v>
                </c:pt>
                <c:pt idx="487">
                  <c:v>930077</c:v>
                </c:pt>
                <c:pt idx="488">
                  <c:v>663719</c:v>
                </c:pt>
                <c:pt idx="489">
                  <c:v>994515</c:v>
                </c:pt>
                <c:pt idx="490">
                  <c:v>344781</c:v>
                </c:pt>
                <c:pt idx="491">
                  <c:v>965115</c:v>
                </c:pt>
                <c:pt idx="492">
                  <c:v>634264</c:v>
                </c:pt>
                <c:pt idx="493">
                  <c:v>954375</c:v>
                </c:pt>
                <c:pt idx="494">
                  <c:v>742983</c:v>
                </c:pt>
                <c:pt idx="495">
                  <c:v>639228</c:v>
                </c:pt>
                <c:pt idx="496">
                  <c:v>881051</c:v>
                </c:pt>
                <c:pt idx="497">
                  <c:v>890716</c:v>
                </c:pt>
                <c:pt idx="498">
                  <c:v>805999</c:v>
                </c:pt>
                <c:pt idx="499">
                  <c:v>14562</c:v>
                </c:pt>
                <c:pt idx="500">
                  <c:v>454158</c:v>
                </c:pt>
                <c:pt idx="501">
                  <c:v>435441</c:v>
                </c:pt>
                <c:pt idx="502">
                  <c:v>993520</c:v>
                </c:pt>
                <c:pt idx="503">
                  <c:v>738526</c:v>
                </c:pt>
                <c:pt idx="504">
                  <c:v>840659</c:v>
                </c:pt>
                <c:pt idx="505">
                  <c:v>764929</c:v>
                </c:pt>
                <c:pt idx="506">
                  <c:v>683391</c:v>
                </c:pt>
                <c:pt idx="507">
                  <c:v>991996</c:v>
                </c:pt>
                <c:pt idx="508">
                  <c:v>673373</c:v>
                </c:pt>
                <c:pt idx="509">
                  <c:v>960805</c:v>
                </c:pt>
                <c:pt idx="510">
                  <c:v>860659</c:v>
                </c:pt>
                <c:pt idx="511">
                  <c:v>612285</c:v>
                </c:pt>
                <c:pt idx="512">
                  <c:v>820385</c:v>
                </c:pt>
                <c:pt idx="513">
                  <c:v>522959</c:v>
                </c:pt>
                <c:pt idx="514">
                  <c:v>837112</c:v>
                </c:pt>
                <c:pt idx="515">
                  <c:v>929055</c:v>
                </c:pt>
                <c:pt idx="516">
                  <c:v>947612</c:v>
                </c:pt>
                <c:pt idx="517">
                  <c:v>394251</c:v>
                </c:pt>
                <c:pt idx="518">
                  <c:v>583910</c:v>
                </c:pt>
                <c:pt idx="519">
                  <c:v>991593</c:v>
                </c:pt>
                <c:pt idx="520">
                  <c:v>780754</c:v>
                </c:pt>
                <c:pt idx="521">
                  <c:v>844150</c:v>
                </c:pt>
                <c:pt idx="522">
                  <c:v>565738</c:v>
                </c:pt>
                <c:pt idx="523">
                  <c:v>845682</c:v>
                </c:pt>
                <c:pt idx="524">
                  <c:v>802784</c:v>
                </c:pt>
                <c:pt idx="525">
                  <c:v>846646</c:v>
                </c:pt>
                <c:pt idx="526">
                  <c:v>933368</c:v>
                </c:pt>
                <c:pt idx="527">
                  <c:v>922660</c:v>
                </c:pt>
                <c:pt idx="528">
                  <c:v>824120</c:v>
                </c:pt>
                <c:pt idx="529">
                  <c:v>568017</c:v>
                </c:pt>
                <c:pt idx="530">
                  <c:v>892522</c:v>
                </c:pt>
                <c:pt idx="531">
                  <c:v>549403</c:v>
                </c:pt>
                <c:pt idx="532">
                  <c:v>854674</c:v>
                </c:pt>
                <c:pt idx="533">
                  <c:v>992026</c:v>
                </c:pt>
                <c:pt idx="534">
                  <c:v>445824</c:v>
                </c:pt>
                <c:pt idx="535">
                  <c:v>966385</c:v>
                </c:pt>
                <c:pt idx="536">
                  <c:v>924751</c:v>
                </c:pt>
                <c:pt idx="537">
                  <c:v>876736</c:v>
                </c:pt>
                <c:pt idx="538">
                  <c:v>465738</c:v>
                </c:pt>
                <c:pt idx="539">
                  <c:v>29087</c:v>
                </c:pt>
                <c:pt idx="540">
                  <c:v>536480</c:v>
                </c:pt>
                <c:pt idx="541">
                  <c:v>810834</c:v>
                </c:pt>
                <c:pt idx="542">
                  <c:v>601224</c:v>
                </c:pt>
                <c:pt idx="543">
                  <c:v>893935</c:v>
                </c:pt>
                <c:pt idx="544">
                  <c:v>474776</c:v>
                </c:pt>
                <c:pt idx="545">
                  <c:v>726944</c:v>
                </c:pt>
                <c:pt idx="546">
                  <c:v>607667</c:v>
                </c:pt>
                <c:pt idx="547">
                  <c:v>848175</c:v>
                </c:pt>
                <c:pt idx="548">
                  <c:v>384300</c:v>
                </c:pt>
                <c:pt idx="549">
                  <c:v>226958</c:v>
                </c:pt>
                <c:pt idx="550">
                  <c:v>715295</c:v>
                </c:pt>
                <c:pt idx="551">
                  <c:v>457001</c:v>
                </c:pt>
                <c:pt idx="552">
                  <c:v>674185</c:v>
                </c:pt>
                <c:pt idx="553">
                  <c:v>804858</c:v>
                </c:pt>
                <c:pt idx="554">
                  <c:v>539465</c:v>
                </c:pt>
                <c:pt idx="555">
                  <c:v>935990</c:v>
                </c:pt>
                <c:pt idx="556">
                  <c:v>2997</c:v>
                </c:pt>
                <c:pt idx="557">
                  <c:v>955853</c:v>
                </c:pt>
                <c:pt idx="558">
                  <c:v>774910</c:v>
                </c:pt>
                <c:pt idx="559">
                  <c:v>760098</c:v>
                </c:pt>
                <c:pt idx="560">
                  <c:v>961063</c:v>
                </c:pt>
                <c:pt idx="561">
                  <c:v>912762</c:v>
                </c:pt>
                <c:pt idx="562">
                  <c:v>823965</c:v>
                </c:pt>
                <c:pt idx="563">
                  <c:v>982533</c:v>
                </c:pt>
                <c:pt idx="564">
                  <c:v>570158</c:v>
                </c:pt>
                <c:pt idx="565">
                  <c:v>749035</c:v>
                </c:pt>
                <c:pt idx="566">
                  <c:v>762341</c:v>
                </c:pt>
                <c:pt idx="567">
                  <c:v>588908</c:v>
                </c:pt>
                <c:pt idx="568">
                  <c:v>479519</c:v>
                </c:pt>
                <c:pt idx="569">
                  <c:v>139953</c:v>
                </c:pt>
                <c:pt idx="570">
                  <c:v>630898</c:v>
                </c:pt>
                <c:pt idx="571">
                  <c:v>810964</c:v>
                </c:pt>
                <c:pt idx="572">
                  <c:v>999055</c:v>
                </c:pt>
                <c:pt idx="573">
                  <c:v>569125</c:v>
                </c:pt>
                <c:pt idx="574">
                  <c:v>395892</c:v>
                </c:pt>
                <c:pt idx="575">
                  <c:v>598340</c:v>
                </c:pt>
                <c:pt idx="576">
                  <c:v>973008</c:v>
                </c:pt>
                <c:pt idx="577">
                  <c:v>182311</c:v>
                </c:pt>
                <c:pt idx="578">
                  <c:v>29170</c:v>
                </c:pt>
                <c:pt idx="579">
                  <c:v>662896</c:v>
                </c:pt>
                <c:pt idx="580">
                  <c:v>684401</c:v>
                </c:pt>
                <c:pt idx="581">
                  <c:v>987005</c:v>
                </c:pt>
                <c:pt idx="582">
                  <c:v>383755</c:v>
                </c:pt>
                <c:pt idx="583">
                  <c:v>942290</c:v>
                </c:pt>
                <c:pt idx="584">
                  <c:v>203111</c:v>
                </c:pt>
                <c:pt idx="585">
                  <c:v>641480</c:v>
                </c:pt>
                <c:pt idx="586">
                  <c:v>656246</c:v>
                </c:pt>
                <c:pt idx="587">
                  <c:v>845671</c:v>
                </c:pt>
                <c:pt idx="588">
                  <c:v>893126</c:v>
                </c:pt>
                <c:pt idx="589">
                  <c:v>441679</c:v>
                </c:pt>
                <c:pt idx="590">
                  <c:v>312411</c:v>
                </c:pt>
                <c:pt idx="591">
                  <c:v>745173</c:v>
                </c:pt>
                <c:pt idx="592">
                  <c:v>522234</c:v>
                </c:pt>
                <c:pt idx="593">
                  <c:v>767722</c:v>
                </c:pt>
                <c:pt idx="594">
                  <c:v>947423</c:v>
                </c:pt>
                <c:pt idx="595">
                  <c:v>986723</c:v>
                </c:pt>
                <c:pt idx="596">
                  <c:v>824558</c:v>
                </c:pt>
                <c:pt idx="597">
                  <c:v>753311</c:v>
                </c:pt>
                <c:pt idx="598">
                  <c:v>745444</c:v>
                </c:pt>
                <c:pt idx="599">
                  <c:v>708336</c:v>
                </c:pt>
                <c:pt idx="600">
                  <c:v>941967</c:v>
                </c:pt>
                <c:pt idx="601">
                  <c:v>891890</c:v>
                </c:pt>
                <c:pt idx="602">
                  <c:v>173266</c:v>
                </c:pt>
                <c:pt idx="603">
                  <c:v>118742</c:v>
                </c:pt>
                <c:pt idx="604">
                  <c:v>933783</c:v>
                </c:pt>
                <c:pt idx="605">
                  <c:v>861348</c:v>
                </c:pt>
                <c:pt idx="606">
                  <c:v>548703</c:v>
                </c:pt>
                <c:pt idx="607">
                  <c:v>929003</c:v>
                </c:pt>
                <c:pt idx="608">
                  <c:v>978232</c:v>
                </c:pt>
                <c:pt idx="609">
                  <c:v>658331</c:v>
                </c:pt>
                <c:pt idx="610">
                  <c:v>886418</c:v>
                </c:pt>
                <c:pt idx="611">
                  <c:v>938673</c:v>
                </c:pt>
                <c:pt idx="612">
                  <c:v>969006</c:v>
                </c:pt>
                <c:pt idx="613">
                  <c:v>713787</c:v>
                </c:pt>
                <c:pt idx="614">
                  <c:v>693874</c:v>
                </c:pt>
                <c:pt idx="615">
                  <c:v>960279</c:v>
                </c:pt>
                <c:pt idx="616">
                  <c:v>806762</c:v>
                </c:pt>
                <c:pt idx="617">
                  <c:v>987737</c:v>
                </c:pt>
                <c:pt idx="618">
                  <c:v>581351</c:v>
                </c:pt>
                <c:pt idx="619">
                  <c:v>987786</c:v>
                </c:pt>
                <c:pt idx="620">
                  <c:v>910489</c:v>
                </c:pt>
                <c:pt idx="621">
                  <c:v>626</c:v>
                </c:pt>
                <c:pt idx="622">
                  <c:v>936908</c:v>
                </c:pt>
                <c:pt idx="623">
                  <c:v>864738</c:v>
                </c:pt>
                <c:pt idx="624">
                  <c:v>687494</c:v>
                </c:pt>
                <c:pt idx="625">
                  <c:v>966546</c:v>
                </c:pt>
                <c:pt idx="626">
                  <c:v>856398</c:v>
                </c:pt>
                <c:pt idx="627">
                  <c:v>735460</c:v>
                </c:pt>
                <c:pt idx="628">
                  <c:v>794032</c:v>
                </c:pt>
                <c:pt idx="629">
                  <c:v>118571</c:v>
                </c:pt>
                <c:pt idx="630">
                  <c:v>408099</c:v>
                </c:pt>
                <c:pt idx="631">
                  <c:v>881492</c:v>
                </c:pt>
                <c:pt idx="632">
                  <c:v>440122</c:v>
                </c:pt>
                <c:pt idx="633">
                  <c:v>946112</c:v>
                </c:pt>
                <c:pt idx="634">
                  <c:v>984934</c:v>
                </c:pt>
                <c:pt idx="635">
                  <c:v>850478</c:v>
                </c:pt>
                <c:pt idx="636">
                  <c:v>876778</c:v>
                </c:pt>
                <c:pt idx="637">
                  <c:v>987451</c:v>
                </c:pt>
                <c:pt idx="638">
                  <c:v>965664</c:v>
                </c:pt>
                <c:pt idx="639">
                  <c:v>382013</c:v>
                </c:pt>
                <c:pt idx="640">
                  <c:v>983531</c:v>
                </c:pt>
                <c:pt idx="641">
                  <c:v>515677</c:v>
                </c:pt>
                <c:pt idx="642">
                  <c:v>912434</c:v>
                </c:pt>
                <c:pt idx="643">
                  <c:v>983722</c:v>
                </c:pt>
                <c:pt idx="644">
                  <c:v>935585</c:v>
                </c:pt>
                <c:pt idx="645">
                  <c:v>609749</c:v>
                </c:pt>
                <c:pt idx="646">
                  <c:v>812709</c:v>
                </c:pt>
                <c:pt idx="647">
                  <c:v>938316</c:v>
                </c:pt>
                <c:pt idx="648">
                  <c:v>853586</c:v>
                </c:pt>
                <c:pt idx="649">
                  <c:v>944555</c:v>
                </c:pt>
                <c:pt idx="650">
                  <c:v>964561</c:v>
                </c:pt>
                <c:pt idx="651">
                  <c:v>793286</c:v>
                </c:pt>
                <c:pt idx="652">
                  <c:v>959449</c:v>
                </c:pt>
                <c:pt idx="653">
                  <c:v>948808</c:v>
                </c:pt>
                <c:pt idx="654">
                  <c:v>726066</c:v>
                </c:pt>
                <c:pt idx="655">
                  <c:v>989992</c:v>
                </c:pt>
                <c:pt idx="656">
                  <c:v>744625</c:v>
                </c:pt>
                <c:pt idx="657">
                  <c:v>916635</c:v>
                </c:pt>
                <c:pt idx="658">
                  <c:v>989541</c:v>
                </c:pt>
                <c:pt idx="659">
                  <c:v>886171</c:v>
                </c:pt>
                <c:pt idx="660">
                  <c:v>691087</c:v>
                </c:pt>
                <c:pt idx="661">
                  <c:v>912965</c:v>
                </c:pt>
                <c:pt idx="662">
                  <c:v>476633</c:v>
                </c:pt>
                <c:pt idx="663">
                  <c:v>834392</c:v>
                </c:pt>
                <c:pt idx="664">
                  <c:v>852058</c:v>
                </c:pt>
                <c:pt idx="665">
                  <c:v>854383</c:v>
                </c:pt>
                <c:pt idx="666">
                  <c:v>693715</c:v>
                </c:pt>
                <c:pt idx="667">
                  <c:v>923207</c:v>
                </c:pt>
                <c:pt idx="668">
                  <c:v>911252</c:v>
                </c:pt>
                <c:pt idx="669">
                  <c:v>660739</c:v>
                </c:pt>
                <c:pt idx="670">
                  <c:v>765241</c:v>
                </c:pt>
                <c:pt idx="671">
                  <c:v>971140</c:v>
                </c:pt>
                <c:pt idx="672">
                  <c:v>718214</c:v>
                </c:pt>
                <c:pt idx="673">
                  <c:v>233008</c:v>
                </c:pt>
                <c:pt idx="674">
                  <c:v>973169</c:v>
                </c:pt>
                <c:pt idx="675">
                  <c:v>896114</c:v>
                </c:pt>
                <c:pt idx="676">
                  <c:v>988946</c:v>
                </c:pt>
                <c:pt idx="677">
                  <c:v>866331</c:v>
                </c:pt>
                <c:pt idx="678">
                  <c:v>841770</c:v>
                </c:pt>
                <c:pt idx="679">
                  <c:v>970733</c:v>
                </c:pt>
                <c:pt idx="680">
                  <c:v>17637</c:v>
                </c:pt>
                <c:pt idx="681">
                  <c:v>978090</c:v>
                </c:pt>
                <c:pt idx="682">
                  <c:v>956044</c:v>
                </c:pt>
                <c:pt idx="683">
                  <c:v>291625</c:v>
                </c:pt>
                <c:pt idx="684">
                  <c:v>775380</c:v>
                </c:pt>
                <c:pt idx="685">
                  <c:v>717883</c:v>
                </c:pt>
                <c:pt idx="686">
                  <c:v>772604</c:v>
                </c:pt>
                <c:pt idx="687">
                  <c:v>807944</c:v>
                </c:pt>
                <c:pt idx="688">
                  <c:v>437044</c:v>
                </c:pt>
                <c:pt idx="689">
                  <c:v>802073</c:v>
                </c:pt>
                <c:pt idx="690">
                  <c:v>952097</c:v>
                </c:pt>
                <c:pt idx="691">
                  <c:v>760670</c:v>
                </c:pt>
                <c:pt idx="692">
                  <c:v>757252</c:v>
                </c:pt>
                <c:pt idx="693">
                  <c:v>713906</c:v>
                </c:pt>
                <c:pt idx="694">
                  <c:v>953439</c:v>
                </c:pt>
                <c:pt idx="695">
                  <c:v>469506</c:v>
                </c:pt>
                <c:pt idx="696">
                  <c:v>685504</c:v>
                </c:pt>
                <c:pt idx="697">
                  <c:v>392847</c:v>
                </c:pt>
                <c:pt idx="698">
                  <c:v>749214</c:v>
                </c:pt>
                <c:pt idx="699">
                  <c:v>955624</c:v>
                </c:pt>
                <c:pt idx="700">
                  <c:v>851700</c:v>
                </c:pt>
                <c:pt idx="701">
                  <c:v>315876</c:v>
                </c:pt>
                <c:pt idx="702">
                  <c:v>934548</c:v>
                </c:pt>
                <c:pt idx="703">
                  <c:v>998103</c:v>
                </c:pt>
                <c:pt idx="704">
                  <c:v>751537</c:v>
                </c:pt>
                <c:pt idx="705">
                  <c:v>789282</c:v>
                </c:pt>
                <c:pt idx="706">
                  <c:v>949554</c:v>
                </c:pt>
                <c:pt idx="707">
                  <c:v>714644</c:v>
                </c:pt>
                <c:pt idx="708">
                  <c:v>971798</c:v>
                </c:pt>
                <c:pt idx="709">
                  <c:v>927533</c:v>
                </c:pt>
                <c:pt idx="710">
                  <c:v>835555</c:v>
                </c:pt>
                <c:pt idx="711">
                  <c:v>817221</c:v>
                </c:pt>
                <c:pt idx="712">
                  <c:v>755343</c:v>
                </c:pt>
                <c:pt idx="713">
                  <c:v>918946</c:v>
                </c:pt>
                <c:pt idx="714">
                  <c:v>993932</c:v>
                </c:pt>
                <c:pt idx="715">
                  <c:v>824668</c:v>
                </c:pt>
                <c:pt idx="716">
                  <c:v>733894</c:v>
                </c:pt>
                <c:pt idx="717">
                  <c:v>990444</c:v>
                </c:pt>
                <c:pt idx="718">
                  <c:v>498379</c:v>
                </c:pt>
                <c:pt idx="719">
                  <c:v>976258</c:v>
                </c:pt>
                <c:pt idx="720">
                  <c:v>743336</c:v>
                </c:pt>
                <c:pt idx="721">
                  <c:v>911397</c:v>
                </c:pt>
                <c:pt idx="722">
                  <c:v>607143</c:v>
                </c:pt>
                <c:pt idx="723">
                  <c:v>861909</c:v>
                </c:pt>
                <c:pt idx="724">
                  <c:v>845830</c:v>
                </c:pt>
                <c:pt idx="725">
                  <c:v>367426</c:v>
                </c:pt>
                <c:pt idx="726">
                  <c:v>118854</c:v>
                </c:pt>
                <c:pt idx="727">
                  <c:v>995085</c:v>
                </c:pt>
                <c:pt idx="728">
                  <c:v>124600</c:v>
                </c:pt>
                <c:pt idx="729">
                  <c:v>198322</c:v>
                </c:pt>
                <c:pt idx="730">
                  <c:v>851586</c:v>
                </c:pt>
                <c:pt idx="731">
                  <c:v>709860</c:v>
                </c:pt>
                <c:pt idx="732">
                  <c:v>110401</c:v>
                </c:pt>
                <c:pt idx="733">
                  <c:v>872034</c:v>
                </c:pt>
                <c:pt idx="734">
                  <c:v>780653</c:v>
                </c:pt>
                <c:pt idx="735">
                  <c:v>984228</c:v>
                </c:pt>
                <c:pt idx="736">
                  <c:v>928173</c:v>
                </c:pt>
                <c:pt idx="737">
                  <c:v>932725</c:v>
                </c:pt>
                <c:pt idx="738">
                  <c:v>352296</c:v>
                </c:pt>
                <c:pt idx="739">
                  <c:v>673577</c:v>
                </c:pt>
                <c:pt idx="740">
                  <c:v>795022</c:v>
                </c:pt>
                <c:pt idx="741">
                  <c:v>998110</c:v>
                </c:pt>
                <c:pt idx="742">
                  <c:v>883711</c:v>
                </c:pt>
                <c:pt idx="743">
                  <c:v>816231</c:v>
                </c:pt>
                <c:pt idx="744">
                  <c:v>795993</c:v>
                </c:pt>
                <c:pt idx="745">
                  <c:v>755239</c:v>
                </c:pt>
                <c:pt idx="746">
                  <c:v>695243</c:v>
                </c:pt>
                <c:pt idx="747">
                  <c:v>39994</c:v>
                </c:pt>
                <c:pt idx="748">
                  <c:v>945859</c:v>
                </c:pt>
                <c:pt idx="749">
                  <c:v>3624</c:v>
                </c:pt>
                <c:pt idx="750">
                  <c:v>742206</c:v>
                </c:pt>
                <c:pt idx="751">
                  <c:v>885465</c:v>
                </c:pt>
                <c:pt idx="752">
                  <c:v>546285</c:v>
                </c:pt>
                <c:pt idx="753">
                  <c:v>872643</c:v>
                </c:pt>
                <c:pt idx="754">
                  <c:v>536117</c:v>
                </c:pt>
                <c:pt idx="755">
                  <c:v>438840</c:v>
                </c:pt>
                <c:pt idx="756">
                  <c:v>982831</c:v>
                </c:pt>
                <c:pt idx="757">
                  <c:v>461902</c:v>
                </c:pt>
                <c:pt idx="758">
                  <c:v>2388</c:v>
                </c:pt>
                <c:pt idx="759">
                  <c:v>197480</c:v>
                </c:pt>
                <c:pt idx="760">
                  <c:v>670747</c:v>
                </c:pt>
                <c:pt idx="761">
                  <c:v>679752</c:v>
                </c:pt>
                <c:pt idx="762">
                  <c:v>789883</c:v>
                </c:pt>
                <c:pt idx="763">
                  <c:v>975302</c:v>
                </c:pt>
                <c:pt idx="764">
                  <c:v>572076</c:v>
                </c:pt>
                <c:pt idx="765">
                  <c:v>605861</c:v>
                </c:pt>
                <c:pt idx="766">
                  <c:v>564914</c:v>
                </c:pt>
                <c:pt idx="767">
                  <c:v>988780</c:v>
                </c:pt>
                <c:pt idx="768">
                  <c:v>855201</c:v>
                </c:pt>
                <c:pt idx="769">
                  <c:v>834128</c:v>
                </c:pt>
                <c:pt idx="770">
                  <c:v>937551</c:v>
                </c:pt>
                <c:pt idx="771">
                  <c:v>964464</c:v>
                </c:pt>
                <c:pt idx="772">
                  <c:v>111392</c:v>
                </c:pt>
                <c:pt idx="773">
                  <c:v>860601</c:v>
                </c:pt>
                <c:pt idx="774">
                  <c:v>979021</c:v>
                </c:pt>
                <c:pt idx="775">
                  <c:v>680814</c:v>
                </c:pt>
                <c:pt idx="776">
                  <c:v>232852</c:v>
                </c:pt>
                <c:pt idx="777">
                  <c:v>374631</c:v>
                </c:pt>
                <c:pt idx="778">
                  <c:v>910708</c:v>
                </c:pt>
                <c:pt idx="779">
                  <c:v>694669</c:v>
                </c:pt>
                <c:pt idx="780">
                  <c:v>491465</c:v>
                </c:pt>
                <c:pt idx="781">
                  <c:v>404487</c:v>
                </c:pt>
                <c:pt idx="782">
                  <c:v>889904</c:v>
                </c:pt>
                <c:pt idx="783">
                  <c:v>733296</c:v>
                </c:pt>
                <c:pt idx="784">
                  <c:v>949007</c:v>
                </c:pt>
                <c:pt idx="785">
                  <c:v>617732</c:v>
                </c:pt>
                <c:pt idx="786">
                  <c:v>919092</c:v>
                </c:pt>
                <c:pt idx="787">
                  <c:v>872028</c:v>
                </c:pt>
                <c:pt idx="788">
                  <c:v>388741</c:v>
                </c:pt>
                <c:pt idx="789">
                  <c:v>913388</c:v>
                </c:pt>
                <c:pt idx="790">
                  <c:v>585938</c:v>
                </c:pt>
                <c:pt idx="791">
                  <c:v>964198</c:v>
                </c:pt>
                <c:pt idx="792">
                  <c:v>850042</c:v>
                </c:pt>
                <c:pt idx="793">
                  <c:v>659654</c:v>
                </c:pt>
                <c:pt idx="794">
                  <c:v>937527</c:v>
                </c:pt>
                <c:pt idx="795">
                  <c:v>652648</c:v>
                </c:pt>
                <c:pt idx="796">
                  <c:v>857978</c:v>
                </c:pt>
                <c:pt idx="797">
                  <c:v>979861</c:v>
                </c:pt>
                <c:pt idx="798">
                  <c:v>922847</c:v>
                </c:pt>
                <c:pt idx="799">
                  <c:v>682755</c:v>
                </c:pt>
                <c:pt idx="800">
                  <c:v>933983</c:v>
                </c:pt>
                <c:pt idx="801">
                  <c:v>377897</c:v>
                </c:pt>
                <c:pt idx="802">
                  <c:v>967271</c:v>
                </c:pt>
                <c:pt idx="803">
                  <c:v>978074</c:v>
                </c:pt>
                <c:pt idx="804">
                  <c:v>959685</c:v>
                </c:pt>
                <c:pt idx="805">
                  <c:v>804917</c:v>
                </c:pt>
                <c:pt idx="806">
                  <c:v>701981</c:v>
                </c:pt>
                <c:pt idx="807">
                  <c:v>583700</c:v>
                </c:pt>
                <c:pt idx="808">
                  <c:v>816979</c:v>
                </c:pt>
                <c:pt idx="809">
                  <c:v>662456</c:v>
                </c:pt>
                <c:pt idx="810">
                  <c:v>978927</c:v>
                </c:pt>
                <c:pt idx="811">
                  <c:v>944925</c:v>
                </c:pt>
                <c:pt idx="812">
                  <c:v>889666</c:v>
                </c:pt>
                <c:pt idx="813">
                  <c:v>844448</c:v>
                </c:pt>
                <c:pt idx="814">
                  <c:v>701726</c:v>
                </c:pt>
                <c:pt idx="815">
                  <c:v>949438</c:v>
                </c:pt>
                <c:pt idx="816">
                  <c:v>905775</c:v>
                </c:pt>
                <c:pt idx="817">
                  <c:v>903843</c:v>
                </c:pt>
                <c:pt idx="818">
                  <c:v>974354</c:v>
                </c:pt>
                <c:pt idx="819">
                  <c:v>388882</c:v>
                </c:pt>
                <c:pt idx="820">
                  <c:v>930726</c:v>
                </c:pt>
                <c:pt idx="821">
                  <c:v>796514</c:v>
                </c:pt>
                <c:pt idx="822">
                  <c:v>767441</c:v>
                </c:pt>
                <c:pt idx="823">
                  <c:v>785847</c:v>
                </c:pt>
                <c:pt idx="824">
                  <c:v>585039</c:v>
                </c:pt>
                <c:pt idx="825">
                  <c:v>945756</c:v>
                </c:pt>
                <c:pt idx="826">
                  <c:v>175851</c:v>
                </c:pt>
                <c:pt idx="827">
                  <c:v>779077</c:v>
                </c:pt>
                <c:pt idx="828">
                  <c:v>824252</c:v>
                </c:pt>
                <c:pt idx="829">
                  <c:v>560776</c:v>
                </c:pt>
                <c:pt idx="830">
                  <c:v>999182</c:v>
                </c:pt>
                <c:pt idx="831">
                  <c:v>805391</c:v>
                </c:pt>
                <c:pt idx="832">
                  <c:v>600850</c:v>
                </c:pt>
                <c:pt idx="833">
                  <c:v>825087</c:v>
                </c:pt>
                <c:pt idx="834">
                  <c:v>955907</c:v>
                </c:pt>
                <c:pt idx="835">
                  <c:v>953046</c:v>
                </c:pt>
                <c:pt idx="836">
                  <c:v>943776</c:v>
                </c:pt>
                <c:pt idx="837">
                  <c:v>341895</c:v>
                </c:pt>
                <c:pt idx="838">
                  <c:v>811683</c:v>
                </c:pt>
                <c:pt idx="839">
                  <c:v>969931</c:v>
                </c:pt>
                <c:pt idx="840">
                  <c:v>964423</c:v>
                </c:pt>
                <c:pt idx="841">
                  <c:v>953944</c:v>
                </c:pt>
                <c:pt idx="842">
                  <c:v>968212</c:v>
                </c:pt>
                <c:pt idx="843">
                  <c:v>974943</c:v>
                </c:pt>
                <c:pt idx="844">
                  <c:v>958174</c:v>
                </c:pt>
                <c:pt idx="845">
                  <c:v>775022</c:v>
                </c:pt>
                <c:pt idx="846">
                  <c:v>873355</c:v>
                </c:pt>
                <c:pt idx="847">
                  <c:v>950923</c:v>
                </c:pt>
                <c:pt idx="848">
                  <c:v>825922</c:v>
                </c:pt>
                <c:pt idx="849">
                  <c:v>623315</c:v>
                </c:pt>
                <c:pt idx="850">
                  <c:v>448251</c:v>
                </c:pt>
                <c:pt idx="851">
                  <c:v>757166</c:v>
                </c:pt>
                <c:pt idx="852">
                  <c:v>948715</c:v>
                </c:pt>
                <c:pt idx="853">
                  <c:v>729030</c:v>
                </c:pt>
                <c:pt idx="854">
                  <c:v>887681</c:v>
                </c:pt>
                <c:pt idx="855">
                  <c:v>951866</c:v>
                </c:pt>
                <c:pt idx="856">
                  <c:v>817915</c:v>
                </c:pt>
                <c:pt idx="857">
                  <c:v>720479</c:v>
                </c:pt>
                <c:pt idx="858">
                  <c:v>701859</c:v>
                </c:pt>
                <c:pt idx="859">
                  <c:v>829789</c:v>
                </c:pt>
                <c:pt idx="860">
                  <c:v>853397</c:v>
                </c:pt>
                <c:pt idx="861">
                  <c:v>352710</c:v>
                </c:pt>
                <c:pt idx="862">
                  <c:v>144028</c:v>
                </c:pt>
                <c:pt idx="863">
                  <c:v>851955</c:v>
                </c:pt>
                <c:pt idx="864">
                  <c:v>82752</c:v>
                </c:pt>
                <c:pt idx="865">
                  <c:v>944909</c:v>
                </c:pt>
                <c:pt idx="866">
                  <c:v>909992</c:v>
                </c:pt>
                <c:pt idx="867">
                  <c:v>925335</c:v>
                </c:pt>
                <c:pt idx="868">
                  <c:v>875609</c:v>
                </c:pt>
                <c:pt idx="869">
                  <c:v>842412</c:v>
                </c:pt>
                <c:pt idx="870">
                  <c:v>948624</c:v>
                </c:pt>
                <c:pt idx="871">
                  <c:v>807576</c:v>
                </c:pt>
                <c:pt idx="872">
                  <c:v>529724</c:v>
                </c:pt>
                <c:pt idx="873">
                  <c:v>2614</c:v>
                </c:pt>
                <c:pt idx="874">
                  <c:v>934748</c:v>
                </c:pt>
                <c:pt idx="875">
                  <c:v>703241</c:v>
                </c:pt>
                <c:pt idx="876">
                  <c:v>963401</c:v>
                </c:pt>
                <c:pt idx="877">
                  <c:v>854237</c:v>
                </c:pt>
                <c:pt idx="878">
                  <c:v>774132</c:v>
                </c:pt>
                <c:pt idx="879">
                  <c:v>206537</c:v>
                </c:pt>
                <c:pt idx="880">
                  <c:v>783457</c:v>
                </c:pt>
                <c:pt idx="881">
                  <c:v>947784</c:v>
                </c:pt>
                <c:pt idx="882">
                  <c:v>614167</c:v>
                </c:pt>
                <c:pt idx="883">
                  <c:v>668068</c:v>
                </c:pt>
                <c:pt idx="884">
                  <c:v>918113</c:v>
                </c:pt>
                <c:pt idx="885">
                  <c:v>988053</c:v>
                </c:pt>
                <c:pt idx="886">
                  <c:v>1544</c:v>
                </c:pt>
                <c:pt idx="887">
                  <c:v>967799</c:v>
                </c:pt>
                <c:pt idx="888">
                  <c:v>797678</c:v>
                </c:pt>
                <c:pt idx="889">
                  <c:v>366143</c:v>
                </c:pt>
                <c:pt idx="890">
                  <c:v>730439</c:v>
                </c:pt>
                <c:pt idx="891">
                  <c:v>914995</c:v>
                </c:pt>
                <c:pt idx="892">
                  <c:v>932098</c:v>
                </c:pt>
                <c:pt idx="893">
                  <c:v>725834</c:v>
                </c:pt>
                <c:pt idx="894">
                  <c:v>2485</c:v>
                </c:pt>
                <c:pt idx="895">
                  <c:v>815968</c:v>
                </c:pt>
                <c:pt idx="896">
                  <c:v>999651</c:v>
                </c:pt>
                <c:pt idx="897">
                  <c:v>720342</c:v>
                </c:pt>
                <c:pt idx="898">
                  <c:v>910036</c:v>
                </c:pt>
                <c:pt idx="899">
                  <c:v>77883</c:v>
                </c:pt>
                <c:pt idx="900">
                  <c:v>964536</c:v>
                </c:pt>
                <c:pt idx="901">
                  <c:v>3302</c:v>
                </c:pt>
                <c:pt idx="902">
                  <c:v>714694</c:v>
                </c:pt>
                <c:pt idx="903">
                  <c:v>722874</c:v>
                </c:pt>
                <c:pt idx="904">
                  <c:v>898383</c:v>
                </c:pt>
                <c:pt idx="905">
                  <c:v>437306</c:v>
                </c:pt>
                <c:pt idx="906">
                  <c:v>973107</c:v>
                </c:pt>
                <c:pt idx="907">
                  <c:v>917860</c:v>
                </c:pt>
                <c:pt idx="908">
                  <c:v>72325</c:v>
                </c:pt>
                <c:pt idx="909">
                  <c:v>911514</c:v>
                </c:pt>
                <c:pt idx="910">
                  <c:v>441436</c:v>
                </c:pt>
                <c:pt idx="911">
                  <c:v>841454</c:v>
                </c:pt>
                <c:pt idx="912">
                  <c:v>956775</c:v>
                </c:pt>
                <c:pt idx="913">
                  <c:v>669905</c:v>
                </c:pt>
                <c:pt idx="914">
                  <c:v>666835</c:v>
                </c:pt>
                <c:pt idx="915">
                  <c:v>804708</c:v>
                </c:pt>
                <c:pt idx="916">
                  <c:v>886275</c:v>
                </c:pt>
                <c:pt idx="917">
                  <c:v>1579</c:v>
                </c:pt>
                <c:pt idx="918">
                  <c:v>852170</c:v>
                </c:pt>
                <c:pt idx="919">
                  <c:v>906584</c:v>
                </c:pt>
                <c:pt idx="920">
                  <c:v>878123</c:v>
                </c:pt>
                <c:pt idx="921">
                  <c:v>830878</c:v>
                </c:pt>
                <c:pt idx="922">
                  <c:v>776725</c:v>
                </c:pt>
                <c:pt idx="923">
                  <c:v>785519</c:v>
                </c:pt>
                <c:pt idx="924">
                  <c:v>807796</c:v>
                </c:pt>
                <c:pt idx="925">
                  <c:v>705249</c:v>
                </c:pt>
                <c:pt idx="926">
                  <c:v>863423</c:v>
                </c:pt>
                <c:pt idx="927">
                  <c:v>968111</c:v>
                </c:pt>
                <c:pt idx="928">
                  <c:v>784418</c:v>
                </c:pt>
                <c:pt idx="929">
                  <c:v>1750</c:v>
                </c:pt>
                <c:pt idx="930">
                  <c:v>903099</c:v>
                </c:pt>
                <c:pt idx="931">
                  <c:v>947645</c:v>
                </c:pt>
                <c:pt idx="932">
                  <c:v>642740</c:v>
                </c:pt>
                <c:pt idx="933">
                  <c:v>911097</c:v>
                </c:pt>
                <c:pt idx="934">
                  <c:v>872610</c:v>
                </c:pt>
                <c:pt idx="935">
                  <c:v>689170</c:v>
                </c:pt>
                <c:pt idx="936">
                  <c:v>317039</c:v>
                </c:pt>
                <c:pt idx="937">
                  <c:v>895526</c:v>
                </c:pt>
                <c:pt idx="938">
                  <c:v>809737</c:v>
                </c:pt>
                <c:pt idx="939">
                  <c:v>940073</c:v>
                </c:pt>
                <c:pt idx="940">
                  <c:v>877222</c:v>
                </c:pt>
                <c:pt idx="941">
                  <c:v>905186</c:v>
                </c:pt>
                <c:pt idx="942">
                  <c:v>213013</c:v>
                </c:pt>
                <c:pt idx="943">
                  <c:v>946655</c:v>
                </c:pt>
                <c:pt idx="944">
                  <c:v>744590</c:v>
                </c:pt>
                <c:pt idx="945">
                  <c:v>639592</c:v>
                </c:pt>
                <c:pt idx="946">
                  <c:v>809070</c:v>
                </c:pt>
                <c:pt idx="947">
                  <c:v>678622</c:v>
                </c:pt>
                <c:pt idx="948">
                  <c:v>723015</c:v>
                </c:pt>
                <c:pt idx="949">
                  <c:v>388813</c:v>
                </c:pt>
                <c:pt idx="950">
                  <c:v>855843</c:v>
                </c:pt>
                <c:pt idx="951">
                  <c:v>684752</c:v>
                </c:pt>
                <c:pt idx="952">
                  <c:v>920794</c:v>
                </c:pt>
                <c:pt idx="953">
                  <c:v>469524</c:v>
                </c:pt>
                <c:pt idx="954">
                  <c:v>856977</c:v>
                </c:pt>
                <c:pt idx="955">
                  <c:v>549354</c:v>
                </c:pt>
                <c:pt idx="956">
                  <c:v>899796</c:v>
                </c:pt>
                <c:pt idx="957">
                  <c:v>223293</c:v>
                </c:pt>
                <c:pt idx="958">
                  <c:v>808787</c:v>
                </c:pt>
                <c:pt idx="959">
                  <c:v>587495</c:v>
                </c:pt>
                <c:pt idx="960">
                  <c:v>820292</c:v>
                </c:pt>
                <c:pt idx="961">
                  <c:v>482750</c:v>
                </c:pt>
                <c:pt idx="962">
                  <c:v>978318</c:v>
                </c:pt>
                <c:pt idx="963">
                  <c:v>989026</c:v>
                </c:pt>
                <c:pt idx="964">
                  <c:v>599299</c:v>
                </c:pt>
                <c:pt idx="965">
                  <c:v>756626</c:v>
                </c:pt>
                <c:pt idx="966">
                  <c:v>956135</c:v>
                </c:pt>
                <c:pt idx="967">
                  <c:v>961977</c:v>
                </c:pt>
                <c:pt idx="968">
                  <c:v>787891</c:v>
                </c:pt>
                <c:pt idx="969">
                  <c:v>610956</c:v>
                </c:pt>
                <c:pt idx="970">
                  <c:v>985678</c:v>
                </c:pt>
                <c:pt idx="971">
                  <c:v>701945</c:v>
                </c:pt>
                <c:pt idx="972">
                  <c:v>743501</c:v>
                </c:pt>
                <c:pt idx="973">
                  <c:v>607133</c:v>
                </c:pt>
                <c:pt idx="974">
                  <c:v>919885</c:v>
                </c:pt>
                <c:pt idx="975">
                  <c:v>950688</c:v>
                </c:pt>
                <c:pt idx="976">
                  <c:v>746859</c:v>
                </c:pt>
                <c:pt idx="977">
                  <c:v>276763</c:v>
                </c:pt>
                <c:pt idx="978">
                  <c:v>838127</c:v>
                </c:pt>
                <c:pt idx="979">
                  <c:v>914984</c:v>
                </c:pt>
                <c:pt idx="980">
                  <c:v>794361</c:v>
                </c:pt>
                <c:pt idx="981">
                  <c:v>483410</c:v>
                </c:pt>
                <c:pt idx="982">
                  <c:v>960350</c:v>
                </c:pt>
                <c:pt idx="983">
                  <c:v>606735</c:v>
                </c:pt>
                <c:pt idx="984">
                  <c:v>706599</c:v>
                </c:pt>
                <c:pt idx="985">
                  <c:v>833717</c:v>
                </c:pt>
                <c:pt idx="986">
                  <c:v>831173</c:v>
                </c:pt>
                <c:pt idx="987">
                  <c:v>584184</c:v>
                </c:pt>
                <c:pt idx="988">
                  <c:v>799380</c:v>
                </c:pt>
                <c:pt idx="989">
                  <c:v>916279</c:v>
                </c:pt>
                <c:pt idx="990">
                  <c:v>979577</c:v>
                </c:pt>
                <c:pt idx="991">
                  <c:v>680430</c:v>
                </c:pt>
                <c:pt idx="992">
                  <c:v>247029</c:v>
                </c:pt>
                <c:pt idx="993">
                  <c:v>405735</c:v>
                </c:pt>
                <c:pt idx="994">
                  <c:v>656142</c:v>
                </c:pt>
                <c:pt idx="995">
                  <c:v>704959</c:v>
                </c:pt>
                <c:pt idx="996">
                  <c:v>751319</c:v>
                </c:pt>
                <c:pt idx="997">
                  <c:v>939351</c:v>
                </c:pt>
                <c:pt idx="998">
                  <c:v>859076</c:v>
                </c:pt>
                <c:pt idx="999">
                  <c:v>723087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5-BD42-B780-F8F13D46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53792"/>
        <c:axId val="541555504"/>
      </c:lineChart>
      <c:catAx>
        <c:axId val="541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41555504"/>
        <c:crosses val="autoZero"/>
        <c:auto val="1"/>
        <c:lblAlgn val="ctr"/>
        <c:lblOffset val="100"/>
        <c:noMultiLvlLbl val="0"/>
      </c:catAx>
      <c:valAx>
        <c:axId val="54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415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thirdMethod()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>
        <c:manualLayout>
          <c:layoutTarget val="inner"/>
          <c:xMode val="edge"/>
          <c:yMode val="edge"/>
          <c:x val="5.2429813410376169E-2"/>
          <c:y val="4.2082774283033475E-2"/>
          <c:w val="0.93658532070748413"/>
          <c:h val="0.905762108929225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'thirdMethod()'!$A$1:$A$1000</c:f>
              <c:numCache>
                <c:formatCode>General</c:formatCode>
                <c:ptCount val="1000"/>
                <c:pt idx="0">
                  <c:v>739698</c:v>
                </c:pt>
                <c:pt idx="1">
                  <c:v>397596</c:v>
                </c:pt>
                <c:pt idx="2">
                  <c:v>91495</c:v>
                </c:pt>
                <c:pt idx="3">
                  <c:v>145486</c:v>
                </c:pt>
                <c:pt idx="4">
                  <c:v>513761</c:v>
                </c:pt>
                <c:pt idx="5">
                  <c:v>103926</c:v>
                </c:pt>
                <c:pt idx="6">
                  <c:v>296837</c:v>
                </c:pt>
                <c:pt idx="7">
                  <c:v>163137</c:v>
                </c:pt>
                <c:pt idx="8">
                  <c:v>129386</c:v>
                </c:pt>
                <c:pt idx="9">
                  <c:v>468707</c:v>
                </c:pt>
                <c:pt idx="10">
                  <c:v>484532</c:v>
                </c:pt>
                <c:pt idx="11">
                  <c:v>126061</c:v>
                </c:pt>
                <c:pt idx="12">
                  <c:v>164869</c:v>
                </c:pt>
                <c:pt idx="13">
                  <c:v>914535</c:v>
                </c:pt>
                <c:pt idx="14">
                  <c:v>5482</c:v>
                </c:pt>
                <c:pt idx="15">
                  <c:v>79485</c:v>
                </c:pt>
                <c:pt idx="16">
                  <c:v>483802</c:v>
                </c:pt>
                <c:pt idx="17">
                  <c:v>69665</c:v>
                </c:pt>
                <c:pt idx="18">
                  <c:v>173267</c:v>
                </c:pt>
                <c:pt idx="19">
                  <c:v>103261</c:v>
                </c:pt>
                <c:pt idx="20">
                  <c:v>703480</c:v>
                </c:pt>
                <c:pt idx="21">
                  <c:v>229273</c:v>
                </c:pt>
                <c:pt idx="22">
                  <c:v>108421</c:v>
                </c:pt>
                <c:pt idx="23">
                  <c:v>282473</c:v>
                </c:pt>
                <c:pt idx="24">
                  <c:v>999347</c:v>
                </c:pt>
                <c:pt idx="25">
                  <c:v>31631</c:v>
                </c:pt>
                <c:pt idx="26">
                  <c:v>184688</c:v>
                </c:pt>
                <c:pt idx="27">
                  <c:v>92178</c:v>
                </c:pt>
                <c:pt idx="28">
                  <c:v>335877</c:v>
                </c:pt>
                <c:pt idx="29">
                  <c:v>326856</c:v>
                </c:pt>
                <c:pt idx="30">
                  <c:v>275375</c:v>
                </c:pt>
                <c:pt idx="31">
                  <c:v>68788</c:v>
                </c:pt>
                <c:pt idx="32">
                  <c:v>331324</c:v>
                </c:pt>
                <c:pt idx="33">
                  <c:v>215352</c:v>
                </c:pt>
                <c:pt idx="34">
                  <c:v>22019</c:v>
                </c:pt>
                <c:pt idx="35">
                  <c:v>139274</c:v>
                </c:pt>
                <c:pt idx="36">
                  <c:v>49906</c:v>
                </c:pt>
                <c:pt idx="37">
                  <c:v>385104</c:v>
                </c:pt>
                <c:pt idx="38">
                  <c:v>378846</c:v>
                </c:pt>
                <c:pt idx="39">
                  <c:v>492924</c:v>
                </c:pt>
                <c:pt idx="40">
                  <c:v>47740</c:v>
                </c:pt>
                <c:pt idx="41">
                  <c:v>580270</c:v>
                </c:pt>
                <c:pt idx="42">
                  <c:v>162342</c:v>
                </c:pt>
                <c:pt idx="43">
                  <c:v>102241</c:v>
                </c:pt>
                <c:pt idx="44">
                  <c:v>99471</c:v>
                </c:pt>
                <c:pt idx="45">
                  <c:v>277287</c:v>
                </c:pt>
                <c:pt idx="46">
                  <c:v>306347</c:v>
                </c:pt>
                <c:pt idx="47">
                  <c:v>129619</c:v>
                </c:pt>
                <c:pt idx="48">
                  <c:v>360116</c:v>
                </c:pt>
                <c:pt idx="49">
                  <c:v>7833</c:v>
                </c:pt>
                <c:pt idx="50">
                  <c:v>327140</c:v>
                </c:pt>
                <c:pt idx="51">
                  <c:v>193328</c:v>
                </c:pt>
                <c:pt idx="52">
                  <c:v>581230</c:v>
                </c:pt>
                <c:pt idx="53">
                  <c:v>268023</c:v>
                </c:pt>
                <c:pt idx="54">
                  <c:v>16701</c:v>
                </c:pt>
                <c:pt idx="55">
                  <c:v>11225</c:v>
                </c:pt>
                <c:pt idx="56">
                  <c:v>90382</c:v>
                </c:pt>
                <c:pt idx="57">
                  <c:v>110663</c:v>
                </c:pt>
                <c:pt idx="58">
                  <c:v>755737</c:v>
                </c:pt>
                <c:pt idx="59">
                  <c:v>122853</c:v>
                </c:pt>
                <c:pt idx="60">
                  <c:v>207214</c:v>
                </c:pt>
                <c:pt idx="61">
                  <c:v>244866</c:v>
                </c:pt>
                <c:pt idx="62">
                  <c:v>372168</c:v>
                </c:pt>
                <c:pt idx="63">
                  <c:v>239040</c:v>
                </c:pt>
                <c:pt idx="64">
                  <c:v>139222</c:v>
                </c:pt>
                <c:pt idx="65">
                  <c:v>136163</c:v>
                </c:pt>
                <c:pt idx="66">
                  <c:v>28169</c:v>
                </c:pt>
                <c:pt idx="67">
                  <c:v>215592</c:v>
                </c:pt>
                <c:pt idx="68">
                  <c:v>999617</c:v>
                </c:pt>
                <c:pt idx="69">
                  <c:v>661374</c:v>
                </c:pt>
                <c:pt idx="70">
                  <c:v>57039</c:v>
                </c:pt>
                <c:pt idx="71">
                  <c:v>264803</c:v>
                </c:pt>
                <c:pt idx="72">
                  <c:v>284675</c:v>
                </c:pt>
                <c:pt idx="73">
                  <c:v>1733</c:v>
                </c:pt>
                <c:pt idx="74">
                  <c:v>506189</c:v>
                </c:pt>
                <c:pt idx="75">
                  <c:v>304298</c:v>
                </c:pt>
                <c:pt idx="76">
                  <c:v>230235</c:v>
                </c:pt>
                <c:pt idx="77">
                  <c:v>106658</c:v>
                </c:pt>
                <c:pt idx="78">
                  <c:v>210563</c:v>
                </c:pt>
                <c:pt idx="79">
                  <c:v>726443</c:v>
                </c:pt>
                <c:pt idx="80">
                  <c:v>285021</c:v>
                </c:pt>
                <c:pt idx="81">
                  <c:v>539270</c:v>
                </c:pt>
                <c:pt idx="82">
                  <c:v>149297</c:v>
                </c:pt>
                <c:pt idx="83">
                  <c:v>93850</c:v>
                </c:pt>
                <c:pt idx="84">
                  <c:v>526918</c:v>
                </c:pt>
                <c:pt idx="85">
                  <c:v>5954</c:v>
                </c:pt>
                <c:pt idx="86">
                  <c:v>385833</c:v>
                </c:pt>
                <c:pt idx="87">
                  <c:v>150358</c:v>
                </c:pt>
                <c:pt idx="88">
                  <c:v>117670</c:v>
                </c:pt>
                <c:pt idx="89">
                  <c:v>373567</c:v>
                </c:pt>
                <c:pt idx="90">
                  <c:v>26811</c:v>
                </c:pt>
                <c:pt idx="91">
                  <c:v>1064</c:v>
                </c:pt>
                <c:pt idx="92">
                  <c:v>197880</c:v>
                </c:pt>
                <c:pt idx="93">
                  <c:v>748692</c:v>
                </c:pt>
                <c:pt idx="94">
                  <c:v>214527</c:v>
                </c:pt>
                <c:pt idx="95">
                  <c:v>426879</c:v>
                </c:pt>
                <c:pt idx="96">
                  <c:v>82241</c:v>
                </c:pt>
                <c:pt idx="97">
                  <c:v>59978</c:v>
                </c:pt>
                <c:pt idx="98">
                  <c:v>512028</c:v>
                </c:pt>
                <c:pt idx="99">
                  <c:v>249812</c:v>
                </c:pt>
                <c:pt idx="100">
                  <c:v>311366</c:v>
                </c:pt>
                <c:pt idx="101">
                  <c:v>9757</c:v>
                </c:pt>
                <c:pt idx="102">
                  <c:v>219801</c:v>
                </c:pt>
                <c:pt idx="103">
                  <c:v>174595</c:v>
                </c:pt>
                <c:pt idx="104">
                  <c:v>49272</c:v>
                </c:pt>
                <c:pt idx="105">
                  <c:v>491375</c:v>
                </c:pt>
                <c:pt idx="106">
                  <c:v>532855</c:v>
                </c:pt>
                <c:pt idx="107">
                  <c:v>73940</c:v>
                </c:pt>
                <c:pt idx="108">
                  <c:v>962149</c:v>
                </c:pt>
                <c:pt idx="109">
                  <c:v>96650</c:v>
                </c:pt>
                <c:pt idx="110">
                  <c:v>471468</c:v>
                </c:pt>
                <c:pt idx="111">
                  <c:v>293958</c:v>
                </c:pt>
                <c:pt idx="112">
                  <c:v>262293</c:v>
                </c:pt>
                <c:pt idx="113">
                  <c:v>21962</c:v>
                </c:pt>
                <c:pt idx="114">
                  <c:v>99137</c:v>
                </c:pt>
                <c:pt idx="115">
                  <c:v>355908</c:v>
                </c:pt>
                <c:pt idx="116">
                  <c:v>512983</c:v>
                </c:pt>
                <c:pt idx="117">
                  <c:v>9018</c:v>
                </c:pt>
                <c:pt idx="118">
                  <c:v>48759</c:v>
                </c:pt>
                <c:pt idx="119">
                  <c:v>360059</c:v>
                </c:pt>
                <c:pt idx="120">
                  <c:v>278585</c:v>
                </c:pt>
                <c:pt idx="121">
                  <c:v>222869</c:v>
                </c:pt>
                <c:pt idx="122">
                  <c:v>183679</c:v>
                </c:pt>
                <c:pt idx="123">
                  <c:v>348109</c:v>
                </c:pt>
                <c:pt idx="124">
                  <c:v>117559</c:v>
                </c:pt>
                <c:pt idx="125">
                  <c:v>305965</c:v>
                </c:pt>
                <c:pt idx="126">
                  <c:v>54642</c:v>
                </c:pt>
                <c:pt idx="127">
                  <c:v>452060</c:v>
                </c:pt>
                <c:pt idx="128">
                  <c:v>120245</c:v>
                </c:pt>
                <c:pt idx="129">
                  <c:v>285307</c:v>
                </c:pt>
                <c:pt idx="130">
                  <c:v>241903</c:v>
                </c:pt>
                <c:pt idx="131">
                  <c:v>151273</c:v>
                </c:pt>
                <c:pt idx="132">
                  <c:v>589411</c:v>
                </c:pt>
                <c:pt idx="133">
                  <c:v>563207</c:v>
                </c:pt>
                <c:pt idx="134">
                  <c:v>541049</c:v>
                </c:pt>
                <c:pt idx="135">
                  <c:v>29697</c:v>
                </c:pt>
                <c:pt idx="136">
                  <c:v>131063</c:v>
                </c:pt>
                <c:pt idx="137">
                  <c:v>36588</c:v>
                </c:pt>
                <c:pt idx="138">
                  <c:v>445162</c:v>
                </c:pt>
                <c:pt idx="139">
                  <c:v>213715</c:v>
                </c:pt>
                <c:pt idx="140">
                  <c:v>238958</c:v>
                </c:pt>
                <c:pt idx="141">
                  <c:v>112111</c:v>
                </c:pt>
                <c:pt idx="142">
                  <c:v>21193</c:v>
                </c:pt>
                <c:pt idx="143">
                  <c:v>80327</c:v>
                </c:pt>
                <c:pt idx="144">
                  <c:v>3547</c:v>
                </c:pt>
                <c:pt idx="145">
                  <c:v>344031</c:v>
                </c:pt>
                <c:pt idx="146">
                  <c:v>106387</c:v>
                </c:pt>
                <c:pt idx="147">
                  <c:v>323320</c:v>
                </c:pt>
                <c:pt idx="148">
                  <c:v>157302</c:v>
                </c:pt>
                <c:pt idx="149">
                  <c:v>40472</c:v>
                </c:pt>
                <c:pt idx="150">
                  <c:v>37320</c:v>
                </c:pt>
                <c:pt idx="151">
                  <c:v>58068</c:v>
                </c:pt>
                <c:pt idx="152">
                  <c:v>82749</c:v>
                </c:pt>
                <c:pt idx="153">
                  <c:v>91849</c:v>
                </c:pt>
                <c:pt idx="154">
                  <c:v>242910</c:v>
                </c:pt>
                <c:pt idx="155">
                  <c:v>382587</c:v>
                </c:pt>
                <c:pt idx="156">
                  <c:v>132131</c:v>
                </c:pt>
                <c:pt idx="157">
                  <c:v>74942</c:v>
                </c:pt>
                <c:pt idx="158">
                  <c:v>17538</c:v>
                </c:pt>
                <c:pt idx="159">
                  <c:v>253114</c:v>
                </c:pt>
                <c:pt idx="160">
                  <c:v>254852</c:v>
                </c:pt>
                <c:pt idx="161">
                  <c:v>147845</c:v>
                </c:pt>
                <c:pt idx="162">
                  <c:v>68472</c:v>
                </c:pt>
                <c:pt idx="163">
                  <c:v>852718</c:v>
                </c:pt>
                <c:pt idx="164">
                  <c:v>393300</c:v>
                </c:pt>
                <c:pt idx="165">
                  <c:v>132982</c:v>
                </c:pt>
                <c:pt idx="166">
                  <c:v>89722</c:v>
                </c:pt>
                <c:pt idx="167">
                  <c:v>502707</c:v>
                </c:pt>
                <c:pt idx="168">
                  <c:v>77006</c:v>
                </c:pt>
                <c:pt idx="169">
                  <c:v>176395</c:v>
                </c:pt>
                <c:pt idx="170">
                  <c:v>24705</c:v>
                </c:pt>
                <c:pt idx="171">
                  <c:v>181641</c:v>
                </c:pt>
                <c:pt idx="172">
                  <c:v>369602</c:v>
                </c:pt>
                <c:pt idx="173">
                  <c:v>341491</c:v>
                </c:pt>
                <c:pt idx="174">
                  <c:v>127741</c:v>
                </c:pt>
                <c:pt idx="175">
                  <c:v>557920</c:v>
                </c:pt>
                <c:pt idx="176">
                  <c:v>303561</c:v>
                </c:pt>
                <c:pt idx="177">
                  <c:v>17395</c:v>
                </c:pt>
                <c:pt idx="178">
                  <c:v>35943</c:v>
                </c:pt>
                <c:pt idx="179">
                  <c:v>248037</c:v>
                </c:pt>
                <c:pt idx="180">
                  <c:v>243716</c:v>
                </c:pt>
                <c:pt idx="181">
                  <c:v>85145</c:v>
                </c:pt>
                <c:pt idx="182">
                  <c:v>143014</c:v>
                </c:pt>
                <c:pt idx="183">
                  <c:v>603527</c:v>
                </c:pt>
                <c:pt idx="184">
                  <c:v>35937</c:v>
                </c:pt>
                <c:pt idx="185">
                  <c:v>380986</c:v>
                </c:pt>
                <c:pt idx="186">
                  <c:v>45192</c:v>
                </c:pt>
                <c:pt idx="187">
                  <c:v>40643</c:v>
                </c:pt>
                <c:pt idx="188">
                  <c:v>156640</c:v>
                </c:pt>
                <c:pt idx="189">
                  <c:v>190017</c:v>
                </c:pt>
                <c:pt idx="190">
                  <c:v>283693</c:v>
                </c:pt>
                <c:pt idx="191">
                  <c:v>843674</c:v>
                </c:pt>
                <c:pt idx="192">
                  <c:v>155412</c:v>
                </c:pt>
                <c:pt idx="193">
                  <c:v>148239</c:v>
                </c:pt>
                <c:pt idx="194">
                  <c:v>290340</c:v>
                </c:pt>
                <c:pt idx="195">
                  <c:v>229803</c:v>
                </c:pt>
                <c:pt idx="196">
                  <c:v>170035</c:v>
                </c:pt>
                <c:pt idx="197">
                  <c:v>237702</c:v>
                </c:pt>
                <c:pt idx="198">
                  <c:v>164212</c:v>
                </c:pt>
                <c:pt idx="199">
                  <c:v>610377</c:v>
                </c:pt>
                <c:pt idx="200">
                  <c:v>68115</c:v>
                </c:pt>
                <c:pt idx="201">
                  <c:v>169565</c:v>
                </c:pt>
                <c:pt idx="202">
                  <c:v>71099</c:v>
                </c:pt>
                <c:pt idx="203">
                  <c:v>556738</c:v>
                </c:pt>
                <c:pt idx="204">
                  <c:v>117946</c:v>
                </c:pt>
                <c:pt idx="205">
                  <c:v>116003</c:v>
                </c:pt>
                <c:pt idx="206">
                  <c:v>182094</c:v>
                </c:pt>
                <c:pt idx="207">
                  <c:v>99045</c:v>
                </c:pt>
                <c:pt idx="208">
                  <c:v>658241</c:v>
                </c:pt>
                <c:pt idx="209">
                  <c:v>295706</c:v>
                </c:pt>
                <c:pt idx="210">
                  <c:v>617016</c:v>
                </c:pt>
                <c:pt idx="211">
                  <c:v>72238</c:v>
                </c:pt>
                <c:pt idx="212">
                  <c:v>169238</c:v>
                </c:pt>
                <c:pt idx="213">
                  <c:v>144874</c:v>
                </c:pt>
                <c:pt idx="214">
                  <c:v>188978</c:v>
                </c:pt>
                <c:pt idx="215">
                  <c:v>2229</c:v>
                </c:pt>
                <c:pt idx="216">
                  <c:v>802339</c:v>
                </c:pt>
                <c:pt idx="217">
                  <c:v>293225</c:v>
                </c:pt>
                <c:pt idx="218">
                  <c:v>440740</c:v>
                </c:pt>
                <c:pt idx="219">
                  <c:v>998618</c:v>
                </c:pt>
                <c:pt idx="220">
                  <c:v>76603</c:v>
                </c:pt>
                <c:pt idx="221">
                  <c:v>142245</c:v>
                </c:pt>
                <c:pt idx="222">
                  <c:v>68692</c:v>
                </c:pt>
                <c:pt idx="223">
                  <c:v>388837</c:v>
                </c:pt>
                <c:pt idx="224">
                  <c:v>658212</c:v>
                </c:pt>
                <c:pt idx="225">
                  <c:v>122021</c:v>
                </c:pt>
                <c:pt idx="226">
                  <c:v>139996</c:v>
                </c:pt>
                <c:pt idx="227">
                  <c:v>59104</c:v>
                </c:pt>
                <c:pt idx="228">
                  <c:v>344015</c:v>
                </c:pt>
                <c:pt idx="229">
                  <c:v>3460</c:v>
                </c:pt>
                <c:pt idx="230">
                  <c:v>26661</c:v>
                </c:pt>
                <c:pt idx="231">
                  <c:v>160079</c:v>
                </c:pt>
                <c:pt idx="232">
                  <c:v>663264</c:v>
                </c:pt>
                <c:pt idx="233">
                  <c:v>124528</c:v>
                </c:pt>
                <c:pt idx="234">
                  <c:v>24213</c:v>
                </c:pt>
                <c:pt idx="235">
                  <c:v>562941</c:v>
                </c:pt>
                <c:pt idx="236">
                  <c:v>998581</c:v>
                </c:pt>
                <c:pt idx="237">
                  <c:v>76010</c:v>
                </c:pt>
                <c:pt idx="238">
                  <c:v>27057</c:v>
                </c:pt>
                <c:pt idx="239">
                  <c:v>84214</c:v>
                </c:pt>
                <c:pt idx="240">
                  <c:v>455449</c:v>
                </c:pt>
                <c:pt idx="241">
                  <c:v>551062</c:v>
                </c:pt>
                <c:pt idx="242">
                  <c:v>26527</c:v>
                </c:pt>
                <c:pt idx="243">
                  <c:v>73559</c:v>
                </c:pt>
                <c:pt idx="244">
                  <c:v>218217</c:v>
                </c:pt>
                <c:pt idx="245">
                  <c:v>153334</c:v>
                </c:pt>
                <c:pt idx="246">
                  <c:v>562346</c:v>
                </c:pt>
                <c:pt idx="247">
                  <c:v>749554</c:v>
                </c:pt>
                <c:pt idx="248">
                  <c:v>48080</c:v>
                </c:pt>
                <c:pt idx="249">
                  <c:v>175402</c:v>
                </c:pt>
                <c:pt idx="250">
                  <c:v>55622</c:v>
                </c:pt>
                <c:pt idx="251">
                  <c:v>472333</c:v>
                </c:pt>
                <c:pt idx="252">
                  <c:v>119429</c:v>
                </c:pt>
                <c:pt idx="253">
                  <c:v>85643</c:v>
                </c:pt>
                <c:pt idx="254">
                  <c:v>359463</c:v>
                </c:pt>
                <c:pt idx="255">
                  <c:v>110698</c:v>
                </c:pt>
                <c:pt idx="256">
                  <c:v>81932</c:v>
                </c:pt>
                <c:pt idx="257">
                  <c:v>322699</c:v>
                </c:pt>
                <c:pt idx="258">
                  <c:v>961955</c:v>
                </c:pt>
                <c:pt idx="259">
                  <c:v>26998</c:v>
                </c:pt>
                <c:pt idx="260">
                  <c:v>212792</c:v>
                </c:pt>
                <c:pt idx="261">
                  <c:v>20464</c:v>
                </c:pt>
                <c:pt idx="262">
                  <c:v>429216</c:v>
                </c:pt>
                <c:pt idx="263">
                  <c:v>127904</c:v>
                </c:pt>
                <c:pt idx="264">
                  <c:v>529778</c:v>
                </c:pt>
                <c:pt idx="265">
                  <c:v>26909</c:v>
                </c:pt>
                <c:pt idx="266">
                  <c:v>81342</c:v>
                </c:pt>
                <c:pt idx="267">
                  <c:v>11467</c:v>
                </c:pt>
                <c:pt idx="268">
                  <c:v>76191</c:v>
                </c:pt>
                <c:pt idx="269">
                  <c:v>288183</c:v>
                </c:pt>
                <c:pt idx="270">
                  <c:v>832279</c:v>
                </c:pt>
                <c:pt idx="271">
                  <c:v>238950</c:v>
                </c:pt>
                <c:pt idx="272">
                  <c:v>106803</c:v>
                </c:pt>
                <c:pt idx="273">
                  <c:v>102772</c:v>
                </c:pt>
                <c:pt idx="274">
                  <c:v>996626</c:v>
                </c:pt>
                <c:pt idx="275">
                  <c:v>95400</c:v>
                </c:pt>
                <c:pt idx="276">
                  <c:v>70471</c:v>
                </c:pt>
                <c:pt idx="277">
                  <c:v>96889</c:v>
                </c:pt>
                <c:pt idx="278">
                  <c:v>527718</c:v>
                </c:pt>
                <c:pt idx="279">
                  <c:v>101533</c:v>
                </c:pt>
                <c:pt idx="280">
                  <c:v>27420</c:v>
                </c:pt>
                <c:pt idx="281">
                  <c:v>25234</c:v>
                </c:pt>
                <c:pt idx="282">
                  <c:v>157241</c:v>
                </c:pt>
                <c:pt idx="283">
                  <c:v>13051</c:v>
                </c:pt>
                <c:pt idx="284">
                  <c:v>45941</c:v>
                </c:pt>
                <c:pt idx="285">
                  <c:v>269139</c:v>
                </c:pt>
                <c:pt idx="286">
                  <c:v>164837</c:v>
                </c:pt>
                <c:pt idx="287">
                  <c:v>66847</c:v>
                </c:pt>
                <c:pt idx="288">
                  <c:v>215743</c:v>
                </c:pt>
                <c:pt idx="289">
                  <c:v>309980</c:v>
                </c:pt>
                <c:pt idx="290">
                  <c:v>997586</c:v>
                </c:pt>
                <c:pt idx="291">
                  <c:v>606477</c:v>
                </c:pt>
                <c:pt idx="292">
                  <c:v>999852</c:v>
                </c:pt>
                <c:pt idx="293">
                  <c:v>419189</c:v>
                </c:pt>
                <c:pt idx="294">
                  <c:v>78928</c:v>
                </c:pt>
                <c:pt idx="295">
                  <c:v>80318</c:v>
                </c:pt>
                <c:pt idx="296">
                  <c:v>284169</c:v>
                </c:pt>
                <c:pt idx="297">
                  <c:v>17423</c:v>
                </c:pt>
                <c:pt idx="298">
                  <c:v>112946</c:v>
                </c:pt>
                <c:pt idx="299">
                  <c:v>25117</c:v>
                </c:pt>
                <c:pt idx="300">
                  <c:v>266396</c:v>
                </c:pt>
                <c:pt idx="301">
                  <c:v>81981</c:v>
                </c:pt>
                <c:pt idx="302">
                  <c:v>458814</c:v>
                </c:pt>
                <c:pt idx="303">
                  <c:v>45147</c:v>
                </c:pt>
                <c:pt idx="304">
                  <c:v>86073</c:v>
                </c:pt>
                <c:pt idx="305">
                  <c:v>121845</c:v>
                </c:pt>
                <c:pt idx="306">
                  <c:v>469121</c:v>
                </c:pt>
                <c:pt idx="307">
                  <c:v>362253</c:v>
                </c:pt>
                <c:pt idx="308">
                  <c:v>185147</c:v>
                </c:pt>
                <c:pt idx="309">
                  <c:v>557620</c:v>
                </c:pt>
                <c:pt idx="310">
                  <c:v>295594</c:v>
                </c:pt>
                <c:pt idx="311">
                  <c:v>529079</c:v>
                </c:pt>
                <c:pt idx="312">
                  <c:v>22242</c:v>
                </c:pt>
                <c:pt idx="313">
                  <c:v>27993</c:v>
                </c:pt>
                <c:pt idx="314">
                  <c:v>63618</c:v>
                </c:pt>
                <c:pt idx="315">
                  <c:v>754008</c:v>
                </c:pt>
                <c:pt idx="316">
                  <c:v>104215</c:v>
                </c:pt>
                <c:pt idx="317">
                  <c:v>81854</c:v>
                </c:pt>
                <c:pt idx="318">
                  <c:v>229665</c:v>
                </c:pt>
                <c:pt idx="319">
                  <c:v>344463</c:v>
                </c:pt>
                <c:pt idx="320">
                  <c:v>259146</c:v>
                </c:pt>
                <c:pt idx="321">
                  <c:v>279782</c:v>
                </c:pt>
                <c:pt idx="322">
                  <c:v>90230</c:v>
                </c:pt>
                <c:pt idx="323">
                  <c:v>194207</c:v>
                </c:pt>
                <c:pt idx="324">
                  <c:v>195131</c:v>
                </c:pt>
                <c:pt idx="325">
                  <c:v>455038</c:v>
                </c:pt>
                <c:pt idx="326">
                  <c:v>257805</c:v>
                </c:pt>
                <c:pt idx="327">
                  <c:v>130554</c:v>
                </c:pt>
                <c:pt idx="328">
                  <c:v>251887</c:v>
                </c:pt>
                <c:pt idx="329">
                  <c:v>306414</c:v>
                </c:pt>
                <c:pt idx="330">
                  <c:v>707228</c:v>
                </c:pt>
                <c:pt idx="331">
                  <c:v>531852</c:v>
                </c:pt>
                <c:pt idx="332">
                  <c:v>944381</c:v>
                </c:pt>
                <c:pt idx="333">
                  <c:v>127820</c:v>
                </c:pt>
                <c:pt idx="334">
                  <c:v>165049</c:v>
                </c:pt>
                <c:pt idx="335">
                  <c:v>269264</c:v>
                </c:pt>
                <c:pt idx="336">
                  <c:v>241349</c:v>
                </c:pt>
                <c:pt idx="337">
                  <c:v>509147</c:v>
                </c:pt>
                <c:pt idx="338">
                  <c:v>424183</c:v>
                </c:pt>
                <c:pt idx="339">
                  <c:v>838777</c:v>
                </c:pt>
                <c:pt idx="340">
                  <c:v>472534</c:v>
                </c:pt>
                <c:pt idx="341">
                  <c:v>829738</c:v>
                </c:pt>
                <c:pt idx="342">
                  <c:v>997692</c:v>
                </c:pt>
                <c:pt idx="343">
                  <c:v>135894</c:v>
                </c:pt>
                <c:pt idx="344">
                  <c:v>33049</c:v>
                </c:pt>
                <c:pt idx="345">
                  <c:v>362979</c:v>
                </c:pt>
                <c:pt idx="346">
                  <c:v>238178</c:v>
                </c:pt>
                <c:pt idx="347">
                  <c:v>299385</c:v>
                </c:pt>
                <c:pt idx="348">
                  <c:v>176106</c:v>
                </c:pt>
                <c:pt idx="349">
                  <c:v>574385</c:v>
                </c:pt>
                <c:pt idx="350">
                  <c:v>226303</c:v>
                </c:pt>
                <c:pt idx="351">
                  <c:v>998539</c:v>
                </c:pt>
                <c:pt idx="352">
                  <c:v>72192</c:v>
                </c:pt>
                <c:pt idx="353">
                  <c:v>27569</c:v>
                </c:pt>
                <c:pt idx="354">
                  <c:v>61230</c:v>
                </c:pt>
                <c:pt idx="355">
                  <c:v>721648</c:v>
                </c:pt>
                <c:pt idx="356">
                  <c:v>427048</c:v>
                </c:pt>
                <c:pt idx="357">
                  <c:v>390048</c:v>
                </c:pt>
                <c:pt idx="358">
                  <c:v>102466</c:v>
                </c:pt>
                <c:pt idx="359">
                  <c:v>37003</c:v>
                </c:pt>
                <c:pt idx="360">
                  <c:v>57010</c:v>
                </c:pt>
                <c:pt idx="361">
                  <c:v>62235</c:v>
                </c:pt>
                <c:pt idx="362">
                  <c:v>35241</c:v>
                </c:pt>
                <c:pt idx="363">
                  <c:v>54529</c:v>
                </c:pt>
                <c:pt idx="364">
                  <c:v>306971</c:v>
                </c:pt>
                <c:pt idx="365">
                  <c:v>819129</c:v>
                </c:pt>
                <c:pt idx="366">
                  <c:v>118589</c:v>
                </c:pt>
                <c:pt idx="367">
                  <c:v>439498</c:v>
                </c:pt>
                <c:pt idx="368">
                  <c:v>259623</c:v>
                </c:pt>
                <c:pt idx="369">
                  <c:v>560500</c:v>
                </c:pt>
                <c:pt idx="370">
                  <c:v>350683</c:v>
                </c:pt>
                <c:pt idx="371">
                  <c:v>345163</c:v>
                </c:pt>
                <c:pt idx="372">
                  <c:v>91524</c:v>
                </c:pt>
                <c:pt idx="373">
                  <c:v>93343</c:v>
                </c:pt>
                <c:pt idx="374">
                  <c:v>133653</c:v>
                </c:pt>
                <c:pt idx="375">
                  <c:v>149787</c:v>
                </c:pt>
                <c:pt idx="376">
                  <c:v>511891</c:v>
                </c:pt>
                <c:pt idx="377">
                  <c:v>123258</c:v>
                </c:pt>
                <c:pt idx="378">
                  <c:v>155614</c:v>
                </c:pt>
                <c:pt idx="379">
                  <c:v>24682</c:v>
                </c:pt>
                <c:pt idx="380">
                  <c:v>100319</c:v>
                </c:pt>
                <c:pt idx="381">
                  <c:v>47668</c:v>
                </c:pt>
                <c:pt idx="382">
                  <c:v>16006</c:v>
                </c:pt>
                <c:pt idx="383">
                  <c:v>235140</c:v>
                </c:pt>
                <c:pt idx="384">
                  <c:v>34507</c:v>
                </c:pt>
                <c:pt idx="385">
                  <c:v>410149</c:v>
                </c:pt>
                <c:pt idx="386">
                  <c:v>254898</c:v>
                </c:pt>
                <c:pt idx="387">
                  <c:v>182482</c:v>
                </c:pt>
                <c:pt idx="388">
                  <c:v>14852</c:v>
                </c:pt>
                <c:pt idx="389">
                  <c:v>119200</c:v>
                </c:pt>
                <c:pt idx="390">
                  <c:v>456026</c:v>
                </c:pt>
                <c:pt idx="391">
                  <c:v>29480</c:v>
                </c:pt>
                <c:pt idx="392">
                  <c:v>193382</c:v>
                </c:pt>
                <c:pt idx="393">
                  <c:v>107898</c:v>
                </c:pt>
                <c:pt idx="394">
                  <c:v>212004</c:v>
                </c:pt>
                <c:pt idx="395">
                  <c:v>184352</c:v>
                </c:pt>
                <c:pt idx="396">
                  <c:v>139970</c:v>
                </c:pt>
                <c:pt idx="397">
                  <c:v>39605</c:v>
                </c:pt>
                <c:pt idx="398">
                  <c:v>23118</c:v>
                </c:pt>
                <c:pt idx="399">
                  <c:v>9773</c:v>
                </c:pt>
                <c:pt idx="400">
                  <c:v>47310</c:v>
                </c:pt>
                <c:pt idx="401">
                  <c:v>344043</c:v>
                </c:pt>
                <c:pt idx="402">
                  <c:v>37802</c:v>
                </c:pt>
                <c:pt idx="403">
                  <c:v>319198</c:v>
                </c:pt>
                <c:pt idx="404">
                  <c:v>390653</c:v>
                </c:pt>
                <c:pt idx="405">
                  <c:v>486592</c:v>
                </c:pt>
                <c:pt idx="406">
                  <c:v>52173</c:v>
                </c:pt>
                <c:pt idx="407">
                  <c:v>504962</c:v>
                </c:pt>
                <c:pt idx="408">
                  <c:v>131473</c:v>
                </c:pt>
                <c:pt idx="409">
                  <c:v>49262</c:v>
                </c:pt>
                <c:pt idx="410">
                  <c:v>149411</c:v>
                </c:pt>
                <c:pt idx="411">
                  <c:v>31196</c:v>
                </c:pt>
                <c:pt idx="412">
                  <c:v>241340</c:v>
                </c:pt>
                <c:pt idx="413">
                  <c:v>107574</c:v>
                </c:pt>
                <c:pt idx="414">
                  <c:v>150647</c:v>
                </c:pt>
                <c:pt idx="415">
                  <c:v>43244</c:v>
                </c:pt>
                <c:pt idx="416">
                  <c:v>27971</c:v>
                </c:pt>
                <c:pt idx="417">
                  <c:v>316982</c:v>
                </c:pt>
                <c:pt idx="418">
                  <c:v>341472</c:v>
                </c:pt>
                <c:pt idx="419">
                  <c:v>62625</c:v>
                </c:pt>
                <c:pt idx="420">
                  <c:v>726088</c:v>
                </c:pt>
                <c:pt idx="421">
                  <c:v>199382</c:v>
                </c:pt>
                <c:pt idx="422">
                  <c:v>602147</c:v>
                </c:pt>
                <c:pt idx="423">
                  <c:v>490745</c:v>
                </c:pt>
                <c:pt idx="424">
                  <c:v>136368</c:v>
                </c:pt>
                <c:pt idx="425">
                  <c:v>346267</c:v>
                </c:pt>
                <c:pt idx="426">
                  <c:v>82474</c:v>
                </c:pt>
                <c:pt idx="427">
                  <c:v>47445</c:v>
                </c:pt>
                <c:pt idx="428">
                  <c:v>315616</c:v>
                </c:pt>
                <c:pt idx="429">
                  <c:v>135279</c:v>
                </c:pt>
                <c:pt idx="430">
                  <c:v>99878</c:v>
                </c:pt>
                <c:pt idx="431">
                  <c:v>18781</c:v>
                </c:pt>
                <c:pt idx="432">
                  <c:v>342138</c:v>
                </c:pt>
                <c:pt idx="433">
                  <c:v>444120</c:v>
                </c:pt>
                <c:pt idx="434">
                  <c:v>37891</c:v>
                </c:pt>
                <c:pt idx="435">
                  <c:v>162548</c:v>
                </c:pt>
                <c:pt idx="436">
                  <c:v>263279</c:v>
                </c:pt>
                <c:pt idx="437">
                  <c:v>16606</c:v>
                </c:pt>
                <c:pt idx="438">
                  <c:v>395473</c:v>
                </c:pt>
                <c:pt idx="439">
                  <c:v>856348</c:v>
                </c:pt>
                <c:pt idx="440">
                  <c:v>59584</c:v>
                </c:pt>
                <c:pt idx="441">
                  <c:v>237186</c:v>
                </c:pt>
                <c:pt idx="442">
                  <c:v>53617</c:v>
                </c:pt>
                <c:pt idx="443">
                  <c:v>415211</c:v>
                </c:pt>
                <c:pt idx="444">
                  <c:v>259556</c:v>
                </c:pt>
                <c:pt idx="445">
                  <c:v>642904</c:v>
                </c:pt>
                <c:pt idx="446">
                  <c:v>962731</c:v>
                </c:pt>
                <c:pt idx="447">
                  <c:v>579777</c:v>
                </c:pt>
                <c:pt idx="448">
                  <c:v>26317</c:v>
                </c:pt>
                <c:pt idx="449">
                  <c:v>74942</c:v>
                </c:pt>
                <c:pt idx="450">
                  <c:v>342852</c:v>
                </c:pt>
                <c:pt idx="451">
                  <c:v>186538</c:v>
                </c:pt>
                <c:pt idx="452">
                  <c:v>178145</c:v>
                </c:pt>
                <c:pt idx="453">
                  <c:v>154893</c:v>
                </c:pt>
                <c:pt idx="454">
                  <c:v>1849</c:v>
                </c:pt>
                <c:pt idx="455">
                  <c:v>66258</c:v>
                </c:pt>
                <c:pt idx="456">
                  <c:v>65586</c:v>
                </c:pt>
                <c:pt idx="457">
                  <c:v>192505</c:v>
                </c:pt>
                <c:pt idx="458">
                  <c:v>527793</c:v>
                </c:pt>
                <c:pt idx="459">
                  <c:v>228757</c:v>
                </c:pt>
                <c:pt idx="460">
                  <c:v>202251</c:v>
                </c:pt>
                <c:pt idx="461">
                  <c:v>312516</c:v>
                </c:pt>
                <c:pt idx="462">
                  <c:v>76988</c:v>
                </c:pt>
                <c:pt idx="463">
                  <c:v>33100</c:v>
                </c:pt>
                <c:pt idx="464">
                  <c:v>257115</c:v>
                </c:pt>
                <c:pt idx="465">
                  <c:v>80174</c:v>
                </c:pt>
                <c:pt idx="466">
                  <c:v>106763</c:v>
                </c:pt>
                <c:pt idx="467">
                  <c:v>100568</c:v>
                </c:pt>
                <c:pt idx="468">
                  <c:v>186561</c:v>
                </c:pt>
                <c:pt idx="469">
                  <c:v>182272</c:v>
                </c:pt>
                <c:pt idx="470">
                  <c:v>77192</c:v>
                </c:pt>
                <c:pt idx="471">
                  <c:v>735315</c:v>
                </c:pt>
                <c:pt idx="472">
                  <c:v>262502</c:v>
                </c:pt>
                <c:pt idx="473">
                  <c:v>358196</c:v>
                </c:pt>
                <c:pt idx="474">
                  <c:v>6867</c:v>
                </c:pt>
                <c:pt idx="475">
                  <c:v>271817</c:v>
                </c:pt>
                <c:pt idx="476">
                  <c:v>34934</c:v>
                </c:pt>
                <c:pt idx="477">
                  <c:v>65815</c:v>
                </c:pt>
                <c:pt idx="478">
                  <c:v>17697</c:v>
                </c:pt>
                <c:pt idx="479">
                  <c:v>62221</c:v>
                </c:pt>
                <c:pt idx="480">
                  <c:v>6108</c:v>
                </c:pt>
                <c:pt idx="481">
                  <c:v>832326</c:v>
                </c:pt>
                <c:pt idx="482">
                  <c:v>163231</c:v>
                </c:pt>
                <c:pt idx="483">
                  <c:v>44611</c:v>
                </c:pt>
                <c:pt idx="484">
                  <c:v>33515</c:v>
                </c:pt>
                <c:pt idx="485">
                  <c:v>183186</c:v>
                </c:pt>
                <c:pt idx="486">
                  <c:v>182578</c:v>
                </c:pt>
                <c:pt idx="487">
                  <c:v>196299</c:v>
                </c:pt>
                <c:pt idx="488">
                  <c:v>42535</c:v>
                </c:pt>
                <c:pt idx="489">
                  <c:v>306556</c:v>
                </c:pt>
                <c:pt idx="490">
                  <c:v>39982</c:v>
                </c:pt>
                <c:pt idx="491">
                  <c:v>651919</c:v>
                </c:pt>
                <c:pt idx="492">
                  <c:v>998652</c:v>
                </c:pt>
                <c:pt idx="493">
                  <c:v>115713</c:v>
                </c:pt>
                <c:pt idx="494">
                  <c:v>18316</c:v>
                </c:pt>
                <c:pt idx="495">
                  <c:v>344796</c:v>
                </c:pt>
                <c:pt idx="496">
                  <c:v>132590</c:v>
                </c:pt>
                <c:pt idx="497">
                  <c:v>999566</c:v>
                </c:pt>
                <c:pt idx="498">
                  <c:v>267148</c:v>
                </c:pt>
                <c:pt idx="499">
                  <c:v>591190</c:v>
                </c:pt>
                <c:pt idx="500">
                  <c:v>317314</c:v>
                </c:pt>
                <c:pt idx="501">
                  <c:v>431407</c:v>
                </c:pt>
                <c:pt idx="502">
                  <c:v>177313</c:v>
                </c:pt>
                <c:pt idx="503">
                  <c:v>439055</c:v>
                </c:pt>
                <c:pt idx="504">
                  <c:v>375521</c:v>
                </c:pt>
                <c:pt idx="505">
                  <c:v>74440</c:v>
                </c:pt>
                <c:pt idx="506">
                  <c:v>576776</c:v>
                </c:pt>
                <c:pt idx="507">
                  <c:v>563145</c:v>
                </c:pt>
                <c:pt idx="508">
                  <c:v>497616</c:v>
                </c:pt>
                <c:pt idx="509">
                  <c:v>152849</c:v>
                </c:pt>
                <c:pt idx="510">
                  <c:v>237534</c:v>
                </c:pt>
                <c:pt idx="511">
                  <c:v>34463</c:v>
                </c:pt>
                <c:pt idx="512">
                  <c:v>171873</c:v>
                </c:pt>
                <c:pt idx="513">
                  <c:v>145980</c:v>
                </c:pt>
                <c:pt idx="514">
                  <c:v>7032</c:v>
                </c:pt>
                <c:pt idx="515">
                  <c:v>249985</c:v>
                </c:pt>
                <c:pt idx="516">
                  <c:v>154846</c:v>
                </c:pt>
                <c:pt idx="517">
                  <c:v>150054</c:v>
                </c:pt>
                <c:pt idx="518">
                  <c:v>355884</c:v>
                </c:pt>
                <c:pt idx="519">
                  <c:v>187632</c:v>
                </c:pt>
                <c:pt idx="520">
                  <c:v>177265</c:v>
                </c:pt>
                <c:pt idx="521">
                  <c:v>221937</c:v>
                </c:pt>
                <c:pt idx="522">
                  <c:v>259815</c:v>
                </c:pt>
                <c:pt idx="523">
                  <c:v>650433</c:v>
                </c:pt>
                <c:pt idx="524">
                  <c:v>227816</c:v>
                </c:pt>
                <c:pt idx="525">
                  <c:v>646077</c:v>
                </c:pt>
                <c:pt idx="526">
                  <c:v>248167</c:v>
                </c:pt>
                <c:pt idx="527">
                  <c:v>998605</c:v>
                </c:pt>
                <c:pt idx="528">
                  <c:v>56554</c:v>
                </c:pt>
                <c:pt idx="529">
                  <c:v>110687</c:v>
                </c:pt>
                <c:pt idx="530">
                  <c:v>530784</c:v>
                </c:pt>
                <c:pt idx="531">
                  <c:v>535148</c:v>
                </c:pt>
                <c:pt idx="532">
                  <c:v>582204</c:v>
                </c:pt>
                <c:pt idx="533">
                  <c:v>583012</c:v>
                </c:pt>
                <c:pt idx="534">
                  <c:v>61166</c:v>
                </c:pt>
                <c:pt idx="535">
                  <c:v>306010</c:v>
                </c:pt>
                <c:pt idx="536">
                  <c:v>454913</c:v>
                </c:pt>
                <c:pt idx="537">
                  <c:v>62067</c:v>
                </c:pt>
                <c:pt idx="538">
                  <c:v>363782</c:v>
                </c:pt>
                <c:pt idx="539">
                  <c:v>361737</c:v>
                </c:pt>
                <c:pt idx="540">
                  <c:v>157759</c:v>
                </c:pt>
                <c:pt idx="541">
                  <c:v>115000</c:v>
                </c:pt>
                <c:pt idx="542">
                  <c:v>689506</c:v>
                </c:pt>
                <c:pt idx="543">
                  <c:v>132314</c:v>
                </c:pt>
                <c:pt idx="544">
                  <c:v>203792</c:v>
                </c:pt>
                <c:pt idx="545">
                  <c:v>83980</c:v>
                </c:pt>
                <c:pt idx="546">
                  <c:v>250380</c:v>
                </c:pt>
                <c:pt idx="547">
                  <c:v>116405</c:v>
                </c:pt>
                <c:pt idx="548">
                  <c:v>998701</c:v>
                </c:pt>
                <c:pt idx="549">
                  <c:v>254852</c:v>
                </c:pt>
                <c:pt idx="550">
                  <c:v>6419</c:v>
                </c:pt>
                <c:pt idx="551">
                  <c:v>11449</c:v>
                </c:pt>
                <c:pt idx="552">
                  <c:v>153836</c:v>
                </c:pt>
                <c:pt idx="553">
                  <c:v>46466</c:v>
                </c:pt>
                <c:pt idx="554">
                  <c:v>137510</c:v>
                </c:pt>
                <c:pt idx="555">
                  <c:v>37601</c:v>
                </c:pt>
                <c:pt idx="556">
                  <c:v>249807</c:v>
                </c:pt>
                <c:pt idx="557">
                  <c:v>46213</c:v>
                </c:pt>
                <c:pt idx="558">
                  <c:v>280388</c:v>
                </c:pt>
                <c:pt idx="559">
                  <c:v>266059</c:v>
                </c:pt>
                <c:pt idx="560">
                  <c:v>257372</c:v>
                </c:pt>
                <c:pt idx="561">
                  <c:v>628453</c:v>
                </c:pt>
                <c:pt idx="562">
                  <c:v>1161</c:v>
                </c:pt>
                <c:pt idx="563">
                  <c:v>998483</c:v>
                </c:pt>
                <c:pt idx="564">
                  <c:v>179460</c:v>
                </c:pt>
                <c:pt idx="565">
                  <c:v>57902</c:v>
                </c:pt>
                <c:pt idx="566">
                  <c:v>179627</c:v>
                </c:pt>
                <c:pt idx="567">
                  <c:v>6821</c:v>
                </c:pt>
                <c:pt idx="568">
                  <c:v>71029</c:v>
                </c:pt>
                <c:pt idx="569">
                  <c:v>312139</c:v>
                </c:pt>
                <c:pt idx="570">
                  <c:v>146082</c:v>
                </c:pt>
                <c:pt idx="571">
                  <c:v>184819</c:v>
                </c:pt>
                <c:pt idx="572">
                  <c:v>127568</c:v>
                </c:pt>
                <c:pt idx="573">
                  <c:v>184310</c:v>
                </c:pt>
                <c:pt idx="574">
                  <c:v>95747</c:v>
                </c:pt>
                <c:pt idx="575">
                  <c:v>48141</c:v>
                </c:pt>
                <c:pt idx="576">
                  <c:v>12584</c:v>
                </c:pt>
                <c:pt idx="577">
                  <c:v>86098</c:v>
                </c:pt>
                <c:pt idx="578">
                  <c:v>7562</c:v>
                </c:pt>
                <c:pt idx="579">
                  <c:v>327296</c:v>
                </c:pt>
                <c:pt idx="580">
                  <c:v>176613</c:v>
                </c:pt>
                <c:pt idx="581">
                  <c:v>254998</c:v>
                </c:pt>
                <c:pt idx="582">
                  <c:v>268463</c:v>
                </c:pt>
                <c:pt idx="583">
                  <c:v>194996</c:v>
                </c:pt>
                <c:pt idx="584">
                  <c:v>250071</c:v>
                </c:pt>
                <c:pt idx="585">
                  <c:v>330565</c:v>
                </c:pt>
                <c:pt idx="586">
                  <c:v>29433</c:v>
                </c:pt>
                <c:pt idx="587">
                  <c:v>60779</c:v>
                </c:pt>
                <c:pt idx="588">
                  <c:v>11960</c:v>
                </c:pt>
                <c:pt idx="589">
                  <c:v>93196</c:v>
                </c:pt>
                <c:pt idx="590">
                  <c:v>432128</c:v>
                </c:pt>
                <c:pt idx="591">
                  <c:v>421081</c:v>
                </c:pt>
                <c:pt idx="592">
                  <c:v>481534</c:v>
                </c:pt>
                <c:pt idx="593">
                  <c:v>434732</c:v>
                </c:pt>
                <c:pt idx="594">
                  <c:v>72931</c:v>
                </c:pt>
                <c:pt idx="595">
                  <c:v>207926</c:v>
                </c:pt>
                <c:pt idx="596">
                  <c:v>130410</c:v>
                </c:pt>
                <c:pt idx="597">
                  <c:v>65430</c:v>
                </c:pt>
                <c:pt idx="598">
                  <c:v>341001</c:v>
                </c:pt>
                <c:pt idx="599">
                  <c:v>346922</c:v>
                </c:pt>
                <c:pt idx="600">
                  <c:v>157524</c:v>
                </c:pt>
                <c:pt idx="601">
                  <c:v>655099</c:v>
                </c:pt>
                <c:pt idx="602">
                  <c:v>127290</c:v>
                </c:pt>
                <c:pt idx="603">
                  <c:v>35779</c:v>
                </c:pt>
                <c:pt idx="604">
                  <c:v>18037</c:v>
                </c:pt>
                <c:pt idx="605">
                  <c:v>388727</c:v>
                </c:pt>
                <c:pt idx="606">
                  <c:v>664883</c:v>
                </c:pt>
                <c:pt idx="607">
                  <c:v>56315</c:v>
                </c:pt>
                <c:pt idx="608">
                  <c:v>123570</c:v>
                </c:pt>
                <c:pt idx="609">
                  <c:v>276012</c:v>
                </c:pt>
                <c:pt idx="610">
                  <c:v>348168</c:v>
                </c:pt>
                <c:pt idx="611">
                  <c:v>402590</c:v>
                </c:pt>
                <c:pt idx="612">
                  <c:v>81776</c:v>
                </c:pt>
                <c:pt idx="613">
                  <c:v>785381</c:v>
                </c:pt>
                <c:pt idx="614">
                  <c:v>573886</c:v>
                </c:pt>
                <c:pt idx="615">
                  <c:v>186264</c:v>
                </c:pt>
                <c:pt idx="616">
                  <c:v>232576</c:v>
                </c:pt>
                <c:pt idx="617">
                  <c:v>487888</c:v>
                </c:pt>
                <c:pt idx="618">
                  <c:v>116632</c:v>
                </c:pt>
                <c:pt idx="619">
                  <c:v>160737</c:v>
                </c:pt>
                <c:pt idx="620">
                  <c:v>51944</c:v>
                </c:pt>
                <c:pt idx="621">
                  <c:v>17318</c:v>
                </c:pt>
                <c:pt idx="622">
                  <c:v>179109</c:v>
                </c:pt>
                <c:pt idx="623">
                  <c:v>151409</c:v>
                </c:pt>
                <c:pt idx="624">
                  <c:v>101025</c:v>
                </c:pt>
                <c:pt idx="625">
                  <c:v>1135</c:v>
                </c:pt>
                <c:pt idx="626">
                  <c:v>30104</c:v>
                </c:pt>
                <c:pt idx="627">
                  <c:v>325194</c:v>
                </c:pt>
                <c:pt idx="628">
                  <c:v>411637</c:v>
                </c:pt>
                <c:pt idx="629">
                  <c:v>23764</c:v>
                </c:pt>
                <c:pt idx="630">
                  <c:v>121022</c:v>
                </c:pt>
                <c:pt idx="631">
                  <c:v>323287</c:v>
                </c:pt>
                <c:pt idx="632">
                  <c:v>80556</c:v>
                </c:pt>
                <c:pt idx="633">
                  <c:v>18029</c:v>
                </c:pt>
                <c:pt idx="634">
                  <c:v>317237</c:v>
                </c:pt>
                <c:pt idx="635">
                  <c:v>45875</c:v>
                </c:pt>
                <c:pt idx="636">
                  <c:v>144924</c:v>
                </c:pt>
                <c:pt idx="637">
                  <c:v>6091</c:v>
                </c:pt>
                <c:pt idx="638">
                  <c:v>396764</c:v>
                </c:pt>
                <c:pt idx="639">
                  <c:v>135458</c:v>
                </c:pt>
                <c:pt idx="640">
                  <c:v>706964</c:v>
                </c:pt>
                <c:pt idx="641">
                  <c:v>104953</c:v>
                </c:pt>
                <c:pt idx="642">
                  <c:v>508813</c:v>
                </c:pt>
                <c:pt idx="643">
                  <c:v>998950</c:v>
                </c:pt>
                <c:pt idx="644">
                  <c:v>444387</c:v>
                </c:pt>
                <c:pt idx="645">
                  <c:v>621828</c:v>
                </c:pt>
                <c:pt idx="646">
                  <c:v>440863</c:v>
                </c:pt>
                <c:pt idx="647">
                  <c:v>136613</c:v>
                </c:pt>
                <c:pt idx="648">
                  <c:v>283048</c:v>
                </c:pt>
                <c:pt idx="649">
                  <c:v>232920</c:v>
                </c:pt>
                <c:pt idx="650">
                  <c:v>266567</c:v>
                </c:pt>
                <c:pt idx="651">
                  <c:v>219905</c:v>
                </c:pt>
                <c:pt idx="652">
                  <c:v>73994</c:v>
                </c:pt>
                <c:pt idx="653">
                  <c:v>44997</c:v>
                </c:pt>
                <c:pt idx="654">
                  <c:v>136851</c:v>
                </c:pt>
                <c:pt idx="655">
                  <c:v>118375</c:v>
                </c:pt>
                <c:pt idx="656">
                  <c:v>197595</c:v>
                </c:pt>
                <c:pt idx="657">
                  <c:v>130438</c:v>
                </c:pt>
                <c:pt idx="658">
                  <c:v>620804</c:v>
                </c:pt>
                <c:pt idx="659">
                  <c:v>116481</c:v>
                </c:pt>
                <c:pt idx="660">
                  <c:v>848656</c:v>
                </c:pt>
                <c:pt idx="661">
                  <c:v>42241</c:v>
                </c:pt>
                <c:pt idx="662">
                  <c:v>12136</c:v>
                </c:pt>
                <c:pt idx="663">
                  <c:v>13373</c:v>
                </c:pt>
                <c:pt idx="664">
                  <c:v>96523</c:v>
                </c:pt>
                <c:pt idx="665">
                  <c:v>493403</c:v>
                </c:pt>
                <c:pt idx="666">
                  <c:v>184782</c:v>
                </c:pt>
                <c:pt idx="667">
                  <c:v>33769</c:v>
                </c:pt>
                <c:pt idx="668">
                  <c:v>175083</c:v>
                </c:pt>
                <c:pt idx="669">
                  <c:v>999758</c:v>
                </c:pt>
                <c:pt idx="670">
                  <c:v>660767</c:v>
                </c:pt>
                <c:pt idx="671">
                  <c:v>259796</c:v>
                </c:pt>
                <c:pt idx="672">
                  <c:v>416429</c:v>
                </c:pt>
                <c:pt idx="673">
                  <c:v>17734</c:v>
                </c:pt>
                <c:pt idx="674">
                  <c:v>2298</c:v>
                </c:pt>
                <c:pt idx="675">
                  <c:v>91776</c:v>
                </c:pt>
                <c:pt idx="676">
                  <c:v>262501</c:v>
                </c:pt>
                <c:pt idx="677">
                  <c:v>20534</c:v>
                </c:pt>
                <c:pt idx="678">
                  <c:v>60211</c:v>
                </c:pt>
                <c:pt idx="679">
                  <c:v>999616</c:v>
                </c:pt>
                <c:pt idx="680">
                  <c:v>703885</c:v>
                </c:pt>
                <c:pt idx="681">
                  <c:v>781044</c:v>
                </c:pt>
                <c:pt idx="682">
                  <c:v>577546</c:v>
                </c:pt>
                <c:pt idx="683">
                  <c:v>236827</c:v>
                </c:pt>
                <c:pt idx="684">
                  <c:v>3962</c:v>
                </c:pt>
                <c:pt idx="685">
                  <c:v>559217</c:v>
                </c:pt>
                <c:pt idx="686">
                  <c:v>252183</c:v>
                </c:pt>
                <c:pt idx="687">
                  <c:v>920272</c:v>
                </c:pt>
                <c:pt idx="688">
                  <c:v>43408</c:v>
                </c:pt>
                <c:pt idx="689">
                  <c:v>713793</c:v>
                </c:pt>
                <c:pt idx="690">
                  <c:v>479516</c:v>
                </c:pt>
                <c:pt idx="691">
                  <c:v>44304</c:v>
                </c:pt>
                <c:pt idx="692">
                  <c:v>113597</c:v>
                </c:pt>
                <c:pt idx="693">
                  <c:v>85417</c:v>
                </c:pt>
                <c:pt idx="694">
                  <c:v>292009</c:v>
                </c:pt>
                <c:pt idx="695">
                  <c:v>75837</c:v>
                </c:pt>
                <c:pt idx="696">
                  <c:v>72491</c:v>
                </c:pt>
                <c:pt idx="697">
                  <c:v>7832</c:v>
                </c:pt>
                <c:pt idx="698">
                  <c:v>275672</c:v>
                </c:pt>
                <c:pt idx="699">
                  <c:v>352278</c:v>
                </c:pt>
                <c:pt idx="700">
                  <c:v>20197</c:v>
                </c:pt>
                <c:pt idx="701">
                  <c:v>484573</c:v>
                </c:pt>
                <c:pt idx="702">
                  <c:v>14935</c:v>
                </c:pt>
                <c:pt idx="703">
                  <c:v>395052</c:v>
                </c:pt>
                <c:pt idx="704">
                  <c:v>278856</c:v>
                </c:pt>
                <c:pt idx="705">
                  <c:v>77977</c:v>
                </c:pt>
                <c:pt idx="706">
                  <c:v>414787</c:v>
                </c:pt>
                <c:pt idx="707">
                  <c:v>290665</c:v>
                </c:pt>
                <c:pt idx="708">
                  <c:v>116753</c:v>
                </c:pt>
                <c:pt idx="709">
                  <c:v>62857</c:v>
                </c:pt>
                <c:pt idx="710">
                  <c:v>568498</c:v>
                </c:pt>
                <c:pt idx="711">
                  <c:v>155999</c:v>
                </c:pt>
                <c:pt idx="712">
                  <c:v>69729</c:v>
                </c:pt>
                <c:pt idx="713">
                  <c:v>999478</c:v>
                </c:pt>
                <c:pt idx="714">
                  <c:v>123242</c:v>
                </c:pt>
                <c:pt idx="715">
                  <c:v>57779</c:v>
                </c:pt>
                <c:pt idx="716">
                  <c:v>75075</c:v>
                </c:pt>
                <c:pt idx="717">
                  <c:v>336039</c:v>
                </c:pt>
                <c:pt idx="718">
                  <c:v>2975</c:v>
                </c:pt>
                <c:pt idx="719">
                  <c:v>158429</c:v>
                </c:pt>
                <c:pt idx="720">
                  <c:v>240791</c:v>
                </c:pt>
                <c:pt idx="721">
                  <c:v>636478</c:v>
                </c:pt>
                <c:pt idx="722">
                  <c:v>99425</c:v>
                </c:pt>
                <c:pt idx="723">
                  <c:v>71792</c:v>
                </c:pt>
                <c:pt idx="724">
                  <c:v>209779</c:v>
                </c:pt>
                <c:pt idx="725">
                  <c:v>191273</c:v>
                </c:pt>
                <c:pt idx="726">
                  <c:v>135617</c:v>
                </c:pt>
                <c:pt idx="727">
                  <c:v>110202</c:v>
                </c:pt>
                <c:pt idx="728">
                  <c:v>738288</c:v>
                </c:pt>
                <c:pt idx="729">
                  <c:v>209098</c:v>
                </c:pt>
                <c:pt idx="730">
                  <c:v>32837</c:v>
                </c:pt>
                <c:pt idx="731">
                  <c:v>243766</c:v>
                </c:pt>
                <c:pt idx="732">
                  <c:v>139845</c:v>
                </c:pt>
                <c:pt idx="733">
                  <c:v>321529</c:v>
                </c:pt>
                <c:pt idx="734">
                  <c:v>198391</c:v>
                </c:pt>
                <c:pt idx="735">
                  <c:v>26001</c:v>
                </c:pt>
                <c:pt idx="736">
                  <c:v>328332</c:v>
                </c:pt>
                <c:pt idx="737">
                  <c:v>76205</c:v>
                </c:pt>
                <c:pt idx="738">
                  <c:v>462370</c:v>
                </c:pt>
                <c:pt idx="739">
                  <c:v>88820</c:v>
                </c:pt>
                <c:pt idx="740">
                  <c:v>1286</c:v>
                </c:pt>
                <c:pt idx="741">
                  <c:v>5369</c:v>
                </c:pt>
                <c:pt idx="742">
                  <c:v>142465</c:v>
                </c:pt>
                <c:pt idx="743">
                  <c:v>130131</c:v>
                </c:pt>
                <c:pt idx="744">
                  <c:v>592849</c:v>
                </c:pt>
                <c:pt idx="745">
                  <c:v>278478</c:v>
                </c:pt>
                <c:pt idx="746">
                  <c:v>207326</c:v>
                </c:pt>
                <c:pt idx="747">
                  <c:v>192611</c:v>
                </c:pt>
                <c:pt idx="748">
                  <c:v>120794</c:v>
                </c:pt>
                <c:pt idx="749">
                  <c:v>5265</c:v>
                </c:pt>
                <c:pt idx="750">
                  <c:v>666490</c:v>
                </c:pt>
                <c:pt idx="751">
                  <c:v>323972</c:v>
                </c:pt>
                <c:pt idx="752">
                  <c:v>232741</c:v>
                </c:pt>
                <c:pt idx="753">
                  <c:v>355406</c:v>
                </c:pt>
                <c:pt idx="754">
                  <c:v>64524</c:v>
                </c:pt>
                <c:pt idx="755">
                  <c:v>171492</c:v>
                </c:pt>
                <c:pt idx="756">
                  <c:v>135157</c:v>
                </c:pt>
                <c:pt idx="757">
                  <c:v>211417</c:v>
                </c:pt>
                <c:pt idx="758">
                  <c:v>365136</c:v>
                </c:pt>
                <c:pt idx="759">
                  <c:v>41134</c:v>
                </c:pt>
                <c:pt idx="760">
                  <c:v>997501</c:v>
                </c:pt>
                <c:pt idx="761">
                  <c:v>765327</c:v>
                </c:pt>
                <c:pt idx="762">
                  <c:v>399386</c:v>
                </c:pt>
                <c:pt idx="763">
                  <c:v>80477</c:v>
                </c:pt>
                <c:pt idx="764">
                  <c:v>173479</c:v>
                </c:pt>
                <c:pt idx="765">
                  <c:v>394322</c:v>
                </c:pt>
                <c:pt idx="766">
                  <c:v>254945</c:v>
                </c:pt>
                <c:pt idx="767">
                  <c:v>180053</c:v>
                </c:pt>
                <c:pt idx="768">
                  <c:v>35250</c:v>
                </c:pt>
                <c:pt idx="769">
                  <c:v>14188</c:v>
                </c:pt>
                <c:pt idx="770">
                  <c:v>94043</c:v>
                </c:pt>
                <c:pt idx="771">
                  <c:v>45439</c:v>
                </c:pt>
                <c:pt idx="772">
                  <c:v>520532</c:v>
                </c:pt>
                <c:pt idx="773">
                  <c:v>188060</c:v>
                </c:pt>
                <c:pt idx="774">
                  <c:v>442257</c:v>
                </c:pt>
                <c:pt idx="775">
                  <c:v>112924</c:v>
                </c:pt>
                <c:pt idx="776">
                  <c:v>77512</c:v>
                </c:pt>
                <c:pt idx="777">
                  <c:v>275472</c:v>
                </c:pt>
                <c:pt idx="778">
                  <c:v>26363</c:v>
                </c:pt>
                <c:pt idx="779">
                  <c:v>366106</c:v>
                </c:pt>
                <c:pt idx="780">
                  <c:v>440984</c:v>
                </c:pt>
                <c:pt idx="781">
                  <c:v>102449</c:v>
                </c:pt>
                <c:pt idx="782">
                  <c:v>153130</c:v>
                </c:pt>
                <c:pt idx="783">
                  <c:v>584441</c:v>
                </c:pt>
                <c:pt idx="784">
                  <c:v>774706</c:v>
                </c:pt>
                <c:pt idx="785">
                  <c:v>54581</c:v>
                </c:pt>
                <c:pt idx="786">
                  <c:v>390525</c:v>
                </c:pt>
                <c:pt idx="787">
                  <c:v>1825</c:v>
                </c:pt>
                <c:pt idx="788">
                  <c:v>275405</c:v>
                </c:pt>
                <c:pt idx="789">
                  <c:v>83041</c:v>
                </c:pt>
                <c:pt idx="790">
                  <c:v>997241</c:v>
                </c:pt>
                <c:pt idx="791">
                  <c:v>21008</c:v>
                </c:pt>
                <c:pt idx="792">
                  <c:v>154536</c:v>
                </c:pt>
                <c:pt idx="793">
                  <c:v>51770</c:v>
                </c:pt>
                <c:pt idx="794">
                  <c:v>448885</c:v>
                </c:pt>
                <c:pt idx="795">
                  <c:v>9214</c:v>
                </c:pt>
                <c:pt idx="796">
                  <c:v>65261</c:v>
                </c:pt>
                <c:pt idx="797">
                  <c:v>154954</c:v>
                </c:pt>
                <c:pt idx="798">
                  <c:v>289631</c:v>
                </c:pt>
                <c:pt idx="799">
                  <c:v>127152</c:v>
                </c:pt>
                <c:pt idx="800">
                  <c:v>67560</c:v>
                </c:pt>
                <c:pt idx="801">
                  <c:v>3858</c:v>
                </c:pt>
                <c:pt idx="802">
                  <c:v>194182</c:v>
                </c:pt>
                <c:pt idx="803">
                  <c:v>106759</c:v>
                </c:pt>
                <c:pt idx="804">
                  <c:v>291073</c:v>
                </c:pt>
                <c:pt idx="805">
                  <c:v>237191</c:v>
                </c:pt>
                <c:pt idx="806">
                  <c:v>96285</c:v>
                </c:pt>
                <c:pt idx="807">
                  <c:v>143125</c:v>
                </c:pt>
                <c:pt idx="808">
                  <c:v>490123</c:v>
                </c:pt>
                <c:pt idx="809">
                  <c:v>506484</c:v>
                </c:pt>
                <c:pt idx="810">
                  <c:v>299322</c:v>
                </c:pt>
                <c:pt idx="811">
                  <c:v>7254</c:v>
                </c:pt>
                <c:pt idx="812">
                  <c:v>103397</c:v>
                </c:pt>
                <c:pt idx="813">
                  <c:v>36896</c:v>
                </c:pt>
                <c:pt idx="814">
                  <c:v>96788</c:v>
                </c:pt>
                <c:pt idx="815">
                  <c:v>85994</c:v>
                </c:pt>
                <c:pt idx="816">
                  <c:v>40946</c:v>
                </c:pt>
                <c:pt idx="817">
                  <c:v>139779</c:v>
                </c:pt>
                <c:pt idx="818">
                  <c:v>226778</c:v>
                </c:pt>
                <c:pt idx="819">
                  <c:v>896833</c:v>
                </c:pt>
                <c:pt idx="820">
                  <c:v>105376</c:v>
                </c:pt>
                <c:pt idx="821">
                  <c:v>77878</c:v>
                </c:pt>
                <c:pt idx="822">
                  <c:v>107175</c:v>
                </c:pt>
                <c:pt idx="823">
                  <c:v>151739</c:v>
                </c:pt>
                <c:pt idx="824">
                  <c:v>55692</c:v>
                </c:pt>
                <c:pt idx="825">
                  <c:v>35487</c:v>
                </c:pt>
                <c:pt idx="826">
                  <c:v>63337</c:v>
                </c:pt>
                <c:pt idx="827">
                  <c:v>7803</c:v>
                </c:pt>
                <c:pt idx="828">
                  <c:v>999390</c:v>
                </c:pt>
                <c:pt idx="829">
                  <c:v>370965</c:v>
                </c:pt>
                <c:pt idx="830">
                  <c:v>432295</c:v>
                </c:pt>
                <c:pt idx="831">
                  <c:v>60815</c:v>
                </c:pt>
                <c:pt idx="832">
                  <c:v>185099</c:v>
                </c:pt>
                <c:pt idx="833">
                  <c:v>702972</c:v>
                </c:pt>
                <c:pt idx="834">
                  <c:v>28323</c:v>
                </c:pt>
                <c:pt idx="835">
                  <c:v>74130</c:v>
                </c:pt>
                <c:pt idx="836">
                  <c:v>480436</c:v>
                </c:pt>
                <c:pt idx="837">
                  <c:v>526181</c:v>
                </c:pt>
                <c:pt idx="838">
                  <c:v>337643</c:v>
                </c:pt>
                <c:pt idx="839">
                  <c:v>157486</c:v>
                </c:pt>
                <c:pt idx="840">
                  <c:v>383721</c:v>
                </c:pt>
                <c:pt idx="841">
                  <c:v>17141</c:v>
                </c:pt>
                <c:pt idx="842">
                  <c:v>585077</c:v>
                </c:pt>
                <c:pt idx="843">
                  <c:v>81099</c:v>
                </c:pt>
                <c:pt idx="844">
                  <c:v>58703</c:v>
                </c:pt>
                <c:pt idx="845">
                  <c:v>7358</c:v>
                </c:pt>
                <c:pt idx="846">
                  <c:v>999539</c:v>
                </c:pt>
                <c:pt idx="847">
                  <c:v>106759</c:v>
                </c:pt>
                <c:pt idx="848">
                  <c:v>303147</c:v>
                </c:pt>
                <c:pt idx="849">
                  <c:v>257655</c:v>
                </c:pt>
                <c:pt idx="850">
                  <c:v>635781</c:v>
                </c:pt>
                <c:pt idx="851">
                  <c:v>73418</c:v>
                </c:pt>
                <c:pt idx="852">
                  <c:v>105884</c:v>
                </c:pt>
                <c:pt idx="853">
                  <c:v>714788</c:v>
                </c:pt>
                <c:pt idx="854">
                  <c:v>492720</c:v>
                </c:pt>
                <c:pt idx="855">
                  <c:v>326543</c:v>
                </c:pt>
                <c:pt idx="856">
                  <c:v>117423</c:v>
                </c:pt>
                <c:pt idx="857">
                  <c:v>23782</c:v>
                </c:pt>
                <c:pt idx="858">
                  <c:v>186227</c:v>
                </c:pt>
                <c:pt idx="859">
                  <c:v>269971</c:v>
                </c:pt>
                <c:pt idx="860">
                  <c:v>382709</c:v>
                </c:pt>
                <c:pt idx="861">
                  <c:v>29704</c:v>
                </c:pt>
                <c:pt idx="862">
                  <c:v>10903</c:v>
                </c:pt>
                <c:pt idx="863">
                  <c:v>194400</c:v>
                </c:pt>
                <c:pt idx="864">
                  <c:v>458059</c:v>
                </c:pt>
                <c:pt idx="865">
                  <c:v>322957</c:v>
                </c:pt>
                <c:pt idx="866">
                  <c:v>996533</c:v>
                </c:pt>
                <c:pt idx="867">
                  <c:v>191813</c:v>
                </c:pt>
                <c:pt idx="868">
                  <c:v>384015</c:v>
                </c:pt>
                <c:pt idx="869">
                  <c:v>228591</c:v>
                </c:pt>
                <c:pt idx="870">
                  <c:v>516022</c:v>
                </c:pt>
                <c:pt idx="871">
                  <c:v>76269</c:v>
                </c:pt>
                <c:pt idx="872">
                  <c:v>620187</c:v>
                </c:pt>
                <c:pt idx="873">
                  <c:v>288426</c:v>
                </c:pt>
                <c:pt idx="874">
                  <c:v>41945</c:v>
                </c:pt>
                <c:pt idx="875">
                  <c:v>334253</c:v>
                </c:pt>
                <c:pt idx="876">
                  <c:v>45698</c:v>
                </c:pt>
                <c:pt idx="877">
                  <c:v>11479</c:v>
                </c:pt>
                <c:pt idx="878">
                  <c:v>67313</c:v>
                </c:pt>
                <c:pt idx="879">
                  <c:v>736753</c:v>
                </c:pt>
                <c:pt idx="880">
                  <c:v>770856</c:v>
                </c:pt>
                <c:pt idx="881">
                  <c:v>60309</c:v>
                </c:pt>
                <c:pt idx="882">
                  <c:v>12673</c:v>
                </c:pt>
                <c:pt idx="883">
                  <c:v>997586</c:v>
                </c:pt>
                <c:pt idx="884">
                  <c:v>32948</c:v>
                </c:pt>
                <c:pt idx="885">
                  <c:v>536260</c:v>
                </c:pt>
                <c:pt idx="886">
                  <c:v>202771</c:v>
                </c:pt>
                <c:pt idx="887">
                  <c:v>54395</c:v>
                </c:pt>
                <c:pt idx="888">
                  <c:v>260171</c:v>
                </c:pt>
                <c:pt idx="889">
                  <c:v>454179</c:v>
                </c:pt>
                <c:pt idx="890">
                  <c:v>299474</c:v>
                </c:pt>
                <c:pt idx="891">
                  <c:v>10699</c:v>
                </c:pt>
                <c:pt idx="892">
                  <c:v>587560</c:v>
                </c:pt>
                <c:pt idx="893">
                  <c:v>42986</c:v>
                </c:pt>
                <c:pt idx="894">
                  <c:v>505653</c:v>
                </c:pt>
                <c:pt idx="895">
                  <c:v>492598</c:v>
                </c:pt>
                <c:pt idx="896">
                  <c:v>105085</c:v>
                </c:pt>
                <c:pt idx="897">
                  <c:v>188312</c:v>
                </c:pt>
                <c:pt idx="898">
                  <c:v>197872</c:v>
                </c:pt>
                <c:pt idx="899">
                  <c:v>284303</c:v>
                </c:pt>
                <c:pt idx="900">
                  <c:v>82322</c:v>
                </c:pt>
                <c:pt idx="901">
                  <c:v>321123</c:v>
                </c:pt>
                <c:pt idx="902">
                  <c:v>24454</c:v>
                </c:pt>
                <c:pt idx="903">
                  <c:v>367360</c:v>
                </c:pt>
                <c:pt idx="904">
                  <c:v>78072</c:v>
                </c:pt>
                <c:pt idx="905">
                  <c:v>247127</c:v>
                </c:pt>
                <c:pt idx="906">
                  <c:v>369307</c:v>
                </c:pt>
                <c:pt idx="907">
                  <c:v>305510</c:v>
                </c:pt>
                <c:pt idx="908">
                  <c:v>197055</c:v>
                </c:pt>
                <c:pt idx="909">
                  <c:v>73186</c:v>
                </c:pt>
                <c:pt idx="910">
                  <c:v>184137</c:v>
                </c:pt>
                <c:pt idx="911">
                  <c:v>338126</c:v>
                </c:pt>
                <c:pt idx="912">
                  <c:v>5526</c:v>
                </c:pt>
                <c:pt idx="913">
                  <c:v>83273</c:v>
                </c:pt>
                <c:pt idx="914">
                  <c:v>26619</c:v>
                </c:pt>
                <c:pt idx="915">
                  <c:v>223146</c:v>
                </c:pt>
                <c:pt idx="916">
                  <c:v>194063</c:v>
                </c:pt>
                <c:pt idx="917">
                  <c:v>451761</c:v>
                </c:pt>
                <c:pt idx="918">
                  <c:v>147517</c:v>
                </c:pt>
                <c:pt idx="919">
                  <c:v>746995</c:v>
                </c:pt>
                <c:pt idx="920">
                  <c:v>249450</c:v>
                </c:pt>
                <c:pt idx="921">
                  <c:v>513986</c:v>
                </c:pt>
                <c:pt idx="922">
                  <c:v>10694</c:v>
                </c:pt>
                <c:pt idx="923">
                  <c:v>634828</c:v>
                </c:pt>
                <c:pt idx="924">
                  <c:v>999518</c:v>
                </c:pt>
                <c:pt idx="925">
                  <c:v>197849</c:v>
                </c:pt>
                <c:pt idx="926">
                  <c:v>349967</c:v>
                </c:pt>
                <c:pt idx="927">
                  <c:v>358213</c:v>
                </c:pt>
                <c:pt idx="928">
                  <c:v>427164</c:v>
                </c:pt>
                <c:pt idx="929">
                  <c:v>31926</c:v>
                </c:pt>
                <c:pt idx="930">
                  <c:v>164971</c:v>
                </c:pt>
                <c:pt idx="931">
                  <c:v>51739</c:v>
                </c:pt>
                <c:pt idx="932">
                  <c:v>49315</c:v>
                </c:pt>
                <c:pt idx="933">
                  <c:v>35042</c:v>
                </c:pt>
                <c:pt idx="934">
                  <c:v>104314</c:v>
                </c:pt>
                <c:pt idx="935">
                  <c:v>93792</c:v>
                </c:pt>
                <c:pt idx="936">
                  <c:v>362022</c:v>
                </c:pt>
                <c:pt idx="937">
                  <c:v>32782</c:v>
                </c:pt>
                <c:pt idx="938">
                  <c:v>51607</c:v>
                </c:pt>
                <c:pt idx="939">
                  <c:v>98535</c:v>
                </c:pt>
                <c:pt idx="940">
                  <c:v>241497</c:v>
                </c:pt>
                <c:pt idx="941">
                  <c:v>103241</c:v>
                </c:pt>
                <c:pt idx="942">
                  <c:v>181606</c:v>
                </c:pt>
                <c:pt idx="943">
                  <c:v>339364</c:v>
                </c:pt>
                <c:pt idx="944">
                  <c:v>214009</c:v>
                </c:pt>
                <c:pt idx="945">
                  <c:v>119807</c:v>
                </c:pt>
                <c:pt idx="946">
                  <c:v>928535</c:v>
                </c:pt>
                <c:pt idx="947">
                  <c:v>56385</c:v>
                </c:pt>
                <c:pt idx="948">
                  <c:v>428184</c:v>
                </c:pt>
                <c:pt idx="949">
                  <c:v>20398</c:v>
                </c:pt>
                <c:pt idx="950">
                  <c:v>999485</c:v>
                </c:pt>
                <c:pt idx="951">
                  <c:v>102328</c:v>
                </c:pt>
                <c:pt idx="952">
                  <c:v>93158</c:v>
                </c:pt>
                <c:pt idx="953">
                  <c:v>999635</c:v>
                </c:pt>
                <c:pt idx="954">
                  <c:v>358870</c:v>
                </c:pt>
                <c:pt idx="955">
                  <c:v>996525</c:v>
                </c:pt>
                <c:pt idx="956">
                  <c:v>372957</c:v>
                </c:pt>
                <c:pt idx="957">
                  <c:v>173100</c:v>
                </c:pt>
                <c:pt idx="958">
                  <c:v>95811</c:v>
                </c:pt>
                <c:pt idx="959">
                  <c:v>52178</c:v>
                </c:pt>
                <c:pt idx="960">
                  <c:v>639094</c:v>
                </c:pt>
                <c:pt idx="961">
                  <c:v>30939</c:v>
                </c:pt>
                <c:pt idx="962">
                  <c:v>525508</c:v>
                </c:pt>
                <c:pt idx="963">
                  <c:v>229313</c:v>
                </c:pt>
                <c:pt idx="964">
                  <c:v>174148</c:v>
                </c:pt>
                <c:pt idx="965">
                  <c:v>850566</c:v>
                </c:pt>
                <c:pt idx="966">
                  <c:v>162346</c:v>
                </c:pt>
                <c:pt idx="967">
                  <c:v>31614</c:v>
                </c:pt>
                <c:pt idx="968">
                  <c:v>588186</c:v>
                </c:pt>
                <c:pt idx="969">
                  <c:v>312508</c:v>
                </c:pt>
                <c:pt idx="970">
                  <c:v>395442</c:v>
                </c:pt>
                <c:pt idx="971">
                  <c:v>228194</c:v>
                </c:pt>
                <c:pt idx="972">
                  <c:v>4670</c:v>
                </c:pt>
                <c:pt idx="973">
                  <c:v>43686</c:v>
                </c:pt>
                <c:pt idx="974">
                  <c:v>152266</c:v>
                </c:pt>
                <c:pt idx="975">
                  <c:v>254808</c:v>
                </c:pt>
                <c:pt idx="976">
                  <c:v>14113</c:v>
                </c:pt>
                <c:pt idx="977">
                  <c:v>49533</c:v>
                </c:pt>
                <c:pt idx="978">
                  <c:v>173866</c:v>
                </c:pt>
                <c:pt idx="979">
                  <c:v>67544</c:v>
                </c:pt>
                <c:pt idx="980">
                  <c:v>130986</c:v>
                </c:pt>
                <c:pt idx="981">
                  <c:v>183584</c:v>
                </c:pt>
                <c:pt idx="982">
                  <c:v>17280</c:v>
                </c:pt>
                <c:pt idx="983">
                  <c:v>13936</c:v>
                </c:pt>
                <c:pt idx="984">
                  <c:v>210526</c:v>
                </c:pt>
                <c:pt idx="985">
                  <c:v>61401</c:v>
                </c:pt>
                <c:pt idx="986">
                  <c:v>626263</c:v>
                </c:pt>
                <c:pt idx="987">
                  <c:v>996413</c:v>
                </c:pt>
                <c:pt idx="988">
                  <c:v>46415</c:v>
                </c:pt>
                <c:pt idx="989">
                  <c:v>55228</c:v>
                </c:pt>
                <c:pt idx="990">
                  <c:v>276974</c:v>
                </c:pt>
                <c:pt idx="991">
                  <c:v>242666</c:v>
                </c:pt>
                <c:pt idx="992">
                  <c:v>606202</c:v>
                </c:pt>
                <c:pt idx="993">
                  <c:v>43536</c:v>
                </c:pt>
                <c:pt idx="994">
                  <c:v>503033</c:v>
                </c:pt>
                <c:pt idx="995">
                  <c:v>267764</c:v>
                </c:pt>
                <c:pt idx="996">
                  <c:v>90471</c:v>
                </c:pt>
                <c:pt idx="997">
                  <c:v>29554</c:v>
                </c:pt>
                <c:pt idx="998">
                  <c:v>299998</c:v>
                </c:pt>
                <c:pt idx="999">
                  <c:v>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6-C740-83F7-9FD0406F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74288"/>
        <c:axId val="886840544"/>
      </c:lineChart>
      <c:catAx>
        <c:axId val="8864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6840544"/>
        <c:crosses val="autoZero"/>
        <c:auto val="1"/>
        <c:lblAlgn val="ctr"/>
        <c:lblOffset val="100"/>
        <c:noMultiLvlLbl val="0"/>
      </c:catAx>
      <c:valAx>
        <c:axId val="8868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64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randomDirectionMethod()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'randomDirectionMethod()'!$A$1:$A$1000</c:f>
              <c:numCache>
                <c:formatCode>General</c:formatCode>
                <c:ptCount val="1000"/>
                <c:pt idx="0">
                  <c:v>384939</c:v>
                </c:pt>
                <c:pt idx="1">
                  <c:v>772173</c:v>
                </c:pt>
                <c:pt idx="2">
                  <c:v>1173229</c:v>
                </c:pt>
                <c:pt idx="3">
                  <c:v>1497586</c:v>
                </c:pt>
                <c:pt idx="4">
                  <c:v>761793</c:v>
                </c:pt>
                <c:pt idx="5">
                  <c:v>1192735</c:v>
                </c:pt>
                <c:pt idx="6">
                  <c:v>44824</c:v>
                </c:pt>
                <c:pt idx="7">
                  <c:v>897742</c:v>
                </c:pt>
                <c:pt idx="8">
                  <c:v>1762740</c:v>
                </c:pt>
                <c:pt idx="9">
                  <c:v>406640</c:v>
                </c:pt>
                <c:pt idx="10">
                  <c:v>929344</c:v>
                </c:pt>
                <c:pt idx="11">
                  <c:v>111798</c:v>
                </c:pt>
                <c:pt idx="12">
                  <c:v>835437</c:v>
                </c:pt>
                <c:pt idx="13">
                  <c:v>1103598</c:v>
                </c:pt>
                <c:pt idx="14">
                  <c:v>353744</c:v>
                </c:pt>
                <c:pt idx="15">
                  <c:v>430260</c:v>
                </c:pt>
                <c:pt idx="16">
                  <c:v>1700591</c:v>
                </c:pt>
                <c:pt idx="17">
                  <c:v>946807</c:v>
                </c:pt>
                <c:pt idx="18">
                  <c:v>1915868</c:v>
                </c:pt>
                <c:pt idx="19">
                  <c:v>1866323</c:v>
                </c:pt>
                <c:pt idx="20">
                  <c:v>361407</c:v>
                </c:pt>
                <c:pt idx="21">
                  <c:v>570708</c:v>
                </c:pt>
                <c:pt idx="22">
                  <c:v>961822</c:v>
                </c:pt>
                <c:pt idx="23">
                  <c:v>2264791</c:v>
                </c:pt>
                <c:pt idx="24">
                  <c:v>870540</c:v>
                </c:pt>
                <c:pt idx="25">
                  <c:v>552935</c:v>
                </c:pt>
                <c:pt idx="26">
                  <c:v>873304</c:v>
                </c:pt>
                <c:pt idx="27">
                  <c:v>1737566</c:v>
                </c:pt>
                <c:pt idx="28">
                  <c:v>1203336</c:v>
                </c:pt>
                <c:pt idx="29">
                  <c:v>2556759</c:v>
                </c:pt>
                <c:pt idx="30">
                  <c:v>569109</c:v>
                </c:pt>
                <c:pt idx="31">
                  <c:v>712326</c:v>
                </c:pt>
                <c:pt idx="32">
                  <c:v>1263385</c:v>
                </c:pt>
                <c:pt idx="33">
                  <c:v>1128778</c:v>
                </c:pt>
                <c:pt idx="34">
                  <c:v>1721983</c:v>
                </c:pt>
                <c:pt idx="35">
                  <c:v>889434</c:v>
                </c:pt>
                <c:pt idx="36">
                  <c:v>2711960</c:v>
                </c:pt>
                <c:pt idx="37">
                  <c:v>57575</c:v>
                </c:pt>
                <c:pt idx="38">
                  <c:v>1934840</c:v>
                </c:pt>
                <c:pt idx="39">
                  <c:v>241849</c:v>
                </c:pt>
                <c:pt idx="40">
                  <c:v>690830</c:v>
                </c:pt>
                <c:pt idx="41">
                  <c:v>1051225</c:v>
                </c:pt>
                <c:pt idx="42">
                  <c:v>1229071</c:v>
                </c:pt>
                <c:pt idx="43">
                  <c:v>61888</c:v>
                </c:pt>
                <c:pt idx="44">
                  <c:v>618277</c:v>
                </c:pt>
                <c:pt idx="45">
                  <c:v>449118</c:v>
                </c:pt>
                <c:pt idx="46">
                  <c:v>982271</c:v>
                </c:pt>
                <c:pt idx="47">
                  <c:v>626434</c:v>
                </c:pt>
                <c:pt idx="48">
                  <c:v>1593254</c:v>
                </c:pt>
                <c:pt idx="49">
                  <c:v>1036827</c:v>
                </c:pt>
                <c:pt idx="50">
                  <c:v>1230482</c:v>
                </c:pt>
                <c:pt idx="51">
                  <c:v>929661</c:v>
                </c:pt>
                <c:pt idx="52">
                  <c:v>191100</c:v>
                </c:pt>
                <c:pt idx="53">
                  <c:v>1121503</c:v>
                </c:pt>
                <c:pt idx="54">
                  <c:v>965218</c:v>
                </c:pt>
                <c:pt idx="55">
                  <c:v>2009640</c:v>
                </c:pt>
                <c:pt idx="56">
                  <c:v>1153879</c:v>
                </c:pt>
                <c:pt idx="57">
                  <c:v>306376</c:v>
                </c:pt>
                <c:pt idx="58">
                  <c:v>2394461</c:v>
                </c:pt>
                <c:pt idx="59">
                  <c:v>699909</c:v>
                </c:pt>
                <c:pt idx="60">
                  <c:v>38296</c:v>
                </c:pt>
                <c:pt idx="61">
                  <c:v>456910</c:v>
                </c:pt>
                <c:pt idx="62">
                  <c:v>2623079</c:v>
                </c:pt>
                <c:pt idx="63">
                  <c:v>1298765</c:v>
                </c:pt>
                <c:pt idx="64">
                  <c:v>1283649</c:v>
                </c:pt>
                <c:pt idx="65">
                  <c:v>135372</c:v>
                </c:pt>
                <c:pt idx="66">
                  <c:v>1512407</c:v>
                </c:pt>
                <c:pt idx="67">
                  <c:v>2569548</c:v>
                </c:pt>
                <c:pt idx="68">
                  <c:v>1610615</c:v>
                </c:pt>
                <c:pt idx="69">
                  <c:v>206611</c:v>
                </c:pt>
                <c:pt idx="70">
                  <c:v>2871707</c:v>
                </c:pt>
                <c:pt idx="71">
                  <c:v>898040</c:v>
                </c:pt>
                <c:pt idx="72">
                  <c:v>249214</c:v>
                </c:pt>
                <c:pt idx="73">
                  <c:v>972066</c:v>
                </c:pt>
                <c:pt idx="74">
                  <c:v>1269115</c:v>
                </c:pt>
                <c:pt idx="75">
                  <c:v>2634392</c:v>
                </c:pt>
                <c:pt idx="76">
                  <c:v>2942536</c:v>
                </c:pt>
                <c:pt idx="77">
                  <c:v>311998</c:v>
                </c:pt>
                <c:pt idx="78">
                  <c:v>796711</c:v>
                </c:pt>
                <c:pt idx="79">
                  <c:v>2519718</c:v>
                </c:pt>
                <c:pt idx="80">
                  <c:v>2084904</c:v>
                </c:pt>
                <c:pt idx="81">
                  <c:v>1955720</c:v>
                </c:pt>
                <c:pt idx="82">
                  <c:v>301581</c:v>
                </c:pt>
                <c:pt idx="83">
                  <c:v>2488229</c:v>
                </c:pt>
                <c:pt idx="84">
                  <c:v>129806</c:v>
                </c:pt>
                <c:pt idx="85">
                  <c:v>786823</c:v>
                </c:pt>
                <c:pt idx="86">
                  <c:v>978289</c:v>
                </c:pt>
                <c:pt idx="87">
                  <c:v>2325660</c:v>
                </c:pt>
                <c:pt idx="88">
                  <c:v>1744392</c:v>
                </c:pt>
                <c:pt idx="89">
                  <c:v>2047694</c:v>
                </c:pt>
                <c:pt idx="90">
                  <c:v>1023222</c:v>
                </c:pt>
                <c:pt idx="91">
                  <c:v>190937</c:v>
                </c:pt>
                <c:pt idx="92">
                  <c:v>388919</c:v>
                </c:pt>
                <c:pt idx="93">
                  <c:v>427723</c:v>
                </c:pt>
                <c:pt idx="94">
                  <c:v>1628274</c:v>
                </c:pt>
                <c:pt idx="95">
                  <c:v>881016</c:v>
                </c:pt>
                <c:pt idx="96">
                  <c:v>2015219</c:v>
                </c:pt>
                <c:pt idx="97">
                  <c:v>729084</c:v>
                </c:pt>
                <c:pt idx="98">
                  <c:v>807854</c:v>
                </c:pt>
                <c:pt idx="99">
                  <c:v>51753</c:v>
                </c:pt>
                <c:pt idx="100">
                  <c:v>219688</c:v>
                </c:pt>
                <c:pt idx="101">
                  <c:v>2548806</c:v>
                </c:pt>
                <c:pt idx="102">
                  <c:v>2735706</c:v>
                </c:pt>
                <c:pt idx="103">
                  <c:v>513520</c:v>
                </c:pt>
                <c:pt idx="104">
                  <c:v>1511403</c:v>
                </c:pt>
                <c:pt idx="105">
                  <c:v>1018502</c:v>
                </c:pt>
                <c:pt idx="106">
                  <c:v>900803</c:v>
                </c:pt>
                <c:pt idx="107">
                  <c:v>100615</c:v>
                </c:pt>
                <c:pt idx="108">
                  <c:v>1844187</c:v>
                </c:pt>
                <c:pt idx="109">
                  <c:v>915974</c:v>
                </c:pt>
                <c:pt idx="110">
                  <c:v>714470</c:v>
                </c:pt>
                <c:pt idx="111">
                  <c:v>241172</c:v>
                </c:pt>
                <c:pt idx="112">
                  <c:v>289180</c:v>
                </c:pt>
                <c:pt idx="113">
                  <c:v>890951</c:v>
                </c:pt>
                <c:pt idx="114">
                  <c:v>1427520</c:v>
                </c:pt>
                <c:pt idx="115">
                  <c:v>136952</c:v>
                </c:pt>
                <c:pt idx="116">
                  <c:v>189650</c:v>
                </c:pt>
                <c:pt idx="117">
                  <c:v>1704225</c:v>
                </c:pt>
                <c:pt idx="118">
                  <c:v>1305856</c:v>
                </c:pt>
                <c:pt idx="119">
                  <c:v>2387682</c:v>
                </c:pt>
                <c:pt idx="120">
                  <c:v>1377857</c:v>
                </c:pt>
                <c:pt idx="121">
                  <c:v>2458950</c:v>
                </c:pt>
                <c:pt idx="122">
                  <c:v>1638509</c:v>
                </c:pt>
                <c:pt idx="123">
                  <c:v>394734</c:v>
                </c:pt>
                <c:pt idx="124">
                  <c:v>1946683</c:v>
                </c:pt>
                <c:pt idx="125">
                  <c:v>2099834</c:v>
                </c:pt>
                <c:pt idx="126">
                  <c:v>627176</c:v>
                </c:pt>
                <c:pt idx="127">
                  <c:v>905099</c:v>
                </c:pt>
                <c:pt idx="128">
                  <c:v>1673665</c:v>
                </c:pt>
                <c:pt idx="129">
                  <c:v>2218107</c:v>
                </c:pt>
                <c:pt idx="130">
                  <c:v>1104664</c:v>
                </c:pt>
                <c:pt idx="131">
                  <c:v>2940296</c:v>
                </c:pt>
                <c:pt idx="132">
                  <c:v>1888266</c:v>
                </c:pt>
                <c:pt idx="133">
                  <c:v>2296633</c:v>
                </c:pt>
                <c:pt idx="134">
                  <c:v>389119</c:v>
                </c:pt>
                <c:pt idx="135">
                  <c:v>158279</c:v>
                </c:pt>
                <c:pt idx="136">
                  <c:v>559320</c:v>
                </c:pt>
                <c:pt idx="137">
                  <c:v>1024243</c:v>
                </c:pt>
                <c:pt idx="138">
                  <c:v>234033</c:v>
                </c:pt>
                <c:pt idx="139">
                  <c:v>317139</c:v>
                </c:pt>
                <c:pt idx="140">
                  <c:v>2451237</c:v>
                </c:pt>
                <c:pt idx="141">
                  <c:v>1981387</c:v>
                </c:pt>
                <c:pt idx="142">
                  <c:v>2774173</c:v>
                </c:pt>
                <c:pt idx="143">
                  <c:v>1527963</c:v>
                </c:pt>
                <c:pt idx="144">
                  <c:v>286506</c:v>
                </c:pt>
                <c:pt idx="145">
                  <c:v>515501</c:v>
                </c:pt>
                <c:pt idx="146">
                  <c:v>2789468</c:v>
                </c:pt>
                <c:pt idx="147">
                  <c:v>2505580</c:v>
                </c:pt>
                <c:pt idx="148">
                  <c:v>2102528</c:v>
                </c:pt>
                <c:pt idx="149">
                  <c:v>449723</c:v>
                </c:pt>
                <c:pt idx="150">
                  <c:v>1931621</c:v>
                </c:pt>
                <c:pt idx="151">
                  <c:v>2260318</c:v>
                </c:pt>
                <c:pt idx="152">
                  <c:v>2242075</c:v>
                </c:pt>
                <c:pt idx="153">
                  <c:v>967359</c:v>
                </c:pt>
                <c:pt idx="154">
                  <c:v>317431</c:v>
                </c:pt>
                <c:pt idx="155">
                  <c:v>388937</c:v>
                </c:pt>
                <c:pt idx="156">
                  <c:v>2841375</c:v>
                </c:pt>
                <c:pt idx="157">
                  <c:v>361821</c:v>
                </c:pt>
                <c:pt idx="158">
                  <c:v>2460514</c:v>
                </c:pt>
                <c:pt idx="159">
                  <c:v>27701</c:v>
                </c:pt>
                <c:pt idx="160">
                  <c:v>421041</c:v>
                </c:pt>
                <c:pt idx="161">
                  <c:v>133609</c:v>
                </c:pt>
                <c:pt idx="162">
                  <c:v>114715</c:v>
                </c:pt>
                <c:pt idx="163">
                  <c:v>2325446</c:v>
                </c:pt>
                <c:pt idx="164">
                  <c:v>1991460</c:v>
                </c:pt>
                <c:pt idx="165">
                  <c:v>829980</c:v>
                </c:pt>
                <c:pt idx="166">
                  <c:v>380571</c:v>
                </c:pt>
                <c:pt idx="167">
                  <c:v>1962804</c:v>
                </c:pt>
                <c:pt idx="168">
                  <c:v>2219756</c:v>
                </c:pt>
                <c:pt idx="169">
                  <c:v>330115</c:v>
                </c:pt>
                <c:pt idx="170">
                  <c:v>2539945</c:v>
                </c:pt>
                <c:pt idx="171">
                  <c:v>921243</c:v>
                </c:pt>
                <c:pt idx="172">
                  <c:v>1140756</c:v>
                </c:pt>
                <c:pt idx="173">
                  <c:v>1046336</c:v>
                </c:pt>
                <c:pt idx="174">
                  <c:v>637141</c:v>
                </c:pt>
                <c:pt idx="175">
                  <c:v>2201198</c:v>
                </c:pt>
                <c:pt idx="176">
                  <c:v>844202</c:v>
                </c:pt>
                <c:pt idx="177">
                  <c:v>1672777</c:v>
                </c:pt>
                <c:pt idx="178">
                  <c:v>2653522</c:v>
                </c:pt>
                <c:pt idx="179">
                  <c:v>1755261</c:v>
                </c:pt>
                <c:pt idx="180">
                  <c:v>290308</c:v>
                </c:pt>
                <c:pt idx="181">
                  <c:v>2226507</c:v>
                </c:pt>
                <c:pt idx="182">
                  <c:v>247818</c:v>
                </c:pt>
                <c:pt idx="183">
                  <c:v>2369710</c:v>
                </c:pt>
                <c:pt idx="184">
                  <c:v>760599</c:v>
                </c:pt>
                <c:pt idx="185">
                  <c:v>1611818</c:v>
                </c:pt>
                <c:pt idx="186">
                  <c:v>1038604</c:v>
                </c:pt>
                <c:pt idx="187">
                  <c:v>2702360</c:v>
                </c:pt>
                <c:pt idx="188">
                  <c:v>614151</c:v>
                </c:pt>
                <c:pt idx="189">
                  <c:v>1431365</c:v>
                </c:pt>
                <c:pt idx="190">
                  <c:v>331928</c:v>
                </c:pt>
                <c:pt idx="191">
                  <c:v>2316787</c:v>
                </c:pt>
                <c:pt idx="192">
                  <c:v>1019985</c:v>
                </c:pt>
                <c:pt idx="193">
                  <c:v>274520</c:v>
                </c:pt>
                <c:pt idx="194">
                  <c:v>2415462</c:v>
                </c:pt>
                <c:pt idx="195">
                  <c:v>44071</c:v>
                </c:pt>
                <c:pt idx="196">
                  <c:v>236327</c:v>
                </c:pt>
                <c:pt idx="197">
                  <c:v>287273</c:v>
                </c:pt>
                <c:pt idx="198">
                  <c:v>1039783</c:v>
                </c:pt>
                <c:pt idx="199">
                  <c:v>482894</c:v>
                </c:pt>
                <c:pt idx="200">
                  <c:v>1231429</c:v>
                </c:pt>
                <c:pt idx="201">
                  <c:v>118722</c:v>
                </c:pt>
                <c:pt idx="202">
                  <c:v>75372</c:v>
                </c:pt>
                <c:pt idx="203">
                  <c:v>1991415</c:v>
                </c:pt>
                <c:pt idx="204">
                  <c:v>2748733</c:v>
                </c:pt>
                <c:pt idx="205">
                  <c:v>422292</c:v>
                </c:pt>
                <c:pt idx="206">
                  <c:v>2221953</c:v>
                </c:pt>
                <c:pt idx="207">
                  <c:v>843917</c:v>
                </c:pt>
                <c:pt idx="208">
                  <c:v>244426</c:v>
                </c:pt>
                <c:pt idx="209">
                  <c:v>1967107</c:v>
                </c:pt>
                <c:pt idx="210">
                  <c:v>1601642</c:v>
                </c:pt>
                <c:pt idx="211">
                  <c:v>139392</c:v>
                </c:pt>
                <c:pt idx="212">
                  <c:v>859081</c:v>
                </c:pt>
                <c:pt idx="213">
                  <c:v>939780</c:v>
                </c:pt>
                <c:pt idx="214">
                  <c:v>1334532</c:v>
                </c:pt>
                <c:pt idx="215">
                  <c:v>500803</c:v>
                </c:pt>
                <c:pt idx="216">
                  <c:v>412190</c:v>
                </c:pt>
                <c:pt idx="217">
                  <c:v>2477297</c:v>
                </c:pt>
                <c:pt idx="218">
                  <c:v>1409130</c:v>
                </c:pt>
                <c:pt idx="219">
                  <c:v>283371</c:v>
                </c:pt>
                <c:pt idx="220">
                  <c:v>461557</c:v>
                </c:pt>
                <c:pt idx="221">
                  <c:v>2653569</c:v>
                </c:pt>
                <c:pt idx="222">
                  <c:v>158285</c:v>
                </c:pt>
                <c:pt idx="223">
                  <c:v>1071679</c:v>
                </c:pt>
                <c:pt idx="224">
                  <c:v>350433</c:v>
                </c:pt>
                <c:pt idx="225">
                  <c:v>2260072</c:v>
                </c:pt>
                <c:pt idx="226">
                  <c:v>555770</c:v>
                </c:pt>
                <c:pt idx="227">
                  <c:v>384854</c:v>
                </c:pt>
                <c:pt idx="228">
                  <c:v>1228019</c:v>
                </c:pt>
                <c:pt idx="229">
                  <c:v>1391612</c:v>
                </c:pt>
                <c:pt idx="230">
                  <c:v>407983</c:v>
                </c:pt>
                <c:pt idx="231">
                  <c:v>1990435</c:v>
                </c:pt>
                <c:pt idx="232">
                  <c:v>1058197</c:v>
                </c:pt>
                <c:pt idx="233">
                  <c:v>2247869</c:v>
                </c:pt>
                <c:pt idx="234">
                  <c:v>563528</c:v>
                </c:pt>
                <c:pt idx="235">
                  <c:v>1165384</c:v>
                </c:pt>
                <c:pt idx="236">
                  <c:v>1544269</c:v>
                </c:pt>
                <c:pt idx="237">
                  <c:v>1059790</c:v>
                </c:pt>
                <c:pt idx="238">
                  <c:v>2158662</c:v>
                </c:pt>
                <c:pt idx="239">
                  <c:v>1486039</c:v>
                </c:pt>
                <c:pt idx="240">
                  <c:v>191308</c:v>
                </c:pt>
                <c:pt idx="241">
                  <c:v>2425241</c:v>
                </c:pt>
                <c:pt idx="242">
                  <c:v>1565531</c:v>
                </c:pt>
                <c:pt idx="243">
                  <c:v>2079399</c:v>
                </c:pt>
                <c:pt idx="244">
                  <c:v>2721091</c:v>
                </c:pt>
                <c:pt idx="245">
                  <c:v>619759</c:v>
                </c:pt>
                <c:pt idx="246">
                  <c:v>260160</c:v>
                </c:pt>
                <c:pt idx="247">
                  <c:v>98578</c:v>
                </c:pt>
                <c:pt idx="248">
                  <c:v>2418217</c:v>
                </c:pt>
                <c:pt idx="249">
                  <c:v>777616</c:v>
                </c:pt>
                <c:pt idx="250">
                  <c:v>1775035</c:v>
                </c:pt>
                <c:pt idx="251">
                  <c:v>990270</c:v>
                </c:pt>
                <c:pt idx="252">
                  <c:v>782602</c:v>
                </c:pt>
                <c:pt idx="253">
                  <c:v>1704406</c:v>
                </c:pt>
                <c:pt idx="254">
                  <c:v>1855590</c:v>
                </c:pt>
                <c:pt idx="255">
                  <c:v>873489</c:v>
                </c:pt>
                <c:pt idx="256">
                  <c:v>297588</c:v>
                </c:pt>
                <c:pt idx="257">
                  <c:v>2206764</c:v>
                </c:pt>
                <c:pt idx="258">
                  <c:v>2548284</c:v>
                </c:pt>
                <c:pt idx="259">
                  <c:v>1905409</c:v>
                </c:pt>
                <c:pt idx="260">
                  <c:v>1083974</c:v>
                </c:pt>
                <c:pt idx="261">
                  <c:v>1717343</c:v>
                </c:pt>
                <c:pt idx="262">
                  <c:v>1133488</c:v>
                </c:pt>
                <c:pt idx="263">
                  <c:v>2168810</c:v>
                </c:pt>
                <c:pt idx="264">
                  <c:v>360576</c:v>
                </c:pt>
                <c:pt idx="265">
                  <c:v>1502520</c:v>
                </c:pt>
                <c:pt idx="266">
                  <c:v>888082</c:v>
                </c:pt>
                <c:pt idx="267">
                  <c:v>136895</c:v>
                </c:pt>
                <c:pt idx="268">
                  <c:v>1501368</c:v>
                </c:pt>
                <c:pt idx="269">
                  <c:v>1976053</c:v>
                </c:pt>
                <c:pt idx="270">
                  <c:v>495719</c:v>
                </c:pt>
                <c:pt idx="271">
                  <c:v>84348</c:v>
                </c:pt>
                <c:pt idx="272">
                  <c:v>334172</c:v>
                </c:pt>
                <c:pt idx="273">
                  <c:v>2801091</c:v>
                </c:pt>
                <c:pt idx="274">
                  <c:v>2447632</c:v>
                </c:pt>
                <c:pt idx="275">
                  <c:v>35153</c:v>
                </c:pt>
                <c:pt idx="276">
                  <c:v>955427</c:v>
                </c:pt>
                <c:pt idx="277">
                  <c:v>1540234</c:v>
                </c:pt>
                <c:pt idx="278">
                  <c:v>2002421</c:v>
                </c:pt>
                <c:pt idx="279">
                  <c:v>736993</c:v>
                </c:pt>
                <c:pt idx="280">
                  <c:v>152138</c:v>
                </c:pt>
                <c:pt idx="281">
                  <c:v>1124383</c:v>
                </c:pt>
                <c:pt idx="282">
                  <c:v>315355</c:v>
                </c:pt>
                <c:pt idx="283">
                  <c:v>2614623</c:v>
                </c:pt>
                <c:pt idx="284">
                  <c:v>1325122</c:v>
                </c:pt>
                <c:pt idx="285">
                  <c:v>2672945</c:v>
                </c:pt>
                <c:pt idx="286">
                  <c:v>729838</c:v>
                </c:pt>
                <c:pt idx="287">
                  <c:v>504391</c:v>
                </c:pt>
                <c:pt idx="288">
                  <c:v>1805648</c:v>
                </c:pt>
                <c:pt idx="289">
                  <c:v>2198306</c:v>
                </c:pt>
                <c:pt idx="290">
                  <c:v>1227990</c:v>
                </c:pt>
                <c:pt idx="291">
                  <c:v>200469</c:v>
                </c:pt>
                <c:pt idx="292">
                  <c:v>2075743</c:v>
                </c:pt>
                <c:pt idx="293">
                  <c:v>1762011</c:v>
                </c:pt>
                <c:pt idx="294">
                  <c:v>1863401</c:v>
                </c:pt>
                <c:pt idx="295">
                  <c:v>1051704</c:v>
                </c:pt>
                <c:pt idx="296">
                  <c:v>360796</c:v>
                </c:pt>
                <c:pt idx="297">
                  <c:v>740481</c:v>
                </c:pt>
                <c:pt idx="298">
                  <c:v>1941252</c:v>
                </c:pt>
                <c:pt idx="299">
                  <c:v>184374</c:v>
                </c:pt>
                <c:pt idx="300">
                  <c:v>314781</c:v>
                </c:pt>
                <c:pt idx="301">
                  <c:v>1289511</c:v>
                </c:pt>
                <c:pt idx="302">
                  <c:v>1699089</c:v>
                </c:pt>
                <c:pt idx="303">
                  <c:v>622191</c:v>
                </c:pt>
                <c:pt idx="304">
                  <c:v>688468</c:v>
                </c:pt>
                <c:pt idx="305">
                  <c:v>1253275</c:v>
                </c:pt>
                <c:pt idx="306">
                  <c:v>149779</c:v>
                </c:pt>
                <c:pt idx="307">
                  <c:v>929812</c:v>
                </c:pt>
                <c:pt idx="308">
                  <c:v>272292</c:v>
                </c:pt>
                <c:pt idx="309">
                  <c:v>2158473</c:v>
                </c:pt>
                <c:pt idx="310">
                  <c:v>1443255</c:v>
                </c:pt>
                <c:pt idx="311">
                  <c:v>2354613</c:v>
                </c:pt>
                <c:pt idx="312">
                  <c:v>802380</c:v>
                </c:pt>
                <c:pt idx="313">
                  <c:v>1439501</c:v>
                </c:pt>
                <c:pt idx="314">
                  <c:v>1074467</c:v>
                </c:pt>
                <c:pt idx="315">
                  <c:v>161209</c:v>
                </c:pt>
                <c:pt idx="316">
                  <c:v>1074740</c:v>
                </c:pt>
                <c:pt idx="317">
                  <c:v>815250</c:v>
                </c:pt>
                <c:pt idx="318">
                  <c:v>894620</c:v>
                </c:pt>
                <c:pt idx="319">
                  <c:v>482249</c:v>
                </c:pt>
                <c:pt idx="320">
                  <c:v>178003</c:v>
                </c:pt>
                <c:pt idx="321">
                  <c:v>2743482</c:v>
                </c:pt>
                <c:pt idx="322">
                  <c:v>651676</c:v>
                </c:pt>
                <c:pt idx="323">
                  <c:v>1109073</c:v>
                </c:pt>
                <c:pt idx="324">
                  <c:v>773860</c:v>
                </c:pt>
                <c:pt idx="325">
                  <c:v>2379987</c:v>
                </c:pt>
                <c:pt idx="326">
                  <c:v>58446</c:v>
                </c:pt>
                <c:pt idx="327">
                  <c:v>2074912</c:v>
                </c:pt>
                <c:pt idx="328">
                  <c:v>2117294</c:v>
                </c:pt>
                <c:pt idx="329">
                  <c:v>100328</c:v>
                </c:pt>
                <c:pt idx="330">
                  <c:v>98003</c:v>
                </c:pt>
                <c:pt idx="331">
                  <c:v>1019371</c:v>
                </c:pt>
                <c:pt idx="332">
                  <c:v>1676157</c:v>
                </c:pt>
                <c:pt idx="333">
                  <c:v>142080</c:v>
                </c:pt>
                <c:pt idx="334">
                  <c:v>509505</c:v>
                </c:pt>
                <c:pt idx="335">
                  <c:v>1223708</c:v>
                </c:pt>
                <c:pt idx="336">
                  <c:v>2045845</c:v>
                </c:pt>
                <c:pt idx="337">
                  <c:v>249038</c:v>
                </c:pt>
                <c:pt idx="338">
                  <c:v>387958</c:v>
                </c:pt>
                <c:pt idx="339">
                  <c:v>489575</c:v>
                </c:pt>
                <c:pt idx="340">
                  <c:v>561396</c:v>
                </c:pt>
                <c:pt idx="341">
                  <c:v>1854865</c:v>
                </c:pt>
                <c:pt idx="342">
                  <c:v>2026646</c:v>
                </c:pt>
                <c:pt idx="343">
                  <c:v>938721</c:v>
                </c:pt>
                <c:pt idx="344">
                  <c:v>873445</c:v>
                </c:pt>
                <c:pt idx="345">
                  <c:v>504515</c:v>
                </c:pt>
                <c:pt idx="346">
                  <c:v>108129</c:v>
                </c:pt>
                <c:pt idx="347">
                  <c:v>278290</c:v>
                </c:pt>
                <c:pt idx="348">
                  <c:v>2686196</c:v>
                </c:pt>
                <c:pt idx="349">
                  <c:v>847258</c:v>
                </c:pt>
                <c:pt idx="350">
                  <c:v>1886637</c:v>
                </c:pt>
                <c:pt idx="351">
                  <c:v>1303533</c:v>
                </c:pt>
                <c:pt idx="352">
                  <c:v>613377</c:v>
                </c:pt>
                <c:pt idx="353">
                  <c:v>356479</c:v>
                </c:pt>
                <c:pt idx="354">
                  <c:v>1317261</c:v>
                </c:pt>
                <c:pt idx="355">
                  <c:v>734939</c:v>
                </c:pt>
                <c:pt idx="356">
                  <c:v>467459</c:v>
                </c:pt>
                <c:pt idx="357">
                  <c:v>36038</c:v>
                </c:pt>
                <c:pt idx="358">
                  <c:v>1716829</c:v>
                </c:pt>
                <c:pt idx="359">
                  <c:v>1181989</c:v>
                </c:pt>
                <c:pt idx="360">
                  <c:v>350461</c:v>
                </c:pt>
                <c:pt idx="361">
                  <c:v>1443686</c:v>
                </c:pt>
                <c:pt idx="362">
                  <c:v>1830676</c:v>
                </c:pt>
                <c:pt idx="363">
                  <c:v>69836</c:v>
                </c:pt>
                <c:pt idx="364">
                  <c:v>1011732</c:v>
                </c:pt>
                <c:pt idx="365">
                  <c:v>1465565</c:v>
                </c:pt>
                <c:pt idx="366">
                  <c:v>2786084</c:v>
                </c:pt>
                <c:pt idx="367">
                  <c:v>228236</c:v>
                </c:pt>
                <c:pt idx="368">
                  <c:v>386614</c:v>
                </c:pt>
                <c:pt idx="369">
                  <c:v>2128386</c:v>
                </c:pt>
                <c:pt idx="370">
                  <c:v>340852</c:v>
                </c:pt>
                <c:pt idx="371">
                  <c:v>1789412</c:v>
                </c:pt>
                <c:pt idx="372">
                  <c:v>307072</c:v>
                </c:pt>
                <c:pt idx="373">
                  <c:v>250331</c:v>
                </c:pt>
                <c:pt idx="374">
                  <c:v>1158056</c:v>
                </c:pt>
                <c:pt idx="375">
                  <c:v>676793</c:v>
                </c:pt>
                <c:pt idx="376">
                  <c:v>2585177</c:v>
                </c:pt>
                <c:pt idx="377">
                  <c:v>1731784</c:v>
                </c:pt>
                <c:pt idx="378">
                  <c:v>1959071</c:v>
                </c:pt>
                <c:pt idx="379">
                  <c:v>1859304</c:v>
                </c:pt>
                <c:pt idx="380">
                  <c:v>881663</c:v>
                </c:pt>
                <c:pt idx="381">
                  <c:v>353801</c:v>
                </c:pt>
                <c:pt idx="382">
                  <c:v>1011143</c:v>
                </c:pt>
                <c:pt idx="383">
                  <c:v>1251475</c:v>
                </c:pt>
                <c:pt idx="384">
                  <c:v>2129056</c:v>
                </c:pt>
                <c:pt idx="385">
                  <c:v>1557530</c:v>
                </c:pt>
                <c:pt idx="386">
                  <c:v>21059</c:v>
                </c:pt>
                <c:pt idx="387">
                  <c:v>1142993</c:v>
                </c:pt>
                <c:pt idx="388">
                  <c:v>1999363</c:v>
                </c:pt>
                <c:pt idx="389">
                  <c:v>1966585</c:v>
                </c:pt>
                <c:pt idx="390">
                  <c:v>1779172</c:v>
                </c:pt>
                <c:pt idx="391">
                  <c:v>45885</c:v>
                </c:pt>
                <c:pt idx="392">
                  <c:v>596098</c:v>
                </c:pt>
                <c:pt idx="393">
                  <c:v>2494825</c:v>
                </c:pt>
                <c:pt idx="394">
                  <c:v>2404693</c:v>
                </c:pt>
                <c:pt idx="395">
                  <c:v>413964</c:v>
                </c:pt>
                <c:pt idx="396">
                  <c:v>926373</c:v>
                </c:pt>
                <c:pt idx="397">
                  <c:v>621594</c:v>
                </c:pt>
                <c:pt idx="398">
                  <c:v>1026118</c:v>
                </c:pt>
                <c:pt idx="399">
                  <c:v>1122712</c:v>
                </c:pt>
                <c:pt idx="400">
                  <c:v>572234</c:v>
                </c:pt>
                <c:pt idx="401">
                  <c:v>1358741</c:v>
                </c:pt>
                <c:pt idx="402">
                  <c:v>1539850</c:v>
                </c:pt>
                <c:pt idx="403">
                  <c:v>2698737</c:v>
                </c:pt>
                <c:pt idx="404">
                  <c:v>857229</c:v>
                </c:pt>
                <c:pt idx="405">
                  <c:v>956658</c:v>
                </c:pt>
                <c:pt idx="406">
                  <c:v>1030358</c:v>
                </c:pt>
                <c:pt idx="407">
                  <c:v>1675243</c:v>
                </c:pt>
                <c:pt idx="408">
                  <c:v>696239</c:v>
                </c:pt>
                <c:pt idx="409">
                  <c:v>2746459</c:v>
                </c:pt>
                <c:pt idx="410">
                  <c:v>936261</c:v>
                </c:pt>
                <c:pt idx="411">
                  <c:v>1589826</c:v>
                </c:pt>
                <c:pt idx="412">
                  <c:v>2856963</c:v>
                </c:pt>
                <c:pt idx="413">
                  <c:v>1669809</c:v>
                </c:pt>
                <c:pt idx="414">
                  <c:v>1451476</c:v>
                </c:pt>
                <c:pt idx="415">
                  <c:v>1945479</c:v>
                </c:pt>
                <c:pt idx="416">
                  <c:v>241951</c:v>
                </c:pt>
                <c:pt idx="417">
                  <c:v>520027</c:v>
                </c:pt>
                <c:pt idx="418">
                  <c:v>2190944</c:v>
                </c:pt>
                <c:pt idx="419">
                  <c:v>1045950</c:v>
                </c:pt>
                <c:pt idx="420">
                  <c:v>384670</c:v>
                </c:pt>
                <c:pt idx="421">
                  <c:v>2607185</c:v>
                </c:pt>
                <c:pt idx="422">
                  <c:v>1272620</c:v>
                </c:pt>
                <c:pt idx="423">
                  <c:v>455631</c:v>
                </c:pt>
                <c:pt idx="424">
                  <c:v>900247</c:v>
                </c:pt>
                <c:pt idx="425">
                  <c:v>1373983</c:v>
                </c:pt>
                <c:pt idx="426">
                  <c:v>307986</c:v>
                </c:pt>
                <c:pt idx="427">
                  <c:v>1659264</c:v>
                </c:pt>
                <c:pt idx="428">
                  <c:v>90762</c:v>
                </c:pt>
                <c:pt idx="429">
                  <c:v>529784</c:v>
                </c:pt>
                <c:pt idx="430">
                  <c:v>1553674</c:v>
                </c:pt>
                <c:pt idx="431">
                  <c:v>2630125</c:v>
                </c:pt>
                <c:pt idx="432">
                  <c:v>1036346</c:v>
                </c:pt>
                <c:pt idx="433">
                  <c:v>10076</c:v>
                </c:pt>
                <c:pt idx="434">
                  <c:v>1689848</c:v>
                </c:pt>
                <c:pt idx="435">
                  <c:v>2941264</c:v>
                </c:pt>
                <c:pt idx="436">
                  <c:v>2562012</c:v>
                </c:pt>
                <c:pt idx="437">
                  <c:v>1358430</c:v>
                </c:pt>
                <c:pt idx="438">
                  <c:v>1720594</c:v>
                </c:pt>
                <c:pt idx="439">
                  <c:v>862106</c:v>
                </c:pt>
                <c:pt idx="440">
                  <c:v>268104</c:v>
                </c:pt>
                <c:pt idx="441">
                  <c:v>2577338</c:v>
                </c:pt>
                <c:pt idx="442">
                  <c:v>753511</c:v>
                </c:pt>
                <c:pt idx="443">
                  <c:v>2735785</c:v>
                </c:pt>
                <c:pt idx="444">
                  <c:v>1190186</c:v>
                </c:pt>
                <c:pt idx="445">
                  <c:v>1109979</c:v>
                </c:pt>
                <c:pt idx="446">
                  <c:v>2670720</c:v>
                </c:pt>
                <c:pt idx="447">
                  <c:v>415647</c:v>
                </c:pt>
                <c:pt idx="448">
                  <c:v>451644</c:v>
                </c:pt>
                <c:pt idx="449">
                  <c:v>844312</c:v>
                </c:pt>
                <c:pt idx="450">
                  <c:v>690162</c:v>
                </c:pt>
                <c:pt idx="451">
                  <c:v>327320</c:v>
                </c:pt>
                <c:pt idx="452">
                  <c:v>2445312</c:v>
                </c:pt>
                <c:pt idx="453">
                  <c:v>2679472</c:v>
                </c:pt>
                <c:pt idx="454">
                  <c:v>820439</c:v>
                </c:pt>
                <c:pt idx="455">
                  <c:v>1033512</c:v>
                </c:pt>
                <c:pt idx="456">
                  <c:v>984054</c:v>
                </c:pt>
                <c:pt idx="457">
                  <c:v>909195</c:v>
                </c:pt>
                <c:pt idx="458">
                  <c:v>1151041</c:v>
                </c:pt>
                <c:pt idx="459">
                  <c:v>915108</c:v>
                </c:pt>
                <c:pt idx="460">
                  <c:v>798841</c:v>
                </c:pt>
                <c:pt idx="461">
                  <c:v>727587</c:v>
                </c:pt>
                <c:pt idx="462">
                  <c:v>325167</c:v>
                </c:pt>
                <c:pt idx="463">
                  <c:v>1333615</c:v>
                </c:pt>
                <c:pt idx="464">
                  <c:v>361593</c:v>
                </c:pt>
                <c:pt idx="465">
                  <c:v>1323556</c:v>
                </c:pt>
                <c:pt idx="466">
                  <c:v>33789</c:v>
                </c:pt>
                <c:pt idx="467">
                  <c:v>2051932</c:v>
                </c:pt>
                <c:pt idx="468">
                  <c:v>2657121</c:v>
                </c:pt>
                <c:pt idx="469">
                  <c:v>1990072</c:v>
                </c:pt>
                <c:pt idx="470">
                  <c:v>535462</c:v>
                </c:pt>
                <c:pt idx="471">
                  <c:v>55980</c:v>
                </c:pt>
                <c:pt idx="472">
                  <c:v>1063638</c:v>
                </c:pt>
                <c:pt idx="473">
                  <c:v>1350557</c:v>
                </c:pt>
                <c:pt idx="474">
                  <c:v>2260936</c:v>
                </c:pt>
                <c:pt idx="475">
                  <c:v>2019328</c:v>
                </c:pt>
                <c:pt idx="476">
                  <c:v>522499</c:v>
                </c:pt>
                <c:pt idx="477">
                  <c:v>839208</c:v>
                </c:pt>
                <c:pt idx="478">
                  <c:v>2687801</c:v>
                </c:pt>
                <c:pt idx="479">
                  <c:v>2631744</c:v>
                </c:pt>
                <c:pt idx="480">
                  <c:v>461683</c:v>
                </c:pt>
                <c:pt idx="481">
                  <c:v>363027</c:v>
                </c:pt>
                <c:pt idx="482">
                  <c:v>929028</c:v>
                </c:pt>
                <c:pt idx="483">
                  <c:v>62486</c:v>
                </c:pt>
                <c:pt idx="484">
                  <c:v>1336039</c:v>
                </c:pt>
                <c:pt idx="485">
                  <c:v>1916165</c:v>
                </c:pt>
                <c:pt idx="486">
                  <c:v>940637</c:v>
                </c:pt>
                <c:pt idx="487">
                  <c:v>1958828</c:v>
                </c:pt>
                <c:pt idx="488">
                  <c:v>786954</c:v>
                </c:pt>
                <c:pt idx="489">
                  <c:v>1599917</c:v>
                </c:pt>
                <c:pt idx="490">
                  <c:v>998776</c:v>
                </c:pt>
                <c:pt idx="491">
                  <c:v>175721</c:v>
                </c:pt>
                <c:pt idx="492">
                  <c:v>1002160</c:v>
                </c:pt>
                <c:pt idx="493">
                  <c:v>2307610</c:v>
                </c:pt>
                <c:pt idx="494">
                  <c:v>1508555</c:v>
                </c:pt>
                <c:pt idx="495">
                  <c:v>380975</c:v>
                </c:pt>
                <c:pt idx="496">
                  <c:v>103898</c:v>
                </c:pt>
                <c:pt idx="497">
                  <c:v>394811</c:v>
                </c:pt>
                <c:pt idx="498">
                  <c:v>2395946</c:v>
                </c:pt>
                <c:pt idx="499">
                  <c:v>2494528</c:v>
                </c:pt>
                <c:pt idx="500">
                  <c:v>1783254</c:v>
                </c:pt>
                <c:pt idx="501">
                  <c:v>986198</c:v>
                </c:pt>
                <c:pt idx="502">
                  <c:v>1968696</c:v>
                </c:pt>
                <c:pt idx="503">
                  <c:v>1287280</c:v>
                </c:pt>
                <c:pt idx="504">
                  <c:v>882009</c:v>
                </c:pt>
                <c:pt idx="505">
                  <c:v>2957172</c:v>
                </c:pt>
                <c:pt idx="506">
                  <c:v>627663</c:v>
                </c:pt>
                <c:pt idx="507">
                  <c:v>210218</c:v>
                </c:pt>
                <c:pt idx="508">
                  <c:v>617463</c:v>
                </c:pt>
                <c:pt idx="509">
                  <c:v>1787714</c:v>
                </c:pt>
                <c:pt idx="510">
                  <c:v>2286654</c:v>
                </c:pt>
                <c:pt idx="511">
                  <c:v>485278</c:v>
                </c:pt>
                <c:pt idx="512">
                  <c:v>86802</c:v>
                </c:pt>
                <c:pt idx="513">
                  <c:v>979194</c:v>
                </c:pt>
                <c:pt idx="514">
                  <c:v>978861</c:v>
                </c:pt>
                <c:pt idx="515">
                  <c:v>374096</c:v>
                </c:pt>
                <c:pt idx="516">
                  <c:v>1216437</c:v>
                </c:pt>
                <c:pt idx="517">
                  <c:v>1396073</c:v>
                </c:pt>
                <c:pt idx="518">
                  <c:v>745983</c:v>
                </c:pt>
                <c:pt idx="519">
                  <c:v>1671998</c:v>
                </c:pt>
                <c:pt idx="520">
                  <c:v>2547456</c:v>
                </c:pt>
                <c:pt idx="521">
                  <c:v>1284166</c:v>
                </c:pt>
                <c:pt idx="522">
                  <c:v>652543</c:v>
                </c:pt>
                <c:pt idx="523">
                  <c:v>1279920</c:v>
                </c:pt>
                <c:pt idx="524">
                  <c:v>304663</c:v>
                </c:pt>
                <c:pt idx="525">
                  <c:v>247111</c:v>
                </c:pt>
                <c:pt idx="526">
                  <c:v>2129230</c:v>
                </c:pt>
                <c:pt idx="527">
                  <c:v>182229</c:v>
                </c:pt>
                <c:pt idx="528">
                  <c:v>1899723</c:v>
                </c:pt>
                <c:pt idx="529">
                  <c:v>1078250</c:v>
                </c:pt>
                <c:pt idx="530">
                  <c:v>617963</c:v>
                </c:pt>
                <c:pt idx="531">
                  <c:v>185366</c:v>
                </c:pt>
                <c:pt idx="532">
                  <c:v>2744593</c:v>
                </c:pt>
                <c:pt idx="533">
                  <c:v>719791</c:v>
                </c:pt>
                <c:pt idx="534">
                  <c:v>1020015</c:v>
                </c:pt>
                <c:pt idx="535">
                  <c:v>1434310</c:v>
                </c:pt>
                <c:pt idx="536">
                  <c:v>2082316</c:v>
                </c:pt>
                <c:pt idx="537">
                  <c:v>572869</c:v>
                </c:pt>
                <c:pt idx="538">
                  <c:v>509776</c:v>
                </c:pt>
                <c:pt idx="539">
                  <c:v>980547</c:v>
                </c:pt>
                <c:pt idx="540">
                  <c:v>2605843</c:v>
                </c:pt>
                <c:pt idx="541">
                  <c:v>1832389</c:v>
                </c:pt>
                <c:pt idx="542">
                  <c:v>1027105</c:v>
                </c:pt>
                <c:pt idx="543">
                  <c:v>2742512</c:v>
                </c:pt>
                <c:pt idx="544">
                  <c:v>1997674</c:v>
                </c:pt>
                <c:pt idx="545">
                  <c:v>232002</c:v>
                </c:pt>
                <c:pt idx="546">
                  <c:v>1988987</c:v>
                </c:pt>
                <c:pt idx="547">
                  <c:v>2903160</c:v>
                </c:pt>
                <c:pt idx="548">
                  <c:v>1086455</c:v>
                </c:pt>
                <c:pt idx="549">
                  <c:v>817308</c:v>
                </c:pt>
                <c:pt idx="550">
                  <c:v>758203</c:v>
                </c:pt>
                <c:pt idx="551">
                  <c:v>2825446</c:v>
                </c:pt>
                <c:pt idx="552">
                  <c:v>2470933</c:v>
                </c:pt>
                <c:pt idx="553">
                  <c:v>1114349</c:v>
                </c:pt>
                <c:pt idx="554">
                  <c:v>1818233</c:v>
                </c:pt>
                <c:pt idx="555">
                  <c:v>693335</c:v>
                </c:pt>
                <c:pt idx="556">
                  <c:v>853614</c:v>
                </c:pt>
                <c:pt idx="557">
                  <c:v>1841967</c:v>
                </c:pt>
                <c:pt idx="558">
                  <c:v>2456196</c:v>
                </c:pt>
                <c:pt idx="559">
                  <c:v>1627052</c:v>
                </c:pt>
                <c:pt idx="560">
                  <c:v>230471</c:v>
                </c:pt>
                <c:pt idx="561">
                  <c:v>737935</c:v>
                </c:pt>
                <c:pt idx="562">
                  <c:v>1834712</c:v>
                </c:pt>
                <c:pt idx="563">
                  <c:v>657551</c:v>
                </c:pt>
                <c:pt idx="564">
                  <c:v>554501</c:v>
                </c:pt>
                <c:pt idx="565">
                  <c:v>2877193</c:v>
                </c:pt>
                <c:pt idx="566">
                  <c:v>847454</c:v>
                </c:pt>
                <c:pt idx="567">
                  <c:v>1080601</c:v>
                </c:pt>
                <c:pt idx="568">
                  <c:v>265695</c:v>
                </c:pt>
                <c:pt idx="569">
                  <c:v>1596344</c:v>
                </c:pt>
                <c:pt idx="570">
                  <c:v>1829390</c:v>
                </c:pt>
                <c:pt idx="571">
                  <c:v>977971</c:v>
                </c:pt>
                <c:pt idx="572">
                  <c:v>2080540</c:v>
                </c:pt>
                <c:pt idx="573">
                  <c:v>1760154</c:v>
                </c:pt>
                <c:pt idx="574">
                  <c:v>2782240</c:v>
                </c:pt>
                <c:pt idx="575">
                  <c:v>630373</c:v>
                </c:pt>
                <c:pt idx="576">
                  <c:v>2680642</c:v>
                </c:pt>
                <c:pt idx="577">
                  <c:v>224978</c:v>
                </c:pt>
                <c:pt idx="578">
                  <c:v>552525</c:v>
                </c:pt>
                <c:pt idx="579">
                  <c:v>1621799</c:v>
                </c:pt>
                <c:pt idx="580">
                  <c:v>347157</c:v>
                </c:pt>
                <c:pt idx="581">
                  <c:v>413345</c:v>
                </c:pt>
                <c:pt idx="582">
                  <c:v>1870670</c:v>
                </c:pt>
                <c:pt idx="583">
                  <c:v>824446</c:v>
                </c:pt>
                <c:pt idx="584">
                  <c:v>215352</c:v>
                </c:pt>
                <c:pt idx="585">
                  <c:v>1765170</c:v>
                </c:pt>
                <c:pt idx="586">
                  <c:v>1310349</c:v>
                </c:pt>
                <c:pt idx="587">
                  <c:v>679826</c:v>
                </c:pt>
                <c:pt idx="588">
                  <c:v>2267398</c:v>
                </c:pt>
                <c:pt idx="589">
                  <c:v>854412</c:v>
                </c:pt>
                <c:pt idx="590">
                  <c:v>1318500</c:v>
                </c:pt>
                <c:pt idx="591">
                  <c:v>2100792</c:v>
                </c:pt>
                <c:pt idx="592">
                  <c:v>684235</c:v>
                </c:pt>
                <c:pt idx="593">
                  <c:v>1700912</c:v>
                </c:pt>
                <c:pt idx="594">
                  <c:v>966340</c:v>
                </c:pt>
                <c:pt idx="595">
                  <c:v>583444</c:v>
                </c:pt>
                <c:pt idx="596">
                  <c:v>839573</c:v>
                </c:pt>
                <c:pt idx="597">
                  <c:v>2914895</c:v>
                </c:pt>
                <c:pt idx="598">
                  <c:v>1553846</c:v>
                </c:pt>
                <c:pt idx="599">
                  <c:v>1891829</c:v>
                </c:pt>
                <c:pt idx="600">
                  <c:v>2183868</c:v>
                </c:pt>
                <c:pt idx="601">
                  <c:v>1021588</c:v>
                </c:pt>
                <c:pt idx="602">
                  <c:v>503742</c:v>
                </c:pt>
                <c:pt idx="603">
                  <c:v>2098349</c:v>
                </c:pt>
                <c:pt idx="604">
                  <c:v>806805</c:v>
                </c:pt>
                <c:pt idx="605">
                  <c:v>396447</c:v>
                </c:pt>
                <c:pt idx="606">
                  <c:v>2012236</c:v>
                </c:pt>
                <c:pt idx="607">
                  <c:v>2334179</c:v>
                </c:pt>
                <c:pt idx="608">
                  <c:v>2306244</c:v>
                </c:pt>
                <c:pt idx="609">
                  <c:v>561604</c:v>
                </c:pt>
                <c:pt idx="610">
                  <c:v>83719</c:v>
                </c:pt>
                <c:pt idx="611">
                  <c:v>758880</c:v>
                </c:pt>
                <c:pt idx="612">
                  <c:v>584306</c:v>
                </c:pt>
                <c:pt idx="613">
                  <c:v>1589914</c:v>
                </c:pt>
                <c:pt idx="614">
                  <c:v>1515853</c:v>
                </c:pt>
                <c:pt idx="615">
                  <c:v>722965</c:v>
                </c:pt>
                <c:pt idx="616">
                  <c:v>1011590</c:v>
                </c:pt>
                <c:pt idx="617">
                  <c:v>539649</c:v>
                </c:pt>
                <c:pt idx="618">
                  <c:v>2361560</c:v>
                </c:pt>
                <c:pt idx="619">
                  <c:v>2663648</c:v>
                </c:pt>
                <c:pt idx="620">
                  <c:v>2185995</c:v>
                </c:pt>
                <c:pt idx="621">
                  <c:v>2165105</c:v>
                </c:pt>
                <c:pt idx="622">
                  <c:v>75314</c:v>
                </c:pt>
                <c:pt idx="623">
                  <c:v>2384268</c:v>
                </c:pt>
                <c:pt idx="624">
                  <c:v>467107</c:v>
                </c:pt>
                <c:pt idx="625">
                  <c:v>668762</c:v>
                </c:pt>
                <c:pt idx="626">
                  <c:v>633371</c:v>
                </c:pt>
                <c:pt idx="627">
                  <c:v>1307415</c:v>
                </c:pt>
                <c:pt idx="628">
                  <c:v>2498832</c:v>
                </c:pt>
                <c:pt idx="629">
                  <c:v>2047617</c:v>
                </c:pt>
                <c:pt idx="630">
                  <c:v>1153544</c:v>
                </c:pt>
                <c:pt idx="631">
                  <c:v>2048140</c:v>
                </c:pt>
                <c:pt idx="632">
                  <c:v>1157293</c:v>
                </c:pt>
                <c:pt idx="633">
                  <c:v>2591171</c:v>
                </c:pt>
                <c:pt idx="634">
                  <c:v>534454</c:v>
                </c:pt>
                <c:pt idx="635">
                  <c:v>1199091</c:v>
                </c:pt>
                <c:pt idx="636">
                  <c:v>105048</c:v>
                </c:pt>
                <c:pt idx="637">
                  <c:v>2117577</c:v>
                </c:pt>
                <c:pt idx="638">
                  <c:v>2352015</c:v>
                </c:pt>
                <c:pt idx="639">
                  <c:v>1958630</c:v>
                </c:pt>
                <c:pt idx="640">
                  <c:v>1362003</c:v>
                </c:pt>
                <c:pt idx="641">
                  <c:v>409136</c:v>
                </c:pt>
                <c:pt idx="642">
                  <c:v>1000789</c:v>
                </c:pt>
                <c:pt idx="643">
                  <c:v>2116118</c:v>
                </c:pt>
                <c:pt idx="644">
                  <c:v>2300500</c:v>
                </c:pt>
                <c:pt idx="645">
                  <c:v>435967</c:v>
                </c:pt>
                <c:pt idx="646">
                  <c:v>1667298</c:v>
                </c:pt>
                <c:pt idx="647">
                  <c:v>1620794</c:v>
                </c:pt>
                <c:pt idx="648">
                  <c:v>2441026</c:v>
                </c:pt>
                <c:pt idx="649">
                  <c:v>611264</c:v>
                </c:pt>
                <c:pt idx="650">
                  <c:v>1263661</c:v>
                </c:pt>
                <c:pt idx="651">
                  <c:v>553956</c:v>
                </c:pt>
                <c:pt idx="652">
                  <c:v>151355</c:v>
                </c:pt>
                <c:pt idx="653">
                  <c:v>1519062</c:v>
                </c:pt>
                <c:pt idx="654">
                  <c:v>1517682</c:v>
                </c:pt>
                <c:pt idx="655">
                  <c:v>2160155</c:v>
                </c:pt>
                <c:pt idx="656">
                  <c:v>136776</c:v>
                </c:pt>
                <c:pt idx="657">
                  <c:v>72498</c:v>
                </c:pt>
                <c:pt idx="658">
                  <c:v>622659</c:v>
                </c:pt>
                <c:pt idx="659">
                  <c:v>2198701</c:v>
                </c:pt>
                <c:pt idx="660">
                  <c:v>33909</c:v>
                </c:pt>
                <c:pt idx="661">
                  <c:v>1726811</c:v>
                </c:pt>
                <c:pt idx="662">
                  <c:v>2759029</c:v>
                </c:pt>
                <c:pt idx="663">
                  <c:v>1358826</c:v>
                </c:pt>
                <c:pt idx="664">
                  <c:v>576460</c:v>
                </c:pt>
                <c:pt idx="665">
                  <c:v>2224916</c:v>
                </c:pt>
                <c:pt idx="666">
                  <c:v>977982</c:v>
                </c:pt>
                <c:pt idx="667">
                  <c:v>1583611</c:v>
                </c:pt>
                <c:pt idx="668">
                  <c:v>1996859</c:v>
                </c:pt>
                <c:pt idx="669">
                  <c:v>2411951</c:v>
                </c:pt>
                <c:pt idx="670">
                  <c:v>1356571</c:v>
                </c:pt>
                <c:pt idx="671">
                  <c:v>719058</c:v>
                </c:pt>
                <c:pt idx="672">
                  <c:v>254463</c:v>
                </c:pt>
                <c:pt idx="673">
                  <c:v>316653</c:v>
                </c:pt>
                <c:pt idx="674">
                  <c:v>1913416</c:v>
                </c:pt>
                <c:pt idx="675">
                  <c:v>2426625</c:v>
                </c:pt>
                <c:pt idx="676">
                  <c:v>350328</c:v>
                </c:pt>
                <c:pt idx="677">
                  <c:v>2616353</c:v>
                </c:pt>
                <c:pt idx="678">
                  <c:v>1552631</c:v>
                </c:pt>
                <c:pt idx="679">
                  <c:v>2576142</c:v>
                </c:pt>
                <c:pt idx="680">
                  <c:v>2833299</c:v>
                </c:pt>
                <c:pt idx="681">
                  <c:v>722071</c:v>
                </c:pt>
                <c:pt idx="682">
                  <c:v>62413</c:v>
                </c:pt>
                <c:pt idx="683">
                  <c:v>339061</c:v>
                </c:pt>
                <c:pt idx="684">
                  <c:v>1160760</c:v>
                </c:pt>
                <c:pt idx="685">
                  <c:v>530590</c:v>
                </c:pt>
                <c:pt idx="686">
                  <c:v>2041502</c:v>
                </c:pt>
                <c:pt idx="687">
                  <c:v>905272</c:v>
                </c:pt>
                <c:pt idx="688">
                  <c:v>1736593</c:v>
                </c:pt>
                <c:pt idx="689">
                  <c:v>2660890</c:v>
                </c:pt>
                <c:pt idx="690">
                  <c:v>416736</c:v>
                </c:pt>
                <c:pt idx="691">
                  <c:v>2647481</c:v>
                </c:pt>
                <c:pt idx="692">
                  <c:v>58609</c:v>
                </c:pt>
                <c:pt idx="693">
                  <c:v>135851</c:v>
                </c:pt>
                <c:pt idx="694">
                  <c:v>1091562</c:v>
                </c:pt>
                <c:pt idx="695">
                  <c:v>674081</c:v>
                </c:pt>
                <c:pt idx="696">
                  <c:v>2575610</c:v>
                </c:pt>
                <c:pt idx="697">
                  <c:v>1424152</c:v>
                </c:pt>
                <c:pt idx="698">
                  <c:v>2409868</c:v>
                </c:pt>
                <c:pt idx="699">
                  <c:v>2914825</c:v>
                </c:pt>
                <c:pt idx="700">
                  <c:v>1586870</c:v>
                </c:pt>
                <c:pt idx="701">
                  <c:v>40219</c:v>
                </c:pt>
                <c:pt idx="702">
                  <c:v>544135</c:v>
                </c:pt>
                <c:pt idx="703">
                  <c:v>2045820</c:v>
                </c:pt>
                <c:pt idx="704">
                  <c:v>2764875</c:v>
                </c:pt>
                <c:pt idx="705">
                  <c:v>715760</c:v>
                </c:pt>
                <c:pt idx="706">
                  <c:v>768455</c:v>
                </c:pt>
                <c:pt idx="707">
                  <c:v>644888</c:v>
                </c:pt>
                <c:pt idx="708">
                  <c:v>523620</c:v>
                </c:pt>
                <c:pt idx="709">
                  <c:v>1642302</c:v>
                </c:pt>
                <c:pt idx="710">
                  <c:v>1390353</c:v>
                </c:pt>
                <c:pt idx="711">
                  <c:v>1800863</c:v>
                </c:pt>
                <c:pt idx="712">
                  <c:v>888402</c:v>
                </c:pt>
                <c:pt idx="713">
                  <c:v>242825</c:v>
                </c:pt>
                <c:pt idx="714">
                  <c:v>1092643</c:v>
                </c:pt>
                <c:pt idx="715">
                  <c:v>1698297</c:v>
                </c:pt>
                <c:pt idx="716">
                  <c:v>405620</c:v>
                </c:pt>
                <c:pt idx="717">
                  <c:v>447297</c:v>
                </c:pt>
                <c:pt idx="718">
                  <c:v>342313</c:v>
                </c:pt>
                <c:pt idx="719">
                  <c:v>1570433</c:v>
                </c:pt>
                <c:pt idx="720">
                  <c:v>2530138</c:v>
                </c:pt>
                <c:pt idx="721">
                  <c:v>298355</c:v>
                </c:pt>
                <c:pt idx="722">
                  <c:v>352457</c:v>
                </c:pt>
                <c:pt idx="723">
                  <c:v>159054</c:v>
                </c:pt>
                <c:pt idx="724">
                  <c:v>1629053</c:v>
                </c:pt>
                <c:pt idx="725">
                  <c:v>722980</c:v>
                </c:pt>
                <c:pt idx="726">
                  <c:v>2379912</c:v>
                </c:pt>
                <c:pt idx="727">
                  <c:v>1240340</c:v>
                </c:pt>
                <c:pt idx="728">
                  <c:v>1005404</c:v>
                </c:pt>
                <c:pt idx="729">
                  <c:v>1536291</c:v>
                </c:pt>
                <c:pt idx="730">
                  <c:v>724573</c:v>
                </c:pt>
                <c:pt idx="731">
                  <c:v>2729261</c:v>
                </c:pt>
                <c:pt idx="732">
                  <c:v>434495</c:v>
                </c:pt>
                <c:pt idx="733">
                  <c:v>2799796</c:v>
                </c:pt>
                <c:pt idx="734">
                  <c:v>1225068</c:v>
                </c:pt>
                <c:pt idx="735">
                  <c:v>807045</c:v>
                </c:pt>
                <c:pt idx="736">
                  <c:v>755865</c:v>
                </c:pt>
                <c:pt idx="737">
                  <c:v>675667</c:v>
                </c:pt>
                <c:pt idx="738">
                  <c:v>739878</c:v>
                </c:pt>
                <c:pt idx="739">
                  <c:v>2364411</c:v>
                </c:pt>
                <c:pt idx="740">
                  <c:v>720680</c:v>
                </c:pt>
                <c:pt idx="741">
                  <c:v>1212688</c:v>
                </c:pt>
                <c:pt idx="742">
                  <c:v>2779888</c:v>
                </c:pt>
                <c:pt idx="743">
                  <c:v>1915521</c:v>
                </c:pt>
                <c:pt idx="744">
                  <c:v>150335</c:v>
                </c:pt>
                <c:pt idx="745">
                  <c:v>1666639</c:v>
                </c:pt>
                <c:pt idx="746">
                  <c:v>2910016</c:v>
                </c:pt>
                <c:pt idx="747">
                  <c:v>1332953</c:v>
                </c:pt>
                <c:pt idx="748">
                  <c:v>1014045</c:v>
                </c:pt>
                <c:pt idx="749">
                  <c:v>2424364</c:v>
                </c:pt>
                <c:pt idx="750">
                  <c:v>1960140</c:v>
                </c:pt>
                <c:pt idx="751">
                  <c:v>1534967</c:v>
                </c:pt>
                <c:pt idx="752">
                  <c:v>578863</c:v>
                </c:pt>
                <c:pt idx="753">
                  <c:v>2411365</c:v>
                </c:pt>
                <c:pt idx="754">
                  <c:v>2776663</c:v>
                </c:pt>
                <c:pt idx="755">
                  <c:v>1877235</c:v>
                </c:pt>
                <c:pt idx="756">
                  <c:v>545407</c:v>
                </c:pt>
                <c:pt idx="757">
                  <c:v>1178884</c:v>
                </c:pt>
                <c:pt idx="758">
                  <c:v>130443</c:v>
                </c:pt>
                <c:pt idx="759">
                  <c:v>1903392</c:v>
                </c:pt>
                <c:pt idx="760">
                  <c:v>201683</c:v>
                </c:pt>
                <c:pt idx="761">
                  <c:v>602624</c:v>
                </c:pt>
                <c:pt idx="762">
                  <c:v>1275524</c:v>
                </c:pt>
                <c:pt idx="763">
                  <c:v>889182</c:v>
                </c:pt>
                <c:pt idx="764">
                  <c:v>471939</c:v>
                </c:pt>
                <c:pt idx="765">
                  <c:v>1617753</c:v>
                </c:pt>
                <c:pt idx="766">
                  <c:v>2919024</c:v>
                </c:pt>
                <c:pt idx="767">
                  <c:v>55953</c:v>
                </c:pt>
                <c:pt idx="768">
                  <c:v>1067165</c:v>
                </c:pt>
                <c:pt idx="769">
                  <c:v>1690577</c:v>
                </c:pt>
                <c:pt idx="770">
                  <c:v>1032721</c:v>
                </c:pt>
                <c:pt idx="771">
                  <c:v>2350377</c:v>
                </c:pt>
                <c:pt idx="772">
                  <c:v>1688263</c:v>
                </c:pt>
                <c:pt idx="773">
                  <c:v>1259469</c:v>
                </c:pt>
                <c:pt idx="774">
                  <c:v>1689685</c:v>
                </c:pt>
                <c:pt idx="775">
                  <c:v>1758852</c:v>
                </c:pt>
                <c:pt idx="776">
                  <c:v>664691</c:v>
                </c:pt>
                <c:pt idx="777">
                  <c:v>695744</c:v>
                </c:pt>
                <c:pt idx="778">
                  <c:v>1773403</c:v>
                </c:pt>
                <c:pt idx="779">
                  <c:v>2245568</c:v>
                </c:pt>
                <c:pt idx="780">
                  <c:v>1390406</c:v>
                </c:pt>
                <c:pt idx="781">
                  <c:v>1452551</c:v>
                </c:pt>
                <c:pt idx="782">
                  <c:v>2612377</c:v>
                </c:pt>
                <c:pt idx="783">
                  <c:v>2279510</c:v>
                </c:pt>
                <c:pt idx="784">
                  <c:v>1036085</c:v>
                </c:pt>
                <c:pt idx="785">
                  <c:v>250060</c:v>
                </c:pt>
                <c:pt idx="786">
                  <c:v>1991956</c:v>
                </c:pt>
                <c:pt idx="787">
                  <c:v>525195</c:v>
                </c:pt>
                <c:pt idx="788">
                  <c:v>1806256</c:v>
                </c:pt>
                <c:pt idx="789">
                  <c:v>1803007</c:v>
                </c:pt>
                <c:pt idx="790">
                  <c:v>2903799</c:v>
                </c:pt>
                <c:pt idx="791">
                  <c:v>2887393</c:v>
                </c:pt>
                <c:pt idx="792">
                  <c:v>312303</c:v>
                </c:pt>
                <c:pt idx="793">
                  <c:v>2297623</c:v>
                </c:pt>
                <c:pt idx="794">
                  <c:v>847152</c:v>
                </c:pt>
                <c:pt idx="795">
                  <c:v>205312</c:v>
                </c:pt>
                <c:pt idx="796">
                  <c:v>203318</c:v>
                </c:pt>
                <c:pt idx="797">
                  <c:v>1424908</c:v>
                </c:pt>
                <c:pt idx="798">
                  <c:v>863836</c:v>
                </c:pt>
                <c:pt idx="799">
                  <c:v>1676288</c:v>
                </c:pt>
                <c:pt idx="800">
                  <c:v>884441</c:v>
                </c:pt>
                <c:pt idx="801">
                  <c:v>422978</c:v>
                </c:pt>
                <c:pt idx="802">
                  <c:v>1296530</c:v>
                </c:pt>
                <c:pt idx="803">
                  <c:v>814930</c:v>
                </c:pt>
                <c:pt idx="804">
                  <c:v>2796391</c:v>
                </c:pt>
                <c:pt idx="805">
                  <c:v>83600</c:v>
                </c:pt>
                <c:pt idx="806">
                  <c:v>2751568</c:v>
                </c:pt>
                <c:pt idx="807">
                  <c:v>2047376</c:v>
                </c:pt>
                <c:pt idx="808">
                  <c:v>827326</c:v>
                </c:pt>
                <c:pt idx="809">
                  <c:v>480392</c:v>
                </c:pt>
                <c:pt idx="810">
                  <c:v>1791754</c:v>
                </c:pt>
                <c:pt idx="811">
                  <c:v>2329972</c:v>
                </c:pt>
                <c:pt idx="812">
                  <c:v>1551847</c:v>
                </c:pt>
                <c:pt idx="813">
                  <c:v>739013</c:v>
                </c:pt>
                <c:pt idx="814">
                  <c:v>427240</c:v>
                </c:pt>
                <c:pt idx="815">
                  <c:v>336629</c:v>
                </c:pt>
                <c:pt idx="816">
                  <c:v>365244</c:v>
                </c:pt>
                <c:pt idx="817">
                  <c:v>2345302</c:v>
                </c:pt>
                <c:pt idx="818">
                  <c:v>1383066</c:v>
                </c:pt>
                <c:pt idx="819">
                  <c:v>2842262</c:v>
                </c:pt>
                <c:pt idx="820">
                  <c:v>2407444</c:v>
                </c:pt>
                <c:pt idx="821">
                  <c:v>632399</c:v>
                </c:pt>
                <c:pt idx="822">
                  <c:v>1315518</c:v>
                </c:pt>
                <c:pt idx="823">
                  <c:v>405901</c:v>
                </c:pt>
                <c:pt idx="824">
                  <c:v>1718751</c:v>
                </c:pt>
                <c:pt idx="825">
                  <c:v>1684763</c:v>
                </c:pt>
                <c:pt idx="826">
                  <c:v>518808</c:v>
                </c:pt>
                <c:pt idx="827">
                  <c:v>1334949</c:v>
                </c:pt>
                <c:pt idx="828">
                  <c:v>192058</c:v>
                </c:pt>
                <c:pt idx="829">
                  <c:v>2796690</c:v>
                </c:pt>
                <c:pt idx="830">
                  <c:v>2323032</c:v>
                </c:pt>
                <c:pt idx="831">
                  <c:v>2535310</c:v>
                </c:pt>
                <c:pt idx="832">
                  <c:v>856995</c:v>
                </c:pt>
                <c:pt idx="833">
                  <c:v>681890</c:v>
                </c:pt>
                <c:pt idx="834">
                  <c:v>2024237</c:v>
                </c:pt>
                <c:pt idx="835">
                  <c:v>1834491</c:v>
                </c:pt>
                <c:pt idx="836">
                  <c:v>407614</c:v>
                </c:pt>
                <c:pt idx="837">
                  <c:v>2536827</c:v>
                </c:pt>
                <c:pt idx="838">
                  <c:v>2439384</c:v>
                </c:pt>
                <c:pt idx="839">
                  <c:v>2625970</c:v>
                </c:pt>
                <c:pt idx="840">
                  <c:v>851880</c:v>
                </c:pt>
                <c:pt idx="841">
                  <c:v>801341</c:v>
                </c:pt>
                <c:pt idx="842">
                  <c:v>1043588</c:v>
                </c:pt>
                <c:pt idx="843">
                  <c:v>1969329</c:v>
                </c:pt>
                <c:pt idx="844">
                  <c:v>203955</c:v>
                </c:pt>
                <c:pt idx="845">
                  <c:v>585608</c:v>
                </c:pt>
                <c:pt idx="846">
                  <c:v>1045160</c:v>
                </c:pt>
                <c:pt idx="847">
                  <c:v>1475430</c:v>
                </c:pt>
                <c:pt idx="848">
                  <c:v>1755055</c:v>
                </c:pt>
                <c:pt idx="849">
                  <c:v>2110248</c:v>
                </c:pt>
                <c:pt idx="850">
                  <c:v>2337948</c:v>
                </c:pt>
                <c:pt idx="851">
                  <c:v>1423265</c:v>
                </c:pt>
                <c:pt idx="852">
                  <c:v>829127</c:v>
                </c:pt>
                <c:pt idx="853">
                  <c:v>466206</c:v>
                </c:pt>
                <c:pt idx="854">
                  <c:v>729742</c:v>
                </c:pt>
                <c:pt idx="855">
                  <c:v>1289296</c:v>
                </c:pt>
                <c:pt idx="856">
                  <c:v>1581816</c:v>
                </c:pt>
                <c:pt idx="857">
                  <c:v>2465594</c:v>
                </c:pt>
                <c:pt idx="858">
                  <c:v>311515</c:v>
                </c:pt>
                <c:pt idx="859">
                  <c:v>272699</c:v>
                </c:pt>
                <c:pt idx="860">
                  <c:v>1694329</c:v>
                </c:pt>
                <c:pt idx="861">
                  <c:v>375410</c:v>
                </c:pt>
                <c:pt idx="862">
                  <c:v>2366837</c:v>
                </c:pt>
                <c:pt idx="863">
                  <c:v>741213</c:v>
                </c:pt>
                <c:pt idx="864">
                  <c:v>488903</c:v>
                </c:pt>
                <c:pt idx="865">
                  <c:v>1649169</c:v>
                </c:pt>
                <c:pt idx="866">
                  <c:v>62707</c:v>
                </c:pt>
                <c:pt idx="867">
                  <c:v>619766</c:v>
                </c:pt>
                <c:pt idx="868">
                  <c:v>393911</c:v>
                </c:pt>
                <c:pt idx="869">
                  <c:v>444476</c:v>
                </c:pt>
                <c:pt idx="870">
                  <c:v>384790</c:v>
                </c:pt>
                <c:pt idx="871">
                  <c:v>739164</c:v>
                </c:pt>
                <c:pt idx="872">
                  <c:v>1153862</c:v>
                </c:pt>
                <c:pt idx="873">
                  <c:v>1739336</c:v>
                </c:pt>
                <c:pt idx="874">
                  <c:v>1771674</c:v>
                </c:pt>
                <c:pt idx="875">
                  <c:v>696956</c:v>
                </c:pt>
                <c:pt idx="876">
                  <c:v>519129</c:v>
                </c:pt>
                <c:pt idx="877">
                  <c:v>288054</c:v>
                </c:pt>
                <c:pt idx="878">
                  <c:v>617620</c:v>
                </c:pt>
                <c:pt idx="879">
                  <c:v>2787034</c:v>
                </c:pt>
                <c:pt idx="880">
                  <c:v>1096232</c:v>
                </c:pt>
                <c:pt idx="881">
                  <c:v>560748</c:v>
                </c:pt>
                <c:pt idx="882">
                  <c:v>1032077</c:v>
                </c:pt>
                <c:pt idx="883">
                  <c:v>819807</c:v>
                </c:pt>
                <c:pt idx="884">
                  <c:v>1626671</c:v>
                </c:pt>
                <c:pt idx="885">
                  <c:v>2086662</c:v>
                </c:pt>
                <c:pt idx="886">
                  <c:v>1670971</c:v>
                </c:pt>
                <c:pt idx="887">
                  <c:v>2684352</c:v>
                </c:pt>
                <c:pt idx="888">
                  <c:v>2234954</c:v>
                </c:pt>
                <c:pt idx="889">
                  <c:v>1313595</c:v>
                </c:pt>
                <c:pt idx="890">
                  <c:v>442833</c:v>
                </c:pt>
                <c:pt idx="891">
                  <c:v>2290424</c:v>
                </c:pt>
                <c:pt idx="892">
                  <c:v>257824</c:v>
                </c:pt>
                <c:pt idx="893">
                  <c:v>2514633</c:v>
                </c:pt>
                <c:pt idx="894">
                  <c:v>2327007</c:v>
                </c:pt>
                <c:pt idx="895">
                  <c:v>1184872</c:v>
                </c:pt>
                <c:pt idx="896">
                  <c:v>2381080</c:v>
                </c:pt>
                <c:pt idx="897">
                  <c:v>1802464</c:v>
                </c:pt>
                <c:pt idx="898">
                  <c:v>1489046</c:v>
                </c:pt>
                <c:pt idx="899">
                  <c:v>1446512</c:v>
                </c:pt>
                <c:pt idx="900">
                  <c:v>2170719</c:v>
                </c:pt>
                <c:pt idx="901">
                  <c:v>596512</c:v>
                </c:pt>
                <c:pt idx="902">
                  <c:v>675817</c:v>
                </c:pt>
                <c:pt idx="903">
                  <c:v>569494</c:v>
                </c:pt>
                <c:pt idx="904">
                  <c:v>2963615</c:v>
                </c:pt>
                <c:pt idx="905">
                  <c:v>476661</c:v>
                </c:pt>
                <c:pt idx="906">
                  <c:v>984315</c:v>
                </c:pt>
                <c:pt idx="907">
                  <c:v>2564037</c:v>
                </c:pt>
                <c:pt idx="908">
                  <c:v>1092108</c:v>
                </c:pt>
                <c:pt idx="909">
                  <c:v>984211</c:v>
                </c:pt>
                <c:pt idx="910">
                  <c:v>696752</c:v>
                </c:pt>
                <c:pt idx="911">
                  <c:v>997433</c:v>
                </c:pt>
                <c:pt idx="912">
                  <c:v>606985</c:v>
                </c:pt>
                <c:pt idx="913">
                  <c:v>824757</c:v>
                </c:pt>
                <c:pt idx="914">
                  <c:v>1316670</c:v>
                </c:pt>
                <c:pt idx="915">
                  <c:v>2102605</c:v>
                </c:pt>
                <c:pt idx="916">
                  <c:v>1086760</c:v>
                </c:pt>
                <c:pt idx="917">
                  <c:v>277224</c:v>
                </c:pt>
                <c:pt idx="918">
                  <c:v>281817</c:v>
                </c:pt>
                <c:pt idx="919">
                  <c:v>539680</c:v>
                </c:pt>
                <c:pt idx="920">
                  <c:v>1282874</c:v>
                </c:pt>
                <c:pt idx="921">
                  <c:v>863245</c:v>
                </c:pt>
                <c:pt idx="922">
                  <c:v>620191</c:v>
                </c:pt>
                <c:pt idx="923">
                  <c:v>1504401</c:v>
                </c:pt>
                <c:pt idx="924">
                  <c:v>2140711</c:v>
                </c:pt>
                <c:pt idx="925">
                  <c:v>1356034</c:v>
                </c:pt>
                <c:pt idx="926">
                  <c:v>2013022</c:v>
                </c:pt>
                <c:pt idx="927">
                  <c:v>2785187</c:v>
                </c:pt>
                <c:pt idx="928">
                  <c:v>925418</c:v>
                </c:pt>
                <c:pt idx="929">
                  <c:v>735407</c:v>
                </c:pt>
                <c:pt idx="930">
                  <c:v>2561005</c:v>
                </c:pt>
                <c:pt idx="931">
                  <c:v>197982</c:v>
                </c:pt>
                <c:pt idx="932">
                  <c:v>895972</c:v>
                </c:pt>
                <c:pt idx="933">
                  <c:v>165199</c:v>
                </c:pt>
                <c:pt idx="934">
                  <c:v>917051</c:v>
                </c:pt>
                <c:pt idx="935">
                  <c:v>1883084</c:v>
                </c:pt>
                <c:pt idx="936">
                  <c:v>715730</c:v>
                </c:pt>
                <c:pt idx="937">
                  <c:v>1029388</c:v>
                </c:pt>
                <c:pt idx="938">
                  <c:v>472516</c:v>
                </c:pt>
                <c:pt idx="939">
                  <c:v>629678</c:v>
                </c:pt>
                <c:pt idx="940">
                  <c:v>2838947</c:v>
                </c:pt>
                <c:pt idx="941">
                  <c:v>2779521</c:v>
                </c:pt>
                <c:pt idx="942">
                  <c:v>265528</c:v>
                </c:pt>
                <c:pt idx="943">
                  <c:v>632280</c:v>
                </c:pt>
                <c:pt idx="944">
                  <c:v>1176136</c:v>
                </c:pt>
                <c:pt idx="945">
                  <c:v>1628754</c:v>
                </c:pt>
                <c:pt idx="946">
                  <c:v>749315</c:v>
                </c:pt>
                <c:pt idx="947">
                  <c:v>120249</c:v>
                </c:pt>
                <c:pt idx="948">
                  <c:v>2387409</c:v>
                </c:pt>
                <c:pt idx="949">
                  <c:v>282949</c:v>
                </c:pt>
                <c:pt idx="950">
                  <c:v>469246</c:v>
                </c:pt>
                <c:pt idx="951">
                  <c:v>1827693</c:v>
                </c:pt>
                <c:pt idx="952">
                  <c:v>2995130</c:v>
                </c:pt>
                <c:pt idx="953">
                  <c:v>1225827</c:v>
                </c:pt>
                <c:pt idx="954">
                  <c:v>266876</c:v>
                </c:pt>
                <c:pt idx="955">
                  <c:v>1073336</c:v>
                </c:pt>
                <c:pt idx="956">
                  <c:v>1982224</c:v>
                </c:pt>
                <c:pt idx="957">
                  <c:v>873772</c:v>
                </c:pt>
                <c:pt idx="958">
                  <c:v>2335711</c:v>
                </c:pt>
                <c:pt idx="959">
                  <c:v>2270335</c:v>
                </c:pt>
                <c:pt idx="960">
                  <c:v>2117692</c:v>
                </c:pt>
                <c:pt idx="961">
                  <c:v>2330742</c:v>
                </c:pt>
                <c:pt idx="962">
                  <c:v>1697002</c:v>
                </c:pt>
                <c:pt idx="963">
                  <c:v>2400044</c:v>
                </c:pt>
                <c:pt idx="964">
                  <c:v>2416196</c:v>
                </c:pt>
                <c:pt idx="965">
                  <c:v>208867</c:v>
                </c:pt>
                <c:pt idx="966">
                  <c:v>254627</c:v>
                </c:pt>
                <c:pt idx="967">
                  <c:v>1120472</c:v>
                </c:pt>
                <c:pt idx="968">
                  <c:v>215808</c:v>
                </c:pt>
                <c:pt idx="969">
                  <c:v>1151932</c:v>
                </c:pt>
                <c:pt idx="970">
                  <c:v>584578</c:v>
                </c:pt>
                <c:pt idx="971">
                  <c:v>2174046</c:v>
                </c:pt>
                <c:pt idx="972">
                  <c:v>2537455</c:v>
                </c:pt>
                <c:pt idx="973">
                  <c:v>270154</c:v>
                </c:pt>
                <c:pt idx="974">
                  <c:v>426596</c:v>
                </c:pt>
                <c:pt idx="975">
                  <c:v>635977</c:v>
                </c:pt>
                <c:pt idx="976">
                  <c:v>910689</c:v>
                </c:pt>
                <c:pt idx="977">
                  <c:v>1091006</c:v>
                </c:pt>
                <c:pt idx="978">
                  <c:v>2110898</c:v>
                </c:pt>
                <c:pt idx="979">
                  <c:v>220956</c:v>
                </c:pt>
                <c:pt idx="980">
                  <c:v>864311</c:v>
                </c:pt>
                <c:pt idx="981">
                  <c:v>2714780</c:v>
                </c:pt>
                <c:pt idx="982">
                  <c:v>673769</c:v>
                </c:pt>
                <c:pt idx="983">
                  <c:v>1878548</c:v>
                </c:pt>
                <c:pt idx="984">
                  <c:v>2181574</c:v>
                </c:pt>
                <c:pt idx="985">
                  <c:v>1349297</c:v>
                </c:pt>
                <c:pt idx="986">
                  <c:v>2152278</c:v>
                </c:pt>
                <c:pt idx="987">
                  <c:v>670335</c:v>
                </c:pt>
                <c:pt idx="988">
                  <c:v>2514698</c:v>
                </c:pt>
                <c:pt idx="989">
                  <c:v>2506144</c:v>
                </c:pt>
                <c:pt idx="990">
                  <c:v>2167662</c:v>
                </c:pt>
                <c:pt idx="991">
                  <c:v>153648</c:v>
                </c:pt>
                <c:pt idx="992">
                  <c:v>329999</c:v>
                </c:pt>
                <c:pt idx="993">
                  <c:v>168892</c:v>
                </c:pt>
                <c:pt idx="994">
                  <c:v>2425657</c:v>
                </c:pt>
                <c:pt idx="995">
                  <c:v>2359634</c:v>
                </c:pt>
                <c:pt idx="996">
                  <c:v>113479</c:v>
                </c:pt>
                <c:pt idx="997">
                  <c:v>817754</c:v>
                </c:pt>
                <c:pt idx="998">
                  <c:v>175216</c:v>
                </c:pt>
                <c:pt idx="999">
                  <c:v>2562552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2-8240-B229-F03DA924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29759"/>
        <c:axId val="621019023"/>
      </c:lineChart>
      <c:catAx>
        <c:axId val="6210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621019023"/>
        <c:crosses val="autoZero"/>
        <c:auto val="1"/>
        <c:lblAlgn val="ctr"/>
        <c:lblOffset val="100"/>
        <c:noMultiLvlLbl val="0"/>
      </c:catAx>
      <c:valAx>
        <c:axId val="6210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6210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'dfs()'!$A$1:$A$100</c:f>
              <c:numCache>
                <c:formatCode>General</c:formatCode>
                <c:ptCount val="100"/>
                <c:pt idx="0">
                  <c:v>6717</c:v>
                </c:pt>
                <c:pt idx="1">
                  <c:v>569</c:v>
                </c:pt>
                <c:pt idx="2">
                  <c:v>463</c:v>
                </c:pt>
                <c:pt idx="3">
                  <c:v>443</c:v>
                </c:pt>
                <c:pt idx="4">
                  <c:v>4925</c:v>
                </c:pt>
                <c:pt idx="5">
                  <c:v>54275</c:v>
                </c:pt>
                <c:pt idx="6">
                  <c:v>6119</c:v>
                </c:pt>
                <c:pt idx="7">
                  <c:v>13559</c:v>
                </c:pt>
                <c:pt idx="8">
                  <c:v>637</c:v>
                </c:pt>
                <c:pt idx="9">
                  <c:v>14077</c:v>
                </c:pt>
                <c:pt idx="10">
                  <c:v>1997</c:v>
                </c:pt>
                <c:pt idx="11">
                  <c:v>501</c:v>
                </c:pt>
                <c:pt idx="12">
                  <c:v>8399</c:v>
                </c:pt>
                <c:pt idx="13">
                  <c:v>1339</c:v>
                </c:pt>
                <c:pt idx="14">
                  <c:v>589</c:v>
                </c:pt>
                <c:pt idx="15">
                  <c:v>1269</c:v>
                </c:pt>
                <c:pt idx="16">
                  <c:v>471</c:v>
                </c:pt>
                <c:pt idx="17">
                  <c:v>31999</c:v>
                </c:pt>
                <c:pt idx="18">
                  <c:v>601</c:v>
                </c:pt>
                <c:pt idx="19">
                  <c:v>36531</c:v>
                </c:pt>
                <c:pt idx="20">
                  <c:v>991</c:v>
                </c:pt>
                <c:pt idx="21">
                  <c:v>997</c:v>
                </c:pt>
                <c:pt idx="22">
                  <c:v>5058</c:v>
                </c:pt>
                <c:pt idx="23">
                  <c:v>625</c:v>
                </c:pt>
                <c:pt idx="24">
                  <c:v>9479</c:v>
                </c:pt>
                <c:pt idx="25">
                  <c:v>511</c:v>
                </c:pt>
                <c:pt idx="26">
                  <c:v>9441</c:v>
                </c:pt>
                <c:pt idx="27">
                  <c:v>629</c:v>
                </c:pt>
                <c:pt idx="28">
                  <c:v>2159</c:v>
                </c:pt>
                <c:pt idx="29">
                  <c:v>455</c:v>
                </c:pt>
                <c:pt idx="30">
                  <c:v>423</c:v>
                </c:pt>
                <c:pt idx="31">
                  <c:v>459</c:v>
                </c:pt>
                <c:pt idx="32">
                  <c:v>50445</c:v>
                </c:pt>
                <c:pt idx="33">
                  <c:v>4843</c:v>
                </c:pt>
                <c:pt idx="34">
                  <c:v>8919</c:v>
                </c:pt>
                <c:pt idx="35">
                  <c:v>525</c:v>
                </c:pt>
                <c:pt idx="36">
                  <c:v>278</c:v>
                </c:pt>
                <c:pt idx="37">
                  <c:v>1501</c:v>
                </c:pt>
                <c:pt idx="38">
                  <c:v>427</c:v>
                </c:pt>
                <c:pt idx="39">
                  <c:v>429</c:v>
                </c:pt>
                <c:pt idx="40">
                  <c:v>366</c:v>
                </c:pt>
                <c:pt idx="41">
                  <c:v>451</c:v>
                </c:pt>
                <c:pt idx="42">
                  <c:v>985</c:v>
                </c:pt>
                <c:pt idx="43">
                  <c:v>28301</c:v>
                </c:pt>
                <c:pt idx="44">
                  <c:v>531</c:v>
                </c:pt>
                <c:pt idx="45">
                  <c:v>1677</c:v>
                </c:pt>
                <c:pt idx="46">
                  <c:v>449</c:v>
                </c:pt>
                <c:pt idx="47">
                  <c:v>3405</c:v>
                </c:pt>
                <c:pt idx="48">
                  <c:v>6289</c:v>
                </c:pt>
                <c:pt idx="49">
                  <c:v>12299</c:v>
                </c:pt>
                <c:pt idx="50">
                  <c:v>6813</c:v>
                </c:pt>
                <c:pt idx="51">
                  <c:v>7775</c:v>
                </c:pt>
                <c:pt idx="52">
                  <c:v>25035</c:v>
                </c:pt>
                <c:pt idx="53">
                  <c:v>1383</c:v>
                </c:pt>
                <c:pt idx="54">
                  <c:v>58663</c:v>
                </c:pt>
                <c:pt idx="55">
                  <c:v>8777</c:v>
                </c:pt>
                <c:pt idx="56">
                  <c:v>2423</c:v>
                </c:pt>
                <c:pt idx="57">
                  <c:v>9365</c:v>
                </c:pt>
                <c:pt idx="58">
                  <c:v>469</c:v>
                </c:pt>
                <c:pt idx="59">
                  <c:v>455</c:v>
                </c:pt>
                <c:pt idx="60">
                  <c:v>697</c:v>
                </c:pt>
                <c:pt idx="61">
                  <c:v>10267</c:v>
                </c:pt>
                <c:pt idx="62">
                  <c:v>9275</c:v>
                </c:pt>
                <c:pt idx="63">
                  <c:v>8929</c:v>
                </c:pt>
                <c:pt idx="64">
                  <c:v>7096</c:v>
                </c:pt>
                <c:pt idx="65">
                  <c:v>1049</c:v>
                </c:pt>
                <c:pt idx="66">
                  <c:v>1921</c:v>
                </c:pt>
                <c:pt idx="67">
                  <c:v>419</c:v>
                </c:pt>
                <c:pt idx="68">
                  <c:v>684</c:v>
                </c:pt>
                <c:pt idx="69">
                  <c:v>487</c:v>
                </c:pt>
                <c:pt idx="70">
                  <c:v>435</c:v>
                </c:pt>
                <c:pt idx="71">
                  <c:v>535</c:v>
                </c:pt>
                <c:pt idx="72">
                  <c:v>30941</c:v>
                </c:pt>
                <c:pt idx="73">
                  <c:v>602</c:v>
                </c:pt>
                <c:pt idx="74">
                  <c:v>399</c:v>
                </c:pt>
                <c:pt idx="75">
                  <c:v>421</c:v>
                </c:pt>
                <c:pt idx="76">
                  <c:v>447</c:v>
                </c:pt>
                <c:pt idx="77">
                  <c:v>1409</c:v>
                </c:pt>
                <c:pt idx="78">
                  <c:v>3920</c:v>
                </c:pt>
                <c:pt idx="79">
                  <c:v>1721</c:v>
                </c:pt>
                <c:pt idx="80">
                  <c:v>12541</c:v>
                </c:pt>
                <c:pt idx="81">
                  <c:v>431</c:v>
                </c:pt>
                <c:pt idx="82">
                  <c:v>1677</c:v>
                </c:pt>
                <c:pt idx="83">
                  <c:v>425</c:v>
                </c:pt>
                <c:pt idx="84">
                  <c:v>1047</c:v>
                </c:pt>
                <c:pt idx="85">
                  <c:v>477</c:v>
                </c:pt>
                <c:pt idx="86">
                  <c:v>1603</c:v>
                </c:pt>
                <c:pt idx="87">
                  <c:v>1429</c:v>
                </c:pt>
                <c:pt idx="88">
                  <c:v>19013</c:v>
                </c:pt>
                <c:pt idx="89">
                  <c:v>8613</c:v>
                </c:pt>
                <c:pt idx="90">
                  <c:v>525</c:v>
                </c:pt>
                <c:pt idx="91">
                  <c:v>785</c:v>
                </c:pt>
                <c:pt idx="92">
                  <c:v>4287</c:v>
                </c:pt>
                <c:pt idx="93">
                  <c:v>489</c:v>
                </c:pt>
                <c:pt idx="94">
                  <c:v>435</c:v>
                </c:pt>
                <c:pt idx="95">
                  <c:v>501</c:v>
                </c:pt>
                <c:pt idx="96">
                  <c:v>2229</c:v>
                </c:pt>
                <c:pt idx="97">
                  <c:v>897</c:v>
                </c:pt>
                <c:pt idx="98">
                  <c:v>403</c:v>
                </c:pt>
                <c:pt idx="99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E-4349-93B0-77A9A115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38480"/>
        <c:axId val="1154501984"/>
      </c:lineChart>
      <c:catAx>
        <c:axId val="20427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154501984"/>
        <c:crosses val="autoZero"/>
        <c:auto val="1"/>
        <c:lblAlgn val="ctr"/>
        <c:lblOffset val="100"/>
        <c:noMultiLvlLbl val="0"/>
      </c:catAx>
      <c:valAx>
        <c:axId val="11545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20427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435053</xdr:colOff>
      <xdr:row>10</xdr:row>
      <xdr:rowOff>4645</xdr:rowOff>
    </xdr:from>
    <xdr:to>
      <xdr:col>22</xdr:col>
      <xdr:colOff>65050</xdr:colOff>
      <xdr:row>52</xdr:row>
      <xdr:rowOff>40887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656F45-82C8-CA94-F141-B97FA77A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8</xdr:row>
      <xdr:rowOff>38100</xdr:rowOff>
    </xdr:from>
    <xdr:to>
      <xdr:col>19</xdr:col>
      <xdr:colOff>800100</xdr:colOff>
      <xdr:row>45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F04CA6-94BB-2BF9-45C6-EAB8E9FB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795280</xdr:colOff>
      <xdr:row>5</xdr:row>
      <xdr:rowOff>37794</xdr:rowOff>
    </xdr:from>
    <xdr:to>
      <xdr:col>15</xdr:col>
      <xdr:colOff>788930</xdr:colOff>
      <xdr:row>47</xdr:row>
      <xdr:rowOff>160510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449323-36C8-C536-18AC-79EDFCBD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412221</xdr:colOff>
      <xdr:row>2</xdr:row>
      <xdr:rowOff>119063</xdr:rowOff>
    </xdr:from>
    <xdr:to>
      <xdr:col>21</xdr:col>
      <xdr:colOff>513821</xdr:colOff>
      <xdr:row>43</xdr:row>
      <xdr:rowOff>98425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36A5AE-79E4-F945-F96F-A8D4641F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2</xdr:row>
      <xdr:rowOff>57150</xdr:rowOff>
    </xdr:from>
    <xdr:to>
      <xdr:col>16</xdr:col>
      <xdr:colOff>165100</xdr:colOff>
      <xdr:row>40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CC7C5A-E301-C4DE-3B4C-1A8F0383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26-BFB2-5D40-A9B3-9BBAE732B678}">
  <dimension ref="A1:B1000"/>
  <sheetViews>
    <sheetView zoomScale="82" workbookViewId="0">
      <selection sqref="A1:A1000"/>
    </sheetView>
  </sheetViews>
  <sheetFormatPr baseColWidth="10" defaultRowHeight="16"/>
  <sheetData>
    <row r="1" spans="1:2">
      <c r="A1" s="1">
        <v>240550</v>
      </c>
      <c r="B1">
        <f>AVERAGE(A:A)</f>
        <v>494109.29399999999</v>
      </c>
    </row>
    <row r="2" spans="1:2">
      <c r="A2" s="1">
        <v>437742</v>
      </c>
    </row>
    <row r="3" spans="1:2">
      <c r="A3" s="1">
        <v>566358</v>
      </c>
    </row>
    <row r="4" spans="1:2">
      <c r="A4" s="1">
        <v>327242</v>
      </c>
    </row>
    <row r="5" spans="1:2">
      <c r="A5" s="1">
        <v>408345</v>
      </c>
    </row>
    <row r="6" spans="1:2">
      <c r="A6" s="1">
        <v>606673</v>
      </c>
    </row>
    <row r="7" spans="1:2">
      <c r="A7" s="1">
        <v>728491</v>
      </c>
    </row>
    <row r="8" spans="1:2">
      <c r="A8" s="1">
        <v>616494</v>
      </c>
    </row>
    <row r="9" spans="1:2">
      <c r="A9" s="1">
        <v>745880</v>
      </c>
    </row>
    <row r="10" spans="1:2">
      <c r="A10" s="1">
        <v>369557</v>
      </c>
    </row>
    <row r="11" spans="1:2">
      <c r="A11" s="1">
        <v>670418</v>
      </c>
    </row>
    <row r="12" spans="1:2">
      <c r="A12" s="1">
        <v>587667</v>
      </c>
    </row>
    <row r="13" spans="1:2">
      <c r="A13" s="1">
        <v>430519</v>
      </c>
    </row>
    <row r="14" spans="1:2">
      <c r="A14" s="1">
        <v>342318</v>
      </c>
    </row>
    <row r="15" spans="1:2">
      <c r="A15" s="1">
        <v>378529</v>
      </c>
    </row>
    <row r="16" spans="1:2">
      <c r="A16" s="1">
        <v>417303</v>
      </c>
    </row>
    <row r="17" spans="1:1">
      <c r="A17" s="1">
        <v>307596</v>
      </c>
    </row>
    <row r="18" spans="1:1">
      <c r="A18" s="1">
        <v>288843</v>
      </c>
    </row>
    <row r="19" spans="1:1">
      <c r="A19" s="1">
        <v>484687</v>
      </c>
    </row>
    <row r="20" spans="1:1">
      <c r="A20" s="1">
        <v>455326</v>
      </c>
    </row>
    <row r="21" spans="1:1">
      <c r="A21" s="1">
        <v>378940</v>
      </c>
    </row>
    <row r="22" spans="1:1">
      <c r="A22" s="1">
        <v>423506</v>
      </c>
    </row>
    <row r="23" spans="1:1">
      <c r="A23" s="1">
        <v>177423</v>
      </c>
    </row>
    <row r="24" spans="1:1">
      <c r="A24" s="1">
        <v>314552</v>
      </c>
    </row>
    <row r="25" spans="1:1">
      <c r="A25" s="1">
        <v>679278</v>
      </c>
    </row>
    <row r="26" spans="1:1">
      <c r="A26" s="1">
        <v>634396</v>
      </c>
    </row>
    <row r="27" spans="1:1">
      <c r="A27" s="1">
        <v>488615</v>
      </c>
    </row>
    <row r="28" spans="1:1">
      <c r="A28" s="1">
        <v>302255</v>
      </c>
    </row>
    <row r="29" spans="1:1">
      <c r="A29" s="1">
        <v>544446</v>
      </c>
    </row>
    <row r="30" spans="1:1">
      <c r="A30" s="1">
        <v>666321</v>
      </c>
    </row>
    <row r="31" spans="1:1">
      <c r="A31" s="1">
        <v>233615</v>
      </c>
    </row>
    <row r="32" spans="1:1">
      <c r="A32" s="1">
        <v>537426</v>
      </c>
    </row>
    <row r="33" spans="1:1">
      <c r="A33" s="1">
        <v>918499</v>
      </c>
    </row>
    <row r="34" spans="1:1">
      <c r="A34" s="1">
        <v>422633</v>
      </c>
    </row>
    <row r="35" spans="1:1">
      <c r="A35" s="1">
        <v>544614</v>
      </c>
    </row>
    <row r="36" spans="1:1">
      <c r="A36" s="1">
        <v>738522</v>
      </c>
    </row>
    <row r="37" spans="1:1">
      <c r="A37" s="1">
        <v>437483</v>
      </c>
    </row>
    <row r="38" spans="1:1">
      <c r="A38" s="1">
        <v>460966</v>
      </c>
    </row>
    <row r="39" spans="1:1">
      <c r="A39" s="1">
        <v>496580</v>
      </c>
    </row>
    <row r="40" spans="1:1">
      <c r="A40" s="1">
        <v>253194</v>
      </c>
    </row>
    <row r="41" spans="1:1">
      <c r="A41" s="1">
        <v>502610</v>
      </c>
    </row>
    <row r="42" spans="1:1">
      <c r="A42" s="1">
        <v>594450</v>
      </c>
    </row>
    <row r="43" spans="1:1">
      <c r="A43" s="1">
        <v>679825</v>
      </c>
    </row>
    <row r="44" spans="1:1">
      <c r="A44" s="1">
        <v>340827</v>
      </c>
    </row>
    <row r="45" spans="1:1">
      <c r="A45" s="1">
        <v>502565</v>
      </c>
    </row>
    <row r="46" spans="1:1">
      <c r="A46" s="1">
        <v>722341</v>
      </c>
    </row>
    <row r="47" spans="1:1">
      <c r="A47" s="1">
        <v>742532</v>
      </c>
    </row>
    <row r="48" spans="1:1">
      <c r="A48" s="1">
        <v>310704</v>
      </c>
    </row>
    <row r="49" spans="1:1">
      <c r="A49" s="1">
        <v>691830</v>
      </c>
    </row>
    <row r="50" spans="1:1">
      <c r="A50" s="1">
        <v>303563</v>
      </c>
    </row>
    <row r="51" spans="1:1">
      <c r="A51" s="1">
        <v>368892</v>
      </c>
    </row>
    <row r="52" spans="1:1">
      <c r="A52" s="1">
        <v>122293</v>
      </c>
    </row>
    <row r="53" spans="1:1">
      <c r="A53" s="1">
        <v>446468</v>
      </c>
    </row>
    <row r="54" spans="1:1">
      <c r="A54" s="1">
        <v>412592</v>
      </c>
    </row>
    <row r="55" spans="1:1">
      <c r="A55" s="1">
        <v>497488</v>
      </c>
    </row>
    <row r="56" spans="1:1">
      <c r="A56" s="1">
        <v>277137</v>
      </c>
    </row>
    <row r="57" spans="1:1">
      <c r="A57" s="1">
        <v>282362</v>
      </c>
    </row>
    <row r="58" spans="1:1">
      <c r="A58" s="1">
        <v>176490</v>
      </c>
    </row>
    <row r="59" spans="1:1">
      <c r="A59" s="1">
        <v>394348</v>
      </c>
    </row>
    <row r="60" spans="1:1">
      <c r="A60" s="1">
        <v>574344</v>
      </c>
    </row>
    <row r="61" spans="1:1">
      <c r="A61" s="1">
        <v>583331</v>
      </c>
    </row>
    <row r="62" spans="1:1">
      <c r="A62" s="1">
        <v>317163</v>
      </c>
    </row>
    <row r="63" spans="1:1">
      <c r="A63" s="1">
        <v>338367</v>
      </c>
    </row>
    <row r="64" spans="1:1">
      <c r="A64" s="1">
        <v>334000</v>
      </c>
    </row>
    <row r="65" spans="1:1">
      <c r="A65" s="1">
        <v>552648</v>
      </c>
    </row>
    <row r="66" spans="1:1">
      <c r="A66" s="1">
        <v>277544</v>
      </c>
    </row>
    <row r="67" spans="1:1">
      <c r="A67" s="1">
        <v>410470</v>
      </c>
    </row>
    <row r="68" spans="1:1">
      <c r="A68" s="1">
        <v>509506</v>
      </c>
    </row>
    <row r="69" spans="1:1">
      <c r="A69" s="1">
        <v>266347</v>
      </c>
    </row>
    <row r="70" spans="1:1">
      <c r="A70" s="1">
        <v>581452</v>
      </c>
    </row>
    <row r="71" spans="1:1">
      <c r="A71" s="1">
        <v>709634</v>
      </c>
    </row>
    <row r="72" spans="1:1">
      <c r="A72" s="1">
        <v>698327</v>
      </c>
    </row>
    <row r="73" spans="1:1">
      <c r="A73" s="1">
        <v>736428</v>
      </c>
    </row>
    <row r="74" spans="1:1">
      <c r="A74" s="1">
        <v>766543</v>
      </c>
    </row>
    <row r="75" spans="1:1">
      <c r="A75" s="1">
        <v>720000</v>
      </c>
    </row>
    <row r="76" spans="1:1">
      <c r="A76" s="1">
        <v>501539</v>
      </c>
    </row>
    <row r="77" spans="1:1">
      <c r="A77" s="1">
        <v>626639</v>
      </c>
    </row>
    <row r="78" spans="1:1">
      <c r="A78" s="1">
        <v>590324</v>
      </c>
    </row>
    <row r="79" spans="1:1">
      <c r="A79" s="1">
        <v>602428</v>
      </c>
    </row>
    <row r="80" spans="1:1">
      <c r="A80" s="1">
        <v>179477</v>
      </c>
    </row>
    <row r="81" spans="1:1">
      <c r="A81" s="1">
        <v>377748</v>
      </c>
    </row>
    <row r="82" spans="1:1">
      <c r="A82" s="1">
        <v>794316</v>
      </c>
    </row>
    <row r="83" spans="1:1">
      <c r="A83" s="1">
        <v>612539</v>
      </c>
    </row>
    <row r="84" spans="1:1">
      <c r="A84" s="1">
        <v>455822</v>
      </c>
    </row>
    <row r="85" spans="1:1">
      <c r="A85" s="1">
        <v>480995</v>
      </c>
    </row>
    <row r="86" spans="1:1">
      <c r="A86" s="1">
        <v>661636</v>
      </c>
    </row>
    <row r="87" spans="1:1">
      <c r="A87" s="1">
        <v>395802</v>
      </c>
    </row>
    <row r="88" spans="1:1">
      <c r="A88" s="1">
        <v>719259</v>
      </c>
    </row>
    <row r="89" spans="1:1">
      <c r="A89" s="1">
        <v>479650</v>
      </c>
    </row>
    <row r="90" spans="1:1">
      <c r="A90" s="1">
        <v>515369</v>
      </c>
    </row>
    <row r="91" spans="1:1">
      <c r="A91" s="1">
        <v>372888</v>
      </c>
    </row>
    <row r="92" spans="1:1">
      <c r="A92" s="1">
        <v>362509</v>
      </c>
    </row>
    <row r="93" spans="1:1">
      <c r="A93" s="1">
        <v>442477</v>
      </c>
    </row>
    <row r="94" spans="1:1">
      <c r="A94" s="1">
        <v>682408</v>
      </c>
    </row>
    <row r="95" spans="1:1">
      <c r="A95" s="1">
        <v>325545</v>
      </c>
    </row>
    <row r="96" spans="1:1">
      <c r="A96" s="1">
        <v>373367</v>
      </c>
    </row>
    <row r="97" spans="1:1">
      <c r="A97" s="1">
        <v>455461</v>
      </c>
    </row>
    <row r="98" spans="1:1">
      <c r="A98" s="1">
        <v>443093</v>
      </c>
    </row>
    <row r="99" spans="1:1">
      <c r="A99" s="1">
        <v>412830</v>
      </c>
    </row>
    <row r="100" spans="1:1">
      <c r="A100" s="1">
        <v>311680</v>
      </c>
    </row>
    <row r="101" spans="1:1">
      <c r="A101" s="1">
        <v>641643</v>
      </c>
    </row>
    <row r="102" spans="1:1">
      <c r="A102" s="1">
        <v>768576</v>
      </c>
    </row>
    <row r="103" spans="1:1">
      <c r="A103" s="1">
        <v>406640</v>
      </c>
    </row>
    <row r="104" spans="1:1">
      <c r="A104" s="1">
        <v>408533</v>
      </c>
    </row>
    <row r="105" spans="1:1">
      <c r="A105" s="1">
        <v>600525</v>
      </c>
    </row>
    <row r="106" spans="1:1">
      <c r="A106" s="1">
        <v>179522</v>
      </c>
    </row>
    <row r="107" spans="1:1">
      <c r="A107" s="1">
        <v>407450</v>
      </c>
    </row>
    <row r="108" spans="1:1">
      <c r="A108" s="1">
        <v>399715</v>
      </c>
    </row>
    <row r="109" spans="1:1">
      <c r="A109" s="1">
        <v>441530</v>
      </c>
    </row>
    <row r="110" spans="1:1">
      <c r="A110" s="1">
        <v>641406</v>
      </c>
    </row>
    <row r="111" spans="1:1">
      <c r="A111" s="1">
        <v>641304</v>
      </c>
    </row>
    <row r="112" spans="1:1">
      <c r="A112" s="1">
        <v>456539</v>
      </c>
    </row>
    <row r="113" spans="1:1">
      <c r="A113" s="1">
        <v>924516</v>
      </c>
    </row>
    <row r="114" spans="1:1">
      <c r="A114" s="1">
        <v>518406</v>
      </c>
    </row>
    <row r="115" spans="1:1">
      <c r="A115" s="1">
        <v>120446</v>
      </c>
    </row>
    <row r="116" spans="1:1">
      <c r="A116" s="1">
        <v>509535</v>
      </c>
    </row>
    <row r="117" spans="1:1">
      <c r="A117" s="1">
        <v>443710</v>
      </c>
    </row>
    <row r="118" spans="1:1">
      <c r="A118" s="1">
        <v>310657</v>
      </c>
    </row>
    <row r="119" spans="1:1">
      <c r="A119" s="1">
        <v>149</v>
      </c>
    </row>
    <row r="120" spans="1:1">
      <c r="A120" s="1">
        <v>287537</v>
      </c>
    </row>
    <row r="121" spans="1:1">
      <c r="A121" s="1">
        <v>453635</v>
      </c>
    </row>
    <row r="122" spans="1:1">
      <c r="A122" s="1">
        <v>519397</v>
      </c>
    </row>
    <row r="123" spans="1:1">
      <c r="A123" s="1">
        <v>663704</v>
      </c>
    </row>
    <row r="124" spans="1:1">
      <c r="A124" s="1">
        <v>550739</v>
      </c>
    </row>
    <row r="125" spans="1:1">
      <c r="A125" s="1">
        <v>311549</v>
      </c>
    </row>
    <row r="126" spans="1:1">
      <c r="A126" s="1">
        <v>385751</v>
      </c>
    </row>
    <row r="127" spans="1:1">
      <c r="A127" s="1">
        <v>481557</v>
      </c>
    </row>
    <row r="128" spans="1:1">
      <c r="A128" s="1">
        <v>581603</v>
      </c>
    </row>
    <row r="129" spans="1:1">
      <c r="A129" s="1">
        <v>659271</v>
      </c>
    </row>
    <row r="130" spans="1:1">
      <c r="A130" s="1">
        <v>235142</v>
      </c>
    </row>
    <row r="131" spans="1:1">
      <c r="A131" s="1">
        <v>260533</v>
      </c>
    </row>
    <row r="132" spans="1:1">
      <c r="A132" s="1">
        <v>366844</v>
      </c>
    </row>
    <row r="133" spans="1:1">
      <c r="A133" s="1">
        <v>784886</v>
      </c>
    </row>
    <row r="134" spans="1:1">
      <c r="A134" s="1">
        <v>567807</v>
      </c>
    </row>
    <row r="135" spans="1:1">
      <c r="A135" s="1">
        <v>672458</v>
      </c>
    </row>
    <row r="136" spans="1:1">
      <c r="A136" s="1">
        <v>455835</v>
      </c>
    </row>
    <row r="137" spans="1:1">
      <c r="A137" s="1">
        <v>688522</v>
      </c>
    </row>
    <row r="138" spans="1:1">
      <c r="A138" s="1">
        <v>748595</v>
      </c>
    </row>
    <row r="139" spans="1:1">
      <c r="A139" s="1">
        <v>753392</v>
      </c>
    </row>
    <row r="140" spans="1:1">
      <c r="A140" s="1">
        <v>634388</v>
      </c>
    </row>
    <row r="141" spans="1:1">
      <c r="A141" s="1">
        <v>562999</v>
      </c>
    </row>
    <row r="142" spans="1:1">
      <c r="A142" s="1">
        <v>381671</v>
      </c>
    </row>
    <row r="143" spans="1:1">
      <c r="A143" s="1">
        <v>686688</v>
      </c>
    </row>
    <row r="144" spans="1:1">
      <c r="A144" s="1">
        <v>633642</v>
      </c>
    </row>
    <row r="145" spans="1:1">
      <c r="A145" s="1">
        <v>351517</v>
      </c>
    </row>
    <row r="146" spans="1:1">
      <c r="A146" s="1">
        <v>749467</v>
      </c>
    </row>
    <row r="147" spans="1:1">
      <c r="A147" s="1">
        <v>134564</v>
      </c>
    </row>
    <row r="148" spans="1:1">
      <c r="A148" s="1">
        <v>766584</v>
      </c>
    </row>
    <row r="149" spans="1:1">
      <c r="A149" s="1">
        <v>286556</v>
      </c>
    </row>
    <row r="150" spans="1:1">
      <c r="A150" s="1">
        <v>504276</v>
      </c>
    </row>
    <row r="151" spans="1:1">
      <c r="A151" s="1">
        <v>797234</v>
      </c>
    </row>
    <row r="152" spans="1:1">
      <c r="A152" s="1">
        <v>430436</v>
      </c>
    </row>
    <row r="153" spans="1:1">
      <c r="A153" s="1">
        <v>763347</v>
      </c>
    </row>
    <row r="154" spans="1:1">
      <c r="A154" s="1">
        <v>663772</v>
      </c>
    </row>
    <row r="155" spans="1:1">
      <c r="A155" s="1">
        <v>323632</v>
      </c>
    </row>
    <row r="156" spans="1:1">
      <c r="A156" s="1">
        <v>449096</v>
      </c>
    </row>
    <row r="157" spans="1:1">
      <c r="A157" s="1">
        <v>740343</v>
      </c>
    </row>
    <row r="158" spans="1:1">
      <c r="A158" s="1">
        <v>340352</v>
      </c>
    </row>
    <row r="159" spans="1:1">
      <c r="A159" s="1">
        <v>416365</v>
      </c>
    </row>
    <row r="160" spans="1:1">
      <c r="A160" s="1">
        <v>523463</v>
      </c>
    </row>
    <row r="161" spans="1:1">
      <c r="A161" s="1">
        <v>562711</v>
      </c>
    </row>
    <row r="162" spans="1:1">
      <c r="A162" s="1">
        <v>510613</v>
      </c>
    </row>
    <row r="163" spans="1:1">
      <c r="A163" s="1">
        <v>677335</v>
      </c>
    </row>
    <row r="164" spans="1:1">
      <c r="A164" s="1">
        <v>765617</v>
      </c>
    </row>
    <row r="165" spans="1:1">
      <c r="A165" s="1">
        <v>107583</v>
      </c>
    </row>
    <row r="166" spans="1:1">
      <c r="A166" s="1">
        <v>570415</v>
      </c>
    </row>
    <row r="167" spans="1:1">
      <c r="A167" s="1">
        <v>656582</v>
      </c>
    </row>
    <row r="168" spans="1:1">
      <c r="A168" s="1">
        <v>641554</v>
      </c>
    </row>
    <row r="169" spans="1:1">
      <c r="A169" s="1">
        <v>468588</v>
      </c>
    </row>
    <row r="170" spans="1:1">
      <c r="A170" s="1">
        <v>457360</v>
      </c>
    </row>
    <row r="171" spans="1:1">
      <c r="A171" s="1">
        <v>515604</v>
      </c>
    </row>
    <row r="172" spans="1:1">
      <c r="A172" s="1">
        <v>622217</v>
      </c>
    </row>
    <row r="173" spans="1:1">
      <c r="A173" s="1">
        <v>547610</v>
      </c>
    </row>
    <row r="174" spans="1:1">
      <c r="A174" s="1">
        <v>654215</v>
      </c>
    </row>
    <row r="175" spans="1:1">
      <c r="A175" s="1">
        <v>659505</v>
      </c>
    </row>
    <row r="176" spans="1:1">
      <c r="A176" s="1">
        <v>453483</v>
      </c>
    </row>
    <row r="177" spans="1:1">
      <c r="A177" s="1">
        <v>239658</v>
      </c>
    </row>
    <row r="178" spans="1:1">
      <c r="A178" s="1">
        <v>730172</v>
      </c>
    </row>
    <row r="179" spans="1:1">
      <c r="A179" s="1">
        <v>8541</v>
      </c>
    </row>
    <row r="180" spans="1:1">
      <c r="A180" s="1">
        <v>403148</v>
      </c>
    </row>
    <row r="181" spans="1:1">
      <c r="A181" s="1">
        <v>544182</v>
      </c>
    </row>
    <row r="182" spans="1:1">
      <c r="A182" s="1">
        <v>535277</v>
      </c>
    </row>
    <row r="183" spans="1:1">
      <c r="A183" s="1">
        <v>415414</v>
      </c>
    </row>
    <row r="184" spans="1:1">
      <c r="A184" s="1">
        <v>821908</v>
      </c>
    </row>
    <row r="185" spans="1:1">
      <c r="A185" s="1">
        <v>430466</v>
      </c>
    </row>
    <row r="186" spans="1:1">
      <c r="A186" s="1">
        <v>567257</v>
      </c>
    </row>
    <row r="187" spans="1:1">
      <c r="A187" s="1">
        <v>590416</v>
      </c>
    </row>
    <row r="188" spans="1:1">
      <c r="A188" s="1">
        <v>658902</v>
      </c>
    </row>
    <row r="189" spans="1:1">
      <c r="A189" s="1">
        <v>695765</v>
      </c>
    </row>
    <row r="190" spans="1:1">
      <c r="A190" s="1">
        <v>462393</v>
      </c>
    </row>
    <row r="191" spans="1:1">
      <c r="A191" s="1">
        <v>356452</v>
      </c>
    </row>
    <row r="192" spans="1:1">
      <c r="A192" s="1">
        <v>584766</v>
      </c>
    </row>
    <row r="193" spans="1:1">
      <c r="A193" s="1">
        <v>680493</v>
      </c>
    </row>
    <row r="194" spans="1:1">
      <c r="A194" s="1">
        <v>685576</v>
      </c>
    </row>
    <row r="195" spans="1:1">
      <c r="A195" s="1">
        <v>242392</v>
      </c>
    </row>
    <row r="196" spans="1:1">
      <c r="A196" s="1">
        <v>266226</v>
      </c>
    </row>
    <row r="197" spans="1:1">
      <c r="A197" s="1">
        <v>506449</v>
      </c>
    </row>
    <row r="198" spans="1:1">
      <c r="A198" s="1">
        <v>503642</v>
      </c>
    </row>
    <row r="199" spans="1:1">
      <c r="A199" s="1">
        <v>230636</v>
      </c>
    </row>
    <row r="200" spans="1:1">
      <c r="A200" s="1">
        <v>408776</v>
      </c>
    </row>
    <row r="201" spans="1:1">
      <c r="A201" s="1">
        <v>339511</v>
      </c>
    </row>
    <row r="202" spans="1:1">
      <c r="A202" s="1">
        <v>401671</v>
      </c>
    </row>
    <row r="203" spans="1:1">
      <c r="A203" s="1">
        <v>210656</v>
      </c>
    </row>
    <row r="204" spans="1:1">
      <c r="A204" s="1">
        <v>587778</v>
      </c>
    </row>
    <row r="205" spans="1:1">
      <c r="A205" s="1">
        <v>446616</v>
      </c>
    </row>
    <row r="206" spans="1:1">
      <c r="A206" s="1">
        <v>616274</v>
      </c>
    </row>
    <row r="207" spans="1:1">
      <c r="A207" s="1">
        <v>416664</v>
      </c>
    </row>
    <row r="208" spans="1:1">
      <c r="A208" s="1">
        <v>658606</v>
      </c>
    </row>
    <row r="209" spans="1:1">
      <c r="A209" s="1">
        <v>513752</v>
      </c>
    </row>
    <row r="210" spans="1:1">
      <c r="A210" s="1">
        <v>542834</v>
      </c>
    </row>
    <row r="211" spans="1:1">
      <c r="A211" s="1">
        <v>457545</v>
      </c>
    </row>
    <row r="212" spans="1:1">
      <c r="A212" s="1">
        <v>814578</v>
      </c>
    </row>
    <row r="213" spans="1:1">
      <c r="A213" s="1">
        <v>442841</v>
      </c>
    </row>
    <row r="214" spans="1:1">
      <c r="A214" s="1">
        <v>306413</v>
      </c>
    </row>
    <row r="215" spans="1:1">
      <c r="A215" s="1">
        <v>389315</v>
      </c>
    </row>
    <row r="216" spans="1:1">
      <c r="A216" s="1">
        <v>550881</v>
      </c>
    </row>
    <row r="217" spans="1:1">
      <c r="A217" s="1">
        <v>717386</v>
      </c>
    </row>
    <row r="218" spans="1:1">
      <c r="A218" s="1">
        <v>444562</v>
      </c>
    </row>
    <row r="219" spans="1:1">
      <c r="A219" s="1">
        <v>658381</v>
      </c>
    </row>
    <row r="220" spans="1:1">
      <c r="A220" s="1">
        <v>425465</v>
      </c>
    </row>
    <row r="221" spans="1:1">
      <c r="A221" s="1">
        <v>181483</v>
      </c>
    </row>
    <row r="222" spans="1:1">
      <c r="A222" s="1">
        <v>808272</v>
      </c>
    </row>
    <row r="223" spans="1:1">
      <c r="A223" s="1">
        <v>653691</v>
      </c>
    </row>
    <row r="224" spans="1:1">
      <c r="A224" s="1">
        <v>595468</v>
      </c>
    </row>
    <row r="225" spans="1:1">
      <c r="A225" s="1">
        <v>152417</v>
      </c>
    </row>
    <row r="226" spans="1:1">
      <c r="A226" s="1">
        <v>675323</v>
      </c>
    </row>
    <row r="227" spans="1:1">
      <c r="A227" s="1">
        <v>567146</v>
      </c>
    </row>
    <row r="228" spans="1:1">
      <c r="A228" s="1">
        <v>38455</v>
      </c>
    </row>
    <row r="229" spans="1:1">
      <c r="A229" s="1">
        <v>372356</v>
      </c>
    </row>
    <row r="230" spans="1:1">
      <c r="A230" s="1">
        <v>620831</v>
      </c>
    </row>
    <row r="231" spans="1:1">
      <c r="A231" s="1">
        <v>399754</v>
      </c>
    </row>
    <row r="232" spans="1:1">
      <c r="A232" s="1">
        <v>445682</v>
      </c>
    </row>
    <row r="233" spans="1:1">
      <c r="A233" s="1">
        <v>696728</v>
      </c>
    </row>
    <row r="234" spans="1:1">
      <c r="A234" s="1">
        <v>627470</v>
      </c>
    </row>
    <row r="235" spans="1:1">
      <c r="A235" s="1">
        <v>189645</v>
      </c>
    </row>
    <row r="236" spans="1:1">
      <c r="A236" s="1">
        <v>569652</v>
      </c>
    </row>
    <row r="237" spans="1:1">
      <c r="A237" s="1">
        <v>779518</v>
      </c>
    </row>
    <row r="238" spans="1:1">
      <c r="A238" s="1">
        <v>540653</v>
      </c>
    </row>
    <row r="239" spans="1:1">
      <c r="A239" s="1">
        <v>244496</v>
      </c>
    </row>
    <row r="240" spans="1:1">
      <c r="A240" s="1">
        <v>220513</v>
      </c>
    </row>
    <row r="241" spans="1:1">
      <c r="A241" s="1">
        <v>181452</v>
      </c>
    </row>
    <row r="242" spans="1:1">
      <c r="A242" s="1">
        <v>634920</v>
      </c>
    </row>
    <row r="243" spans="1:1">
      <c r="A243" s="1">
        <v>535385</v>
      </c>
    </row>
    <row r="244" spans="1:1">
      <c r="A244" s="1">
        <v>530436</v>
      </c>
    </row>
    <row r="245" spans="1:1">
      <c r="A245" s="1">
        <v>571373</v>
      </c>
    </row>
    <row r="246" spans="1:1">
      <c r="A246" s="1">
        <v>521256</v>
      </c>
    </row>
    <row r="247" spans="1:1">
      <c r="A247" s="1">
        <v>621627</v>
      </c>
    </row>
    <row r="248" spans="1:1">
      <c r="A248" s="1">
        <v>415789</v>
      </c>
    </row>
    <row r="249" spans="1:1">
      <c r="A249" s="1">
        <v>265731</v>
      </c>
    </row>
    <row r="250" spans="1:1">
      <c r="A250" s="1">
        <v>472440</v>
      </c>
    </row>
    <row r="251" spans="1:1">
      <c r="A251" s="1">
        <v>632384</v>
      </c>
    </row>
    <row r="252" spans="1:1">
      <c r="A252" s="1">
        <v>534459</v>
      </c>
    </row>
    <row r="253" spans="1:1">
      <c r="A253" s="1">
        <v>323566</v>
      </c>
    </row>
    <row r="254" spans="1:1">
      <c r="A254" s="1">
        <v>282933</v>
      </c>
    </row>
    <row r="255" spans="1:1">
      <c r="A255" s="1">
        <v>329791</v>
      </c>
    </row>
    <row r="256" spans="1:1">
      <c r="A256" s="1">
        <v>661514</v>
      </c>
    </row>
    <row r="257" spans="1:1">
      <c r="A257" s="1">
        <v>644417</v>
      </c>
    </row>
    <row r="258" spans="1:1">
      <c r="A258" s="1">
        <v>263439</v>
      </c>
    </row>
    <row r="259" spans="1:1">
      <c r="A259" s="1">
        <v>701594</v>
      </c>
    </row>
    <row r="260" spans="1:1">
      <c r="A260" s="1">
        <v>748275</v>
      </c>
    </row>
    <row r="261" spans="1:1">
      <c r="A261" s="1">
        <v>114254</v>
      </c>
    </row>
    <row r="262" spans="1:1">
      <c r="A262" s="1">
        <v>206621</v>
      </c>
    </row>
    <row r="263" spans="1:1">
      <c r="A263" s="1">
        <v>322690</v>
      </c>
    </row>
    <row r="264" spans="1:1">
      <c r="A264" s="1">
        <v>559379</v>
      </c>
    </row>
    <row r="265" spans="1:1">
      <c r="A265" s="1">
        <v>382516</v>
      </c>
    </row>
    <row r="266" spans="1:1">
      <c r="A266" s="1">
        <v>276449</v>
      </c>
    </row>
    <row r="267" spans="1:1">
      <c r="A267" s="1">
        <v>222571</v>
      </c>
    </row>
    <row r="268" spans="1:1">
      <c r="A268" s="1">
        <v>471343</v>
      </c>
    </row>
    <row r="269" spans="1:1">
      <c r="A269" s="1">
        <v>671554</v>
      </c>
    </row>
    <row r="270" spans="1:1">
      <c r="A270" s="1">
        <v>196536</v>
      </c>
    </row>
    <row r="271" spans="1:1">
      <c r="A271" s="1">
        <v>503431</v>
      </c>
    </row>
    <row r="272" spans="1:1">
      <c r="A272" s="1">
        <v>585472</v>
      </c>
    </row>
    <row r="273" spans="1:1">
      <c r="A273" s="1">
        <v>616482</v>
      </c>
    </row>
    <row r="274" spans="1:1">
      <c r="A274" s="1">
        <v>568704</v>
      </c>
    </row>
    <row r="275" spans="1:1">
      <c r="A275" s="1">
        <v>748491</v>
      </c>
    </row>
    <row r="276" spans="1:1">
      <c r="A276" s="1">
        <v>250511</v>
      </c>
    </row>
    <row r="277" spans="1:1">
      <c r="A277" s="1">
        <v>682324</v>
      </c>
    </row>
    <row r="278" spans="1:1">
      <c r="A278" s="1">
        <v>582650</v>
      </c>
    </row>
    <row r="279" spans="1:1">
      <c r="A279" s="1">
        <v>619322</v>
      </c>
    </row>
    <row r="280" spans="1:1">
      <c r="A280" s="1">
        <v>458186</v>
      </c>
    </row>
    <row r="281" spans="1:1">
      <c r="A281" s="1">
        <v>523345</v>
      </c>
    </row>
    <row r="282" spans="1:1">
      <c r="A282" s="1">
        <v>392720</v>
      </c>
    </row>
    <row r="283" spans="1:1">
      <c r="A283" s="1">
        <v>342450</v>
      </c>
    </row>
    <row r="284" spans="1:1">
      <c r="A284" s="1">
        <v>555542</v>
      </c>
    </row>
    <row r="285" spans="1:1">
      <c r="A285" s="1">
        <v>491589</v>
      </c>
    </row>
    <row r="286" spans="1:1">
      <c r="A286" s="1">
        <v>436216</v>
      </c>
    </row>
    <row r="287" spans="1:1">
      <c r="A287" s="1">
        <v>714792</v>
      </c>
    </row>
    <row r="288" spans="1:1">
      <c r="A288" s="1">
        <v>44403</v>
      </c>
    </row>
    <row r="289" spans="1:1">
      <c r="A289" s="1">
        <v>10633</v>
      </c>
    </row>
    <row r="290" spans="1:1">
      <c r="A290" s="1">
        <v>899702</v>
      </c>
    </row>
    <row r="291" spans="1:1">
      <c r="A291" s="1">
        <v>370734</v>
      </c>
    </row>
    <row r="292" spans="1:1">
      <c r="A292" s="1">
        <v>436095</v>
      </c>
    </row>
    <row r="293" spans="1:1">
      <c r="A293" s="1">
        <v>642302</v>
      </c>
    </row>
    <row r="294" spans="1:1">
      <c r="A294" s="1">
        <v>881343</v>
      </c>
    </row>
    <row r="295" spans="1:1">
      <c r="A295" s="1">
        <v>771759</v>
      </c>
    </row>
    <row r="296" spans="1:1">
      <c r="A296" s="1">
        <v>468409</v>
      </c>
    </row>
    <row r="297" spans="1:1">
      <c r="A297" s="1">
        <v>219630</v>
      </c>
    </row>
    <row r="298" spans="1:1">
      <c r="A298" s="1">
        <v>829384</v>
      </c>
    </row>
    <row r="299" spans="1:1">
      <c r="A299" s="1">
        <v>720361</v>
      </c>
    </row>
    <row r="300" spans="1:1">
      <c r="A300" s="1">
        <v>420271</v>
      </c>
    </row>
    <row r="301" spans="1:1">
      <c r="A301" s="1">
        <v>593472</v>
      </c>
    </row>
    <row r="302" spans="1:1">
      <c r="A302" s="1">
        <v>530775</v>
      </c>
    </row>
    <row r="303" spans="1:1">
      <c r="A303" s="1">
        <v>496551</v>
      </c>
    </row>
    <row r="304" spans="1:1">
      <c r="A304" s="1">
        <v>261461</v>
      </c>
    </row>
    <row r="305" spans="1:1">
      <c r="A305" s="1">
        <v>947</v>
      </c>
    </row>
    <row r="306" spans="1:1">
      <c r="A306" s="1">
        <v>500291</v>
      </c>
    </row>
    <row r="307" spans="1:1">
      <c r="A307" s="1">
        <v>572609</v>
      </c>
    </row>
    <row r="308" spans="1:1">
      <c r="A308" s="1">
        <v>513368</v>
      </c>
    </row>
    <row r="309" spans="1:1">
      <c r="A309" s="1">
        <v>671596</v>
      </c>
    </row>
    <row r="310" spans="1:1">
      <c r="A310" s="1">
        <v>703607</v>
      </c>
    </row>
    <row r="311" spans="1:1">
      <c r="A311" s="1">
        <v>325453</v>
      </c>
    </row>
    <row r="312" spans="1:1">
      <c r="A312" s="1">
        <v>360471</v>
      </c>
    </row>
    <row r="313" spans="1:1">
      <c r="A313" s="1">
        <v>533678</v>
      </c>
    </row>
    <row r="314" spans="1:1">
      <c r="A314" s="1">
        <v>590705</v>
      </c>
    </row>
    <row r="315" spans="1:1">
      <c r="A315" s="1">
        <v>561755</v>
      </c>
    </row>
    <row r="316" spans="1:1">
      <c r="A316" s="1">
        <v>483554</v>
      </c>
    </row>
    <row r="317" spans="1:1">
      <c r="A317" s="1">
        <v>671307</v>
      </c>
    </row>
    <row r="318" spans="1:1">
      <c r="A318" s="1">
        <v>371120</v>
      </c>
    </row>
    <row r="319" spans="1:1">
      <c r="A319" s="1">
        <v>650735</v>
      </c>
    </row>
    <row r="320" spans="1:1">
      <c r="A320" s="1">
        <v>313271</v>
      </c>
    </row>
    <row r="321" spans="1:1">
      <c r="A321" s="1">
        <v>195964</v>
      </c>
    </row>
    <row r="322" spans="1:1">
      <c r="A322" s="1">
        <v>260718</v>
      </c>
    </row>
    <row r="323" spans="1:1">
      <c r="A323" s="1">
        <v>452469</v>
      </c>
    </row>
    <row r="324" spans="1:1">
      <c r="A324" s="1">
        <v>87242</v>
      </c>
    </row>
    <row r="325" spans="1:1">
      <c r="A325" s="1">
        <v>527801</v>
      </c>
    </row>
    <row r="326" spans="1:1">
      <c r="A326" s="1">
        <v>575506</v>
      </c>
    </row>
    <row r="327" spans="1:1">
      <c r="A327" s="1">
        <v>641328</v>
      </c>
    </row>
    <row r="328" spans="1:1">
      <c r="A328" s="1">
        <v>349352</v>
      </c>
    </row>
    <row r="329" spans="1:1">
      <c r="A329" s="1">
        <v>517801</v>
      </c>
    </row>
    <row r="330" spans="1:1">
      <c r="A330" s="1">
        <v>740162</v>
      </c>
    </row>
    <row r="331" spans="1:1">
      <c r="A331" s="1">
        <v>694195</v>
      </c>
    </row>
    <row r="332" spans="1:1">
      <c r="A332" s="1">
        <v>624391</v>
      </c>
    </row>
    <row r="333" spans="1:1">
      <c r="A333" s="1">
        <v>583384</v>
      </c>
    </row>
    <row r="334" spans="1:1">
      <c r="A334" s="1">
        <v>286447</v>
      </c>
    </row>
    <row r="335" spans="1:1">
      <c r="A335" s="1">
        <v>584455</v>
      </c>
    </row>
    <row r="336" spans="1:1">
      <c r="A336" s="1">
        <v>369394</v>
      </c>
    </row>
    <row r="337" spans="1:1">
      <c r="A337" s="1">
        <v>718421</v>
      </c>
    </row>
    <row r="338" spans="1:1">
      <c r="A338" s="1">
        <v>827359</v>
      </c>
    </row>
    <row r="339" spans="1:1">
      <c r="A339" s="1">
        <v>521628</v>
      </c>
    </row>
    <row r="340" spans="1:1">
      <c r="A340" s="1">
        <v>858376</v>
      </c>
    </row>
    <row r="341" spans="1:1">
      <c r="A341" s="1">
        <v>752337</v>
      </c>
    </row>
    <row r="342" spans="1:1">
      <c r="A342" s="1">
        <v>259230</v>
      </c>
    </row>
    <row r="343" spans="1:1">
      <c r="A343" s="1">
        <v>557502</v>
      </c>
    </row>
    <row r="344" spans="1:1">
      <c r="A344" s="1">
        <v>56592</v>
      </c>
    </row>
    <row r="345" spans="1:1">
      <c r="A345" s="1">
        <v>594514</v>
      </c>
    </row>
    <row r="346" spans="1:1">
      <c r="A346" s="1">
        <v>505310</v>
      </c>
    </row>
    <row r="347" spans="1:1">
      <c r="A347" s="1">
        <v>411369</v>
      </c>
    </row>
    <row r="348" spans="1:1">
      <c r="A348" s="1">
        <v>769775</v>
      </c>
    </row>
    <row r="349" spans="1:1">
      <c r="A349" s="1">
        <v>471757</v>
      </c>
    </row>
    <row r="350" spans="1:1">
      <c r="A350" s="1">
        <v>108416</v>
      </c>
    </row>
    <row r="351" spans="1:1">
      <c r="A351" s="1">
        <v>986509</v>
      </c>
    </row>
    <row r="352" spans="1:1">
      <c r="A352" s="1">
        <v>735484</v>
      </c>
    </row>
    <row r="353" spans="1:1">
      <c r="A353" s="1">
        <v>587420</v>
      </c>
    </row>
    <row r="354" spans="1:1">
      <c r="A354" s="1">
        <v>573415</v>
      </c>
    </row>
    <row r="355" spans="1:1">
      <c r="A355" s="1">
        <v>224540</v>
      </c>
    </row>
    <row r="356" spans="1:1">
      <c r="A356" s="1">
        <v>962680</v>
      </c>
    </row>
    <row r="357" spans="1:1">
      <c r="A357" s="1">
        <v>443368</v>
      </c>
    </row>
    <row r="358" spans="1:1">
      <c r="A358" s="1">
        <v>266370</v>
      </c>
    </row>
    <row r="359" spans="1:1">
      <c r="A359" s="1">
        <v>613235</v>
      </c>
    </row>
    <row r="360" spans="1:1">
      <c r="A360" s="1">
        <v>872497</v>
      </c>
    </row>
    <row r="361" spans="1:1">
      <c r="A361" s="1">
        <v>600371</v>
      </c>
    </row>
    <row r="362" spans="1:1">
      <c r="A362" s="1">
        <v>603177</v>
      </c>
    </row>
    <row r="363" spans="1:1">
      <c r="A363" s="1">
        <v>412510</v>
      </c>
    </row>
    <row r="364" spans="1:1">
      <c r="A364" s="1">
        <v>621472</v>
      </c>
    </row>
    <row r="365" spans="1:1">
      <c r="A365" s="1">
        <v>627712</v>
      </c>
    </row>
    <row r="366" spans="1:1">
      <c r="A366" s="1">
        <v>353821</v>
      </c>
    </row>
    <row r="367" spans="1:1">
      <c r="A367" s="1">
        <v>640488</v>
      </c>
    </row>
    <row r="368" spans="1:1">
      <c r="A368" s="1">
        <v>660360</v>
      </c>
    </row>
    <row r="369" spans="1:1">
      <c r="A369" s="1">
        <v>612701</v>
      </c>
    </row>
    <row r="370" spans="1:1">
      <c r="A370" s="1">
        <v>668453</v>
      </c>
    </row>
    <row r="371" spans="1:1">
      <c r="A371" s="1">
        <v>404544</v>
      </c>
    </row>
    <row r="372" spans="1:1">
      <c r="A372" s="1">
        <v>232297</v>
      </c>
    </row>
    <row r="373" spans="1:1">
      <c r="A373" s="1">
        <v>678999</v>
      </c>
    </row>
    <row r="374" spans="1:1">
      <c r="A374" s="1">
        <v>470266</v>
      </c>
    </row>
    <row r="375" spans="1:1">
      <c r="A375" s="1">
        <v>590448</v>
      </c>
    </row>
    <row r="376" spans="1:1">
      <c r="A376" s="1">
        <v>431628</v>
      </c>
    </row>
    <row r="377" spans="1:1">
      <c r="A377" s="1">
        <v>694725</v>
      </c>
    </row>
    <row r="378" spans="1:1">
      <c r="A378" s="1">
        <v>301390</v>
      </c>
    </row>
    <row r="379" spans="1:1">
      <c r="A379" s="1">
        <v>669258</v>
      </c>
    </row>
    <row r="380" spans="1:1">
      <c r="A380" s="1">
        <v>626568</v>
      </c>
    </row>
    <row r="381" spans="1:1">
      <c r="A381" s="1">
        <v>688682</v>
      </c>
    </row>
    <row r="382" spans="1:1">
      <c r="A382" s="1">
        <v>364752</v>
      </c>
    </row>
    <row r="383" spans="1:1">
      <c r="A383" s="1">
        <v>483416</v>
      </c>
    </row>
    <row r="384" spans="1:1">
      <c r="A384" s="1">
        <v>445598</v>
      </c>
    </row>
    <row r="385" spans="1:1">
      <c r="A385" s="1">
        <v>868561</v>
      </c>
    </row>
    <row r="386" spans="1:1">
      <c r="A386" s="1">
        <v>618386</v>
      </c>
    </row>
    <row r="387" spans="1:1">
      <c r="A387" s="1">
        <v>366288</v>
      </c>
    </row>
    <row r="388" spans="1:1">
      <c r="A388" s="1">
        <v>553526</v>
      </c>
    </row>
    <row r="389" spans="1:1">
      <c r="A389" s="1">
        <v>631265</v>
      </c>
    </row>
    <row r="390" spans="1:1">
      <c r="A390" s="1">
        <v>595414</v>
      </c>
    </row>
    <row r="391" spans="1:1">
      <c r="A391" s="1">
        <v>616733</v>
      </c>
    </row>
    <row r="392" spans="1:1">
      <c r="A392" s="1">
        <v>638243</v>
      </c>
    </row>
    <row r="393" spans="1:1">
      <c r="A393" s="1">
        <v>430600</v>
      </c>
    </row>
    <row r="394" spans="1:1">
      <c r="A394" s="1">
        <v>163716</v>
      </c>
    </row>
    <row r="395" spans="1:1">
      <c r="A395" s="1">
        <v>845504</v>
      </c>
    </row>
    <row r="396" spans="1:1">
      <c r="A396" s="1">
        <v>908592</v>
      </c>
    </row>
    <row r="397" spans="1:1">
      <c r="A397" s="1">
        <v>579694</v>
      </c>
    </row>
    <row r="398" spans="1:1">
      <c r="A398" s="1">
        <v>436427</v>
      </c>
    </row>
    <row r="399" spans="1:1">
      <c r="A399" s="1">
        <v>567479</v>
      </c>
    </row>
    <row r="400" spans="1:1">
      <c r="A400" s="1">
        <v>477672</v>
      </c>
    </row>
    <row r="401" spans="1:1">
      <c r="A401" s="1">
        <v>644296</v>
      </c>
    </row>
    <row r="402" spans="1:1">
      <c r="A402" s="1">
        <v>371623</v>
      </c>
    </row>
    <row r="403" spans="1:1">
      <c r="A403" s="1">
        <v>585525</v>
      </c>
    </row>
    <row r="404" spans="1:1">
      <c r="A404" s="1">
        <v>527829</v>
      </c>
    </row>
    <row r="405" spans="1:1">
      <c r="A405" s="1">
        <v>477900</v>
      </c>
    </row>
    <row r="406" spans="1:1">
      <c r="A406" s="1">
        <v>543570</v>
      </c>
    </row>
    <row r="407" spans="1:1">
      <c r="A407" s="1">
        <v>93491</v>
      </c>
    </row>
    <row r="408" spans="1:1">
      <c r="A408" s="1">
        <v>753336</v>
      </c>
    </row>
    <row r="409" spans="1:1">
      <c r="A409" s="1">
        <v>529482</v>
      </c>
    </row>
    <row r="410" spans="1:1">
      <c r="A410" s="1">
        <v>120728</v>
      </c>
    </row>
    <row r="411" spans="1:1">
      <c r="A411" s="1">
        <v>241336</v>
      </c>
    </row>
    <row r="412" spans="1:1">
      <c r="A412" s="1">
        <v>968397</v>
      </c>
    </row>
    <row r="413" spans="1:1">
      <c r="A413" s="1">
        <v>495312</v>
      </c>
    </row>
    <row r="414" spans="1:1">
      <c r="A414" s="1">
        <v>65235</v>
      </c>
    </row>
    <row r="415" spans="1:1">
      <c r="A415" s="1">
        <v>336400</v>
      </c>
    </row>
    <row r="416" spans="1:1">
      <c r="A416" s="1">
        <v>104795</v>
      </c>
    </row>
    <row r="417" spans="1:1">
      <c r="A417" s="1">
        <v>665436</v>
      </c>
    </row>
    <row r="418" spans="1:1">
      <c r="A418" s="1">
        <v>288436</v>
      </c>
    </row>
    <row r="419" spans="1:1">
      <c r="A419" s="1">
        <v>653882</v>
      </c>
    </row>
    <row r="420" spans="1:1">
      <c r="A420" s="1">
        <v>457718</v>
      </c>
    </row>
    <row r="421" spans="1:1">
      <c r="A421" s="1">
        <v>238739</v>
      </c>
    </row>
    <row r="422" spans="1:1">
      <c r="A422" s="1">
        <v>228212</v>
      </c>
    </row>
    <row r="423" spans="1:1">
      <c r="A423" s="1">
        <v>606593</v>
      </c>
    </row>
    <row r="424" spans="1:1">
      <c r="A424" s="1">
        <v>291446</v>
      </c>
    </row>
    <row r="425" spans="1:1">
      <c r="A425" s="1">
        <v>488113</v>
      </c>
    </row>
    <row r="426" spans="1:1">
      <c r="A426" s="1">
        <v>577591</v>
      </c>
    </row>
    <row r="427" spans="1:1">
      <c r="A427" s="1">
        <v>452350</v>
      </c>
    </row>
    <row r="428" spans="1:1">
      <c r="A428" s="1">
        <v>697367</v>
      </c>
    </row>
    <row r="429" spans="1:1">
      <c r="A429" s="1">
        <v>557</v>
      </c>
    </row>
    <row r="430" spans="1:1">
      <c r="A430" s="1">
        <v>353585</v>
      </c>
    </row>
    <row r="431" spans="1:1">
      <c r="A431" s="1">
        <v>381691</v>
      </c>
    </row>
    <row r="432" spans="1:1">
      <c r="A432" s="1">
        <v>819571</v>
      </c>
    </row>
    <row r="433" spans="1:1">
      <c r="A433" s="1">
        <v>566307</v>
      </c>
    </row>
    <row r="434" spans="1:1">
      <c r="A434" s="1">
        <v>454782</v>
      </c>
    </row>
    <row r="435" spans="1:1">
      <c r="A435" s="1">
        <v>621334</v>
      </c>
    </row>
    <row r="436" spans="1:1">
      <c r="A436" s="1">
        <v>657073</v>
      </c>
    </row>
    <row r="437" spans="1:1">
      <c r="A437" s="1">
        <v>400716</v>
      </c>
    </row>
    <row r="438" spans="1:1">
      <c r="A438" s="1">
        <v>453575</v>
      </c>
    </row>
    <row r="439" spans="1:1">
      <c r="A439" s="1">
        <v>451412</v>
      </c>
    </row>
    <row r="440" spans="1:1">
      <c r="A440" s="1">
        <v>505703</v>
      </c>
    </row>
    <row r="441" spans="1:1">
      <c r="A441" s="1">
        <v>410227</v>
      </c>
    </row>
    <row r="442" spans="1:1">
      <c r="A442" s="1">
        <v>571493</v>
      </c>
    </row>
    <row r="443" spans="1:1">
      <c r="A443" s="1">
        <v>529364</v>
      </c>
    </row>
    <row r="444" spans="1:1">
      <c r="A444" s="1">
        <v>431369</v>
      </c>
    </row>
    <row r="445" spans="1:1">
      <c r="A445" s="1">
        <v>699646</v>
      </c>
    </row>
    <row r="446" spans="1:1">
      <c r="A446" s="1">
        <v>522458</v>
      </c>
    </row>
    <row r="447" spans="1:1">
      <c r="A447" s="1">
        <v>458544</v>
      </c>
    </row>
    <row r="448" spans="1:1">
      <c r="A448" s="1">
        <v>362346</v>
      </c>
    </row>
    <row r="449" spans="1:1">
      <c r="A449" s="1">
        <v>739317</v>
      </c>
    </row>
    <row r="450" spans="1:1">
      <c r="A450" s="1">
        <v>727557</v>
      </c>
    </row>
    <row r="451" spans="1:1">
      <c r="A451" s="1">
        <v>434429</v>
      </c>
    </row>
    <row r="452" spans="1:1">
      <c r="A452" s="1">
        <v>608605</v>
      </c>
    </row>
    <row r="453" spans="1:1">
      <c r="A453" s="1">
        <v>701387</v>
      </c>
    </row>
    <row r="454" spans="1:1">
      <c r="A454" s="1">
        <v>185648</v>
      </c>
    </row>
    <row r="455" spans="1:1">
      <c r="A455" s="1">
        <v>223706</v>
      </c>
    </row>
    <row r="456" spans="1:1">
      <c r="A456" s="1">
        <v>379232</v>
      </c>
    </row>
    <row r="457" spans="1:1">
      <c r="A457" s="1">
        <v>430310</v>
      </c>
    </row>
    <row r="458" spans="1:1">
      <c r="A458" s="1">
        <v>338556</v>
      </c>
    </row>
    <row r="459" spans="1:1">
      <c r="A459" s="1">
        <v>840404</v>
      </c>
    </row>
    <row r="460" spans="1:1">
      <c r="A460" s="1">
        <v>433430</v>
      </c>
    </row>
    <row r="461" spans="1:1">
      <c r="A461" s="1">
        <v>796598</v>
      </c>
    </row>
    <row r="462" spans="1:1">
      <c r="A462" s="1">
        <v>456463</v>
      </c>
    </row>
    <row r="463" spans="1:1">
      <c r="A463" s="1">
        <v>717239</v>
      </c>
    </row>
    <row r="464" spans="1:1">
      <c r="A464" s="1">
        <v>575856</v>
      </c>
    </row>
    <row r="465" spans="1:1">
      <c r="A465" s="1">
        <v>597786</v>
      </c>
    </row>
    <row r="466" spans="1:1">
      <c r="A466" s="1">
        <v>578236</v>
      </c>
    </row>
    <row r="467" spans="1:1">
      <c r="A467" s="1">
        <v>523173</v>
      </c>
    </row>
    <row r="468" spans="1:1">
      <c r="A468" s="1">
        <v>569825</v>
      </c>
    </row>
    <row r="469" spans="1:1">
      <c r="A469" s="1">
        <v>480441</v>
      </c>
    </row>
    <row r="470" spans="1:1">
      <c r="A470" s="1">
        <v>788782</v>
      </c>
    </row>
    <row r="471" spans="1:1">
      <c r="A471" s="1">
        <v>655275</v>
      </c>
    </row>
    <row r="472" spans="1:1">
      <c r="A472" s="1">
        <v>297563</v>
      </c>
    </row>
    <row r="473" spans="1:1">
      <c r="A473" s="1">
        <v>624657</v>
      </c>
    </row>
    <row r="474" spans="1:1">
      <c r="A474" s="1">
        <v>727322</v>
      </c>
    </row>
    <row r="475" spans="1:1">
      <c r="A475" s="1">
        <v>712912</v>
      </c>
    </row>
    <row r="476" spans="1:1">
      <c r="A476" s="1">
        <v>485140</v>
      </c>
    </row>
    <row r="477" spans="1:1">
      <c r="A477" s="1">
        <v>591192</v>
      </c>
    </row>
    <row r="478" spans="1:1">
      <c r="A478" s="1">
        <v>535492</v>
      </c>
    </row>
    <row r="479" spans="1:1">
      <c r="A479" s="1">
        <v>789763</v>
      </c>
    </row>
    <row r="480" spans="1:1">
      <c r="A480" s="1">
        <v>263354</v>
      </c>
    </row>
    <row r="481" spans="1:1">
      <c r="A481" s="1">
        <v>244497</v>
      </c>
    </row>
    <row r="482" spans="1:1">
      <c r="A482" s="1">
        <v>403483</v>
      </c>
    </row>
    <row r="483" spans="1:1">
      <c r="A483" s="1">
        <v>197431</v>
      </c>
    </row>
    <row r="484" spans="1:1">
      <c r="A484" s="1">
        <v>695288</v>
      </c>
    </row>
    <row r="485" spans="1:1">
      <c r="A485" s="1">
        <v>496345</v>
      </c>
    </row>
    <row r="486" spans="1:1">
      <c r="A486" s="1">
        <v>116567</v>
      </c>
    </row>
    <row r="487" spans="1:1">
      <c r="A487" s="1">
        <v>609498</v>
      </c>
    </row>
    <row r="488" spans="1:1">
      <c r="A488" s="1">
        <v>394404</v>
      </c>
    </row>
    <row r="489" spans="1:1">
      <c r="A489" s="1">
        <v>159642</v>
      </c>
    </row>
    <row r="490" spans="1:1">
      <c r="A490" s="1">
        <v>455525</v>
      </c>
    </row>
    <row r="491" spans="1:1">
      <c r="A491" s="1">
        <v>630606</v>
      </c>
    </row>
    <row r="492" spans="1:1">
      <c r="A492" s="1">
        <v>468564</v>
      </c>
    </row>
    <row r="493" spans="1:1">
      <c r="A493" s="1">
        <v>514738</v>
      </c>
    </row>
    <row r="494" spans="1:1">
      <c r="A494" s="1">
        <v>341723</v>
      </c>
    </row>
    <row r="495" spans="1:1">
      <c r="A495" s="1">
        <v>518273</v>
      </c>
    </row>
    <row r="496" spans="1:1">
      <c r="A496" s="1">
        <v>162898</v>
      </c>
    </row>
    <row r="497" spans="1:1">
      <c r="A497" s="1">
        <v>653036</v>
      </c>
    </row>
    <row r="498" spans="1:1">
      <c r="A498" s="1">
        <v>429560</v>
      </c>
    </row>
    <row r="499" spans="1:1">
      <c r="A499" s="1">
        <v>100374</v>
      </c>
    </row>
    <row r="500" spans="1:1">
      <c r="A500" s="1">
        <v>461671</v>
      </c>
    </row>
    <row r="501" spans="1:1">
      <c r="A501" s="1">
        <v>621263</v>
      </c>
    </row>
    <row r="502" spans="1:1">
      <c r="A502" s="1">
        <v>571543</v>
      </c>
    </row>
    <row r="503" spans="1:1">
      <c r="A503" s="1">
        <v>548634</v>
      </c>
    </row>
    <row r="504" spans="1:1">
      <c r="A504" s="1">
        <v>331795</v>
      </c>
    </row>
    <row r="505" spans="1:1">
      <c r="A505" s="1">
        <v>330473</v>
      </c>
    </row>
    <row r="506" spans="1:1">
      <c r="A506" s="1">
        <v>381538</v>
      </c>
    </row>
    <row r="507" spans="1:1">
      <c r="A507" s="1">
        <v>362409</v>
      </c>
    </row>
    <row r="508" spans="1:1">
      <c r="A508" s="1">
        <v>462614</v>
      </c>
    </row>
    <row r="509" spans="1:1">
      <c r="A509" s="1">
        <v>553105</v>
      </c>
    </row>
    <row r="510" spans="1:1">
      <c r="A510" s="1">
        <v>117598</v>
      </c>
    </row>
    <row r="511" spans="1:1">
      <c r="A511" s="1">
        <v>319385</v>
      </c>
    </row>
    <row r="512" spans="1:1">
      <c r="A512" s="1">
        <v>288391</v>
      </c>
    </row>
    <row r="513" spans="1:1">
      <c r="A513" s="1">
        <v>339755</v>
      </c>
    </row>
    <row r="514" spans="1:1">
      <c r="A514" s="1">
        <v>115418</v>
      </c>
    </row>
    <row r="515" spans="1:1">
      <c r="A515" s="1">
        <v>439248</v>
      </c>
    </row>
    <row r="516" spans="1:1">
      <c r="A516" s="1">
        <v>435179</v>
      </c>
    </row>
    <row r="517" spans="1:1">
      <c r="A517" s="1">
        <v>583382</v>
      </c>
    </row>
    <row r="518" spans="1:1">
      <c r="A518" s="1">
        <v>339279</v>
      </c>
    </row>
    <row r="519" spans="1:1">
      <c r="A519" s="1">
        <v>646026</v>
      </c>
    </row>
    <row r="520" spans="1:1">
      <c r="A520" s="1">
        <v>623567</v>
      </c>
    </row>
    <row r="521" spans="1:1">
      <c r="A521" s="1">
        <v>210281</v>
      </c>
    </row>
    <row r="522" spans="1:1">
      <c r="A522" s="1">
        <v>388419</v>
      </c>
    </row>
    <row r="523" spans="1:1">
      <c r="A523" s="1">
        <v>546582</v>
      </c>
    </row>
    <row r="524" spans="1:1">
      <c r="A524" s="1">
        <v>472257</v>
      </c>
    </row>
    <row r="525" spans="1:1">
      <c r="A525" s="1">
        <v>663621</v>
      </c>
    </row>
    <row r="526" spans="1:1">
      <c r="A526" s="1">
        <v>544566</v>
      </c>
    </row>
    <row r="527" spans="1:1">
      <c r="A527" s="1">
        <v>435741</v>
      </c>
    </row>
    <row r="528" spans="1:1">
      <c r="A528" s="1">
        <v>476649</v>
      </c>
    </row>
    <row r="529" spans="1:1">
      <c r="A529" s="1">
        <v>533044</v>
      </c>
    </row>
    <row r="530" spans="1:1">
      <c r="A530" s="1">
        <v>444307</v>
      </c>
    </row>
    <row r="531" spans="1:1">
      <c r="A531" s="1">
        <v>760424</v>
      </c>
    </row>
    <row r="532" spans="1:1">
      <c r="A532" s="1">
        <v>294999</v>
      </c>
    </row>
    <row r="533" spans="1:1">
      <c r="A533" s="1">
        <v>573437</v>
      </c>
    </row>
    <row r="534" spans="1:1">
      <c r="A534" s="1">
        <v>871252</v>
      </c>
    </row>
    <row r="535" spans="1:1">
      <c r="A535" s="1">
        <v>544578</v>
      </c>
    </row>
    <row r="536" spans="1:1">
      <c r="A536" s="1">
        <v>387665</v>
      </c>
    </row>
    <row r="537" spans="1:1">
      <c r="A537" s="1">
        <v>235515</v>
      </c>
    </row>
    <row r="538" spans="1:1">
      <c r="A538" s="1">
        <v>401631</v>
      </c>
    </row>
    <row r="539" spans="1:1">
      <c r="A539" s="1">
        <v>572656</v>
      </c>
    </row>
    <row r="540" spans="1:1">
      <c r="A540" s="1">
        <v>288630</v>
      </c>
    </row>
    <row r="541" spans="1:1">
      <c r="A541" s="1">
        <v>469000</v>
      </c>
    </row>
    <row r="542" spans="1:1">
      <c r="A542" s="1">
        <v>363270</v>
      </c>
    </row>
    <row r="543" spans="1:1">
      <c r="A543" s="1">
        <v>772557</v>
      </c>
    </row>
    <row r="544" spans="1:1">
      <c r="A544" s="1">
        <v>323625</v>
      </c>
    </row>
    <row r="545" spans="1:1">
      <c r="A545" s="1">
        <v>496398</v>
      </c>
    </row>
    <row r="546" spans="1:1">
      <c r="A546" s="1">
        <v>575231</v>
      </c>
    </row>
    <row r="547" spans="1:1">
      <c r="A547" s="1">
        <v>295676</v>
      </c>
    </row>
    <row r="548" spans="1:1">
      <c r="A548" s="1">
        <v>155684</v>
      </c>
    </row>
    <row r="549" spans="1:1">
      <c r="A549" s="1">
        <v>193129</v>
      </c>
    </row>
    <row r="550" spans="1:1">
      <c r="A550" s="1">
        <v>337030</v>
      </c>
    </row>
    <row r="551" spans="1:1">
      <c r="A551" s="1">
        <v>555228</v>
      </c>
    </row>
    <row r="552" spans="1:1">
      <c r="A552" s="1">
        <v>469767</v>
      </c>
    </row>
    <row r="553" spans="1:1">
      <c r="A553" s="1">
        <v>487569</v>
      </c>
    </row>
    <row r="554" spans="1:1">
      <c r="A554" s="1">
        <v>694796</v>
      </c>
    </row>
    <row r="555" spans="1:1">
      <c r="A555" s="1">
        <v>769432</v>
      </c>
    </row>
    <row r="556" spans="1:1">
      <c r="A556" s="1">
        <v>504327</v>
      </c>
    </row>
    <row r="557" spans="1:1">
      <c r="A557" s="1">
        <v>433277</v>
      </c>
    </row>
    <row r="558" spans="1:1">
      <c r="A558" s="1">
        <v>536207</v>
      </c>
    </row>
    <row r="559" spans="1:1">
      <c r="A559" s="1">
        <v>593610</v>
      </c>
    </row>
    <row r="560" spans="1:1">
      <c r="A560" s="1">
        <v>201433</v>
      </c>
    </row>
    <row r="561" spans="1:1">
      <c r="A561" s="1">
        <v>644572</v>
      </c>
    </row>
    <row r="562" spans="1:1">
      <c r="A562" s="1">
        <v>374663</v>
      </c>
    </row>
    <row r="563" spans="1:1">
      <c r="A563" s="1">
        <v>528420</v>
      </c>
    </row>
    <row r="564" spans="1:1">
      <c r="A564" s="1">
        <v>825367</v>
      </c>
    </row>
    <row r="565" spans="1:1">
      <c r="A565" s="1">
        <v>384168</v>
      </c>
    </row>
    <row r="566" spans="1:1">
      <c r="A566" s="1">
        <v>685458</v>
      </c>
    </row>
    <row r="567" spans="1:1">
      <c r="A567" s="1">
        <v>642125</v>
      </c>
    </row>
    <row r="568" spans="1:1">
      <c r="A568" s="1">
        <v>121592</v>
      </c>
    </row>
    <row r="569" spans="1:1">
      <c r="A569" s="1">
        <v>575601</v>
      </c>
    </row>
    <row r="570" spans="1:1">
      <c r="A570" s="1">
        <v>621000</v>
      </c>
    </row>
    <row r="571" spans="1:1">
      <c r="A571" s="1">
        <v>150370</v>
      </c>
    </row>
    <row r="572" spans="1:1">
      <c r="A572" s="1">
        <v>378431</v>
      </c>
    </row>
    <row r="573" spans="1:1">
      <c r="A573" s="1">
        <v>492432</v>
      </c>
    </row>
    <row r="574" spans="1:1">
      <c r="A574" s="1">
        <v>459510</v>
      </c>
    </row>
    <row r="575" spans="1:1">
      <c r="A575" s="1">
        <v>999561</v>
      </c>
    </row>
    <row r="576" spans="1:1">
      <c r="A576" s="1">
        <v>743626</v>
      </c>
    </row>
    <row r="577" spans="1:1">
      <c r="A577" s="1">
        <v>479423</v>
      </c>
    </row>
    <row r="578" spans="1:1">
      <c r="A578" s="1">
        <v>529878</v>
      </c>
    </row>
    <row r="579" spans="1:1">
      <c r="A579" s="1">
        <v>525196</v>
      </c>
    </row>
    <row r="580" spans="1:1">
      <c r="A580" s="1">
        <v>592329</v>
      </c>
    </row>
    <row r="581" spans="1:1">
      <c r="A581" s="1">
        <v>234291</v>
      </c>
    </row>
    <row r="582" spans="1:1">
      <c r="A582" s="1">
        <v>787347</v>
      </c>
    </row>
    <row r="583" spans="1:1">
      <c r="A583" s="1">
        <v>399491</v>
      </c>
    </row>
    <row r="584" spans="1:1">
      <c r="A584" s="1">
        <v>317747</v>
      </c>
    </row>
    <row r="585" spans="1:1">
      <c r="A585" s="1">
        <v>217899</v>
      </c>
    </row>
    <row r="586" spans="1:1">
      <c r="A586" s="1">
        <v>320160</v>
      </c>
    </row>
    <row r="587" spans="1:1">
      <c r="A587" s="1">
        <v>705419</v>
      </c>
    </row>
    <row r="588" spans="1:1">
      <c r="A588" s="1">
        <v>506419</v>
      </c>
    </row>
    <row r="589" spans="1:1">
      <c r="A589" s="1">
        <v>309475</v>
      </c>
    </row>
    <row r="590" spans="1:1">
      <c r="A590" s="1">
        <v>648684</v>
      </c>
    </row>
    <row r="591" spans="1:1">
      <c r="A591" s="1">
        <v>794696</v>
      </c>
    </row>
    <row r="592" spans="1:1">
      <c r="A592" s="1">
        <v>583652</v>
      </c>
    </row>
    <row r="593" spans="1:1">
      <c r="A593" s="1">
        <v>212709</v>
      </c>
    </row>
    <row r="594" spans="1:1">
      <c r="A594" s="1">
        <v>246380</v>
      </c>
    </row>
    <row r="595" spans="1:1">
      <c r="A595" s="1">
        <v>392495</v>
      </c>
    </row>
    <row r="596" spans="1:1">
      <c r="A596" s="1">
        <v>345219</v>
      </c>
    </row>
    <row r="597" spans="1:1">
      <c r="A597" s="1">
        <v>760555</v>
      </c>
    </row>
    <row r="598" spans="1:1">
      <c r="A598" s="1">
        <v>304632</v>
      </c>
    </row>
    <row r="599" spans="1:1">
      <c r="A599" s="1">
        <v>860466</v>
      </c>
    </row>
    <row r="600" spans="1:1">
      <c r="A600" s="1">
        <v>972536</v>
      </c>
    </row>
    <row r="601" spans="1:1">
      <c r="A601" s="1">
        <v>999569</v>
      </c>
    </row>
    <row r="602" spans="1:1">
      <c r="A602" s="1">
        <v>267403</v>
      </c>
    </row>
    <row r="603" spans="1:1">
      <c r="A603" s="1">
        <v>343560</v>
      </c>
    </row>
    <row r="604" spans="1:1">
      <c r="A604" s="1">
        <v>442663</v>
      </c>
    </row>
    <row r="605" spans="1:1">
      <c r="A605" s="1">
        <v>344573</v>
      </c>
    </row>
    <row r="606" spans="1:1">
      <c r="A606" s="1">
        <v>653273</v>
      </c>
    </row>
    <row r="607" spans="1:1">
      <c r="A607" s="1">
        <v>389358</v>
      </c>
    </row>
    <row r="608" spans="1:1">
      <c r="A608" s="1">
        <v>501545</v>
      </c>
    </row>
    <row r="609" spans="1:1">
      <c r="A609" s="1">
        <v>481669</v>
      </c>
    </row>
    <row r="610" spans="1:1">
      <c r="A610" s="1">
        <v>606710</v>
      </c>
    </row>
    <row r="611" spans="1:1">
      <c r="A611" s="1">
        <v>198237</v>
      </c>
    </row>
    <row r="612" spans="1:1">
      <c r="A612" s="1">
        <v>219874</v>
      </c>
    </row>
    <row r="613" spans="1:1">
      <c r="A613" s="1">
        <v>256472</v>
      </c>
    </row>
    <row r="614" spans="1:1">
      <c r="A614" s="1">
        <v>385509</v>
      </c>
    </row>
    <row r="615" spans="1:1">
      <c r="A615" s="1">
        <v>496832</v>
      </c>
    </row>
    <row r="616" spans="1:1">
      <c r="A616" s="1">
        <v>275391</v>
      </c>
    </row>
    <row r="617" spans="1:1">
      <c r="A617" s="1">
        <v>208543</v>
      </c>
    </row>
    <row r="618" spans="1:1">
      <c r="A618" s="1">
        <v>78306</v>
      </c>
    </row>
    <row r="619" spans="1:1">
      <c r="A619" s="1">
        <v>724636</v>
      </c>
    </row>
    <row r="620" spans="1:1">
      <c r="A620" s="1">
        <v>396549</v>
      </c>
    </row>
    <row r="621" spans="1:1">
      <c r="A621" s="1">
        <v>175631</v>
      </c>
    </row>
    <row r="622" spans="1:1">
      <c r="A622" s="1">
        <v>507727</v>
      </c>
    </row>
    <row r="623" spans="1:1">
      <c r="A623" s="1">
        <v>878508</v>
      </c>
    </row>
    <row r="624" spans="1:1">
      <c r="A624" s="1">
        <v>348763</v>
      </c>
    </row>
    <row r="625" spans="1:1">
      <c r="A625" s="1">
        <v>322197</v>
      </c>
    </row>
    <row r="626" spans="1:1">
      <c r="A626" s="1">
        <v>405323</v>
      </c>
    </row>
    <row r="627" spans="1:1">
      <c r="A627" s="1">
        <v>252556</v>
      </c>
    </row>
    <row r="628" spans="1:1">
      <c r="A628" s="1">
        <v>224910</v>
      </c>
    </row>
    <row r="629" spans="1:1">
      <c r="A629" s="1">
        <v>309558</v>
      </c>
    </row>
    <row r="630" spans="1:1">
      <c r="A630" s="1">
        <v>341628</v>
      </c>
    </row>
    <row r="631" spans="1:1">
      <c r="A631" s="1">
        <v>395114</v>
      </c>
    </row>
    <row r="632" spans="1:1">
      <c r="A632" s="1">
        <v>326462</v>
      </c>
    </row>
    <row r="633" spans="1:1">
      <c r="A633" s="1">
        <v>778508</v>
      </c>
    </row>
    <row r="634" spans="1:1">
      <c r="A634" s="1">
        <v>444728</v>
      </c>
    </row>
    <row r="635" spans="1:1">
      <c r="A635" s="1">
        <v>311296</v>
      </c>
    </row>
    <row r="636" spans="1:1">
      <c r="A636" s="1">
        <v>295875</v>
      </c>
    </row>
    <row r="637" spans="1:1">
      <c r="A637" s="1">
        <v>218378</v>
      </c>
    </row>
    <row r="638" spans="1:1">
      <c r="A638" s="1">
        <v>995336</v>
      </c>
    </row>
    <row r="639" spans="1:1">
      <c r="A639" s="1">
        <v>403173</v>
      </c>
    </row>
    <row r="640" spans="1:1">
      <c r="A640" s="1">
        <v>551783</v>
      </c>
    </row>
    <row r="641" spans="1:1">
      <c r="A641" s="1">
        <v>289581</v>
      </c>
    </row>
    <row r="642" spans="1:1">
      <c r="A642" s="1">
        <v>647407</v>
      </c>
    </row>
    <row r="643" spans="1:1">
      <c r="A643" s="1">
        <v>458896</v>
      </c>
    </row>
    <row r="644" spans="1:1">
      <c r="A644" s="1">
        <v>446520</v>
      </c>
    </row>
    <row r="645" spans="1:1">
      <c r="A645" s="1">
        <v>279501</v>
      </c>
    </row>
    <row r="646" spans="1:1">
      <c r="A646" s="1">
        <v>449321</v>
      </c>
    </row>
    <row r="647" spans="1:1">
      <c r="A647" s="1">
        <v>784632</v>
      </c>
    </row>
    <row r="648" spans="1:1">
      <c r="A648" s="1">
        <v>273309</v>
      </c>
    </row>
    <row r="649" spans="1:1">
      <c r="A649" s="1">
        <v>492634</v>
      </c>
    </row>
    <row r="650" spans="1:1">
      <c r="A650" s="1">
        <v>774595</v>
      </c>
    </row>
    <row r="651" spans="1:1">
      <c r="A651" s="1">
        <v>276651</v>
      </c>
    </row>
    <row r="652" spans="1:1">
      <c r="A652" s="1">
        <v>391330</v>
      </c>
    </row>
    <row r="653" spans="1:1">
      <c r="A653" s="1">
        <v>573695</v>
      </c>
    </row>
    <row r="654" spans="1:1">
      <c r="A654" s="1">
        <v>650530</v>
      </c>
    </row>
    <row r="655" spans="1:1">
      <c r="A655" s="1">
        <v>779554</v>
      </c>
    </row>
    <row r="656" spans="1:1">
      <c r="A656" s="1">
        <v>291325</v>
      </c>
    </row>
    <row r="657" spans="1:1">
      <c r="A657" s="1">
        <v>282710</v>
      </c>
    </row>
    <row r="658" spans="1:1">
      <c r="A658" s="1">
        <v>459350</v>
      </c>
    </row>
    <row r="659" spans="1:1">
      <c r="A659" s="1">
        <v>649390</v>
      </c>
    </row>
    <row r="660" spans="1:1">
      <c r="A660" s="1">
        <v>149400</v>
      </c>
    </row>
    <row r="661" spans="1:1">
      <c r="A661" s="1">
        <v>589396</v>
      </c>
    </row>
    <row r="662" spans="1:1">
      <c r="A662" s="1">
        <v>805650</v>
      </c>
    </row>
    <row r="663" spans="1:1">
      <c r="A663" s="1">
        <v>281828</v>
      </c>
    </row>
    <row r="664" spans="1:1">
      <c r="A664" s="1">
        <v>387400</v>
      </c>
    </row>
    <row r="665" spans="1:1">
      <c r="A665" s="1">
        <v>450706</v>
      </c>
    </row>
    <row r="666" spans="1:1">
      <c r="A666" s="1">
        <v>954580</v>
      </c>
    </row>
    <row r="667" spans="1:1">
      <c r="A667" s="1">
        <v>593390</v>
      </c>
    </row>
    <row r="668" spans="1:1">
      <c r="A668" s="1">
        <v>514269</v>
      </c>
    </row>
    <row r="669" spans="1:1">
      <c r="A669" s="1">
        <v>173675</v>
      </c>
    </row>
    <row r="670" spans="1:1">
      <c r="A670" s="1">
        <v>657678</v>
      </c>
    </row>
    <row r="671" spans="1:1">
      <c r="A671" s="1">
        <v>739243</v>
      </c>
    </row>
    <row r="672" spans="1:1">
      <c r="A672" s="1">
        <v>517659</v>
      </c>
    </row>
    <row r="673" spans="1:1">
      <c r="A673" s="1">
        <v>520359</v>
      </c>
    </row>
    <row r="674" spans="1:1">
      <c r="A674" s="1">
        <v>864603</v>
      </c>
    </row>
    <row r="675" spans="1:1">
      <c r="A675" s="1">
        <v>670309</v>
      </c>
    </row>
    <row r="676" spans="1:1">
      <c r="A676" s="1">
        <v>669591</v>
      </c>
    </row>
    <row r="677" spans="1:1">
      <c r="A677" s="1">
        <v>768723</v>
      </c>
    </row>
    <row r="678" spans="1:1">
      <c r="A678" s="1">
        <v>801334</v>
      </c>
    </row>
    <row r="679" spans="1:1">
      <c r="A679" s="1">
        <v>834562</v>
      </c>
    </row>
    <row r="680" spans="1:1">
      <c r="A680" s="1">
        <v>403615</v>
      </c>
    </row>
    <row r="681" spans="1:1">
      <c r="A681" s="1">
        <v>613584</v>
      </c>
    </row>
    <row r="682" spans="1:1">
      <c r="A682" s="1">
        <v>851485</v>
      </c>
    </row>
    <row r="683" spans="1:1">
      <c r="A683" s="1">
        <v>289512</v>
      </c>
    </row>
    <row r="684" spans="1:1">
      <c r="A684" s="1">
        <v>458813</v>
      </c>
    </row>
    <row r="685" spans="1:1">
      <c r="A685" s="1">
        <v>323450</v>
      </c>
    </row>
    <row r="686" spans="1:1">
      <c r="A686" s="1">
        <v>690670</v>
      </c>
    </row>
    <row r="687" spans="1:1">
      <c r="A687" s="1">
        <v>249352</v>
      </c>
    </row>
    <row r="688" spans="1:1">
      <c r="A688" s="1">
        <v>776067</v>
      </c>
    </row>
    <row r="689" spans="1:1">
      <c r="A689" s="1">
        <v>298876</v>
      </c>
    </row>
    <row r="690" spans="1:1">
      <c r="A690" s="1">
        <v>613711</v>
      </c>
    </row>
    <row r="691" spans="1:1">
      <c r="A691" s="1">
        <v>314189</v>
      </c>
    </row>
    <row r="692" spans="1:1">
      <c r="A692" s="1">
        <v>953804</v>
      </c>
    </row>
    <row r="693" spans="1:1">
      <c r="A693" s="1">
        <v>425521</v>
      </c>
    </row>
    <row r="694" spans="1:1">
      <c r="A694" s="1">
        <v>501737</v>
      </c>
    </row>
    <row r="695" spans="1:1">
      <c r="A695" s="1">
        <v>331441</v>
      </c>
    </row>
    <row r="696" spans="1:1">
      <c r="A696" s="1">
        <v>512518</v>
      </c>
    </row>
    <row r="697" spans="1:1">
      <c r="A697" s="1">
        <v>338787</v>
      </c>
    </row>
    <row r="698" spans="1:1">
      <c r="A698" s="1">
        <v>313357</v>
      </c>
    </row>
    <row r="699" spans="1:1">
      <c r="A699" s="1">
        <v>528000</v>
      </c>
    </row>
    <row r="700" spans="1:1">
      <c r="A700" s="1">
        <v>371555</v>
      </c>
    </row>
    <row r="701" spans="1:1">
      <c r="A701" s="1">
        <v>310500</v>
      </c>
    </row>
    <row r="702" spans="1:1">
      <c r="A702" s="1">
        <v>311205</v>
      </c>
    </row>
    <row r="703" spans="1:1">
      <c r="A703" s="1">
        <v>791714</v>
      </c>
    </row>
    <row r="704" spans="1:1">
      <c r="A704" s="1">
        <v>751736</v>
      </c>
    </row>
    <row r="705" spans="1:1">
      <c r="A705" s="1">
        <v>615408</v>
      </c>
    </row>
    <row r="706" spans="1:1">
      <c r="A706" s="1">
        <v>663339</v>
      </c>
    </row>
    <row r="707" spans="1:1">
      <c r="A707" s="1">
        <v>294000</v>
      </c>
    </row>
    <row r="708" spans="1:1">
      <c r="A708" s="1">
        <v>774423</v>
      </c>
    </row>
    <row r="709" spans="1:1">
      <c r="A709" s="1">
        <v>518165</v>
      </c>
    </row>
    <row r="710" spans="1:1">
      <c r="A710" s="1">
        <v>706440</v>
      </c>
    </row>
    <row r="711" spans="1:1">
      <c r="A711" s="1">
        <v>473458</v>
      </c>
    </row>
    <row r="712" spans="1:1">
      <c r="A712" s="1">
        <v>424350</v>
      </c>
    </row>
    <row r="713" spans="1:1">
      <c r="A713" s="1">
        <v>411549</v>
      </c>
    </row>
    <row r="714" spans="1:1">
      <c r="A714" s="1">
        <v>453373</v>
      </c>
    </row>
    <row r="715" spans="1:1">
      <c r="A715" s="1">
        <v>829722</v>
      </c>
    </row>
    <row r="716" spans="1:1">
      <c r="A716" s="1">
        <v>371444</v>
      </c>
    </row>
    <row r="717" spans="1:1">
      <c r="A717" s="1">
        <v>607560</v>
      </c>
    </row>
    <row r="718" spans="1:1">
      <c r="A718" s="1">
        <v>360488</v>
      </c>
    </row>
    <row r="719" spans="1:1">
      <c r="A719" s="1">
        <v>759407</v>
      </c>
    </row>
    <row r="720" spans="1:1">
      <c r="A720" s="1">
        <v>486226</v>
      </c>
    </row>
    <row r="721" spans="1:1">
      <c r="A721" s="1">
        <v>12593</v>
      </c>
    </row>
    <row r="722" spans="1:1">
      <c r="A722" s="1">
        <v>748318</v>
      </c>
    </row>
    <row r="723" spans="1:1">
      <c r="A723" s="1">
        <v>322037</v>
      </c>
    </row>
    <row r="724" spans="1:1">
      <c r="A724" s="1">
        <v>387475</v>
      </c>
    </row>
    <row r="725" spans="1:1">
      <c r="A725" s="1">
        <v>731465</v>
      </c>
    </row>
    <row r="726" spans="1:1">
      <c r="A726" s="1">
        <v>358301</v>
      </c>
    </row>
    <row r="727" spans="1:1">
      <c r="A727" s="1">
        <v>939175</v>
      </c>
    </row>
    <row r="728" spans="1:1">
      <c r="A728" s="1">
        <v>559449</v>
      </c>
    </row>
    <row r="729" spans="1:1">
      <c r="A729" s="1">
        <v>781464</v>
      </c>
    </row>
    <row r="730" spans="1:1">
      <c r="A730" s="1">
        <v>603451</v>
      </c>
    </row>
    <row r="731" spans="1:1">
      <c r="A731" s="1">
        <v>714501</v>
      </c>
    </row>
    <row r="732" spans="1:1">
      <c r="A732" s="1">
        <v>73323</v>
      </c>
    </row>
    <row r="733" spans="1:1">
      <c r="A733" s="1">
        <v>296367</v>
      </c>
    </row>
    <row r="734" spans="1:1">
      <c r="A734" s="1">
        <v>366923</v>
      </c>
    </row>
    <row r="735" spans="1:1">
      <c r="A735" s="1">
        <v>675322</v>
      </c>
    </row>
    <row r="736" spans="1:1">
      <c r="A736" s="1">
        <v>359415</v>
      </c>
    </row>
    <row r="737" spans="1:1">
      <c r="A737" s="1">
        <v>624805</v>
      </c>
    </row>
    <row r="738" spans="1:1">
      <c r="A738" s="1">
        <v>582182</v>
      </c>
    </row>
    <row r="739" spans="1:1">
      <c r="A739" s="1">
        <v>513433</v>
      </c>
    </row>
    <row r="740" spans="1:1">
      <c r="A740" s="1">
        <v>484541</v>
      </c>
    </row>
    <row r="741" spans="1:1">
      <c r="A741" s="1">
        <v>560678</v>
      </c>
    </row>
    <row r="742" spans="1:1">
      <c r="A742" s="1">
        <v>577352</v>
      </c>
    </row>
    <row r="743" spans="1:1">
      <c r="A743" s="1">
        <v>639460</v>
      </c>
    </row>
    <row r="744" spans="1:1">
      <c r="A744" s="1">
        <v>680411</v>
      </c>
    </row>
    <row r="745" spans="1:1">
      <c r="A745" s="1">
        <v>283283</v>
      </c>
    </row>
    <row r="746" spans="1:1">
      <c r="A746" s="1">
        <v>569552</v>
      </c>
    </row>
    <row r="747" spans="1:1">
      <c r="A747" s="1">
        <v>609113</v>
      </c>
    </row>
    <row r="748" spans="1:1">
      <c r="A748" s="1">
        <v>317153</v>
      </c>
    </row>
    <row r="749" spans="1:1">
      <c r="A749" s="1">
        <v>445213</v>
      </c>
    </row>
    <row r="750" spans="1:1">
      <c r="A750" s="1">
        <v>384326</v>
      </c>
    </row>
    <row r="751" spans="1:1">
      <c r="A751" s="1">
        <v>730999</v>
      </c>
    </row>
    <row r="752" spans="1:1">
      <c r="A752" s="1">
        <v>479473</v>
      </c>
    </row>
    <row r="753" spans="1:1">
      <c r="A753" s="1">
        <v>300137</v>
      </c>
    </row>
    <row r="754" spans="1:1">
      <c r="A754" s="1">
        <v>724738</v>
      </c>
    </row>
    <row r="755" spans="1:1">
      <c r="A755" s="1">
        <v>666522</v>
      </c>
    </row>
    <row r="756" spans="1:1">
      <c r="A756" s="1">
        <v>417351</v>
      </c>
    </row>
    <row r="757" spans="1:1">
      <c r="A757" s="1">
        <v>766609</v>
      </c>
    </row>
    <row r="758" spans="1:1">
      <c r="A758" s="1">
        <v>462430</v>
      </c>
    </row>
    <row r="759" spans="1:1">
      <c r="A759" s="1">
        <v>440781</v>
      </c>
    </row>
    <row r="760" spans="1:1">
      <c r="A760" s="1">
        <v>691591</v>
      </c>
    </row>
    <row r="761" spans="1:1">
      <c r="A761" s="1">
        <v>935531</v>
      </c>
    </row>
    <row r="762" spans="1:1">
      <c r="A762" s="1">
        <v>549360</v>
      </c>
    </row>
    <row r="763" spans="1:1">
      <c r="A763" s="1">
        <v>105440</v>
      </c>
    </row>
    <row r="764" spans="1:1">
      <c r="A764" s="1">
        <v>526767</v>
      </c>
    </row>
    <row r="765" spans="1:1">
      <c r="A765" s="1">
        <v>577836</v>
      </c>
    </row>
    <row r="766" spans="1:1">
      <c r="A766" s="1">
        <v>542603</v>
      </c>
    </row>
    <row r="767" spans="1:1">
      <c r="A767" s="1">
        <v>540797</v>
      </c>
    </row>
    <row r="768" spans="1:1">
      <c r="A768" s="1">
        <v>518816</v>
      </c>
    </row>
    <row r="769" spans="1:1">
      <c r="A769" s="1">
        <v>500418</v>
      </c>
    </row>
    <row r="770" spans="1:1">
      <c r="A770" s="1">
        <v>693612</v>
      </c>
    </row>
    <row r="771" spans="1:1">
      <c r="A771" s="1">
        <v>487580</v>
      </c>
    </row>
    <row r="772" spans="1:1">
      <c r="A772" s="1">
        <v>231433</v>
      </c>
    </row>
    <row r="773" spans="1:1">
      <c r="A773" s="1">
        <v>442428</v>
      </c>
    </row>
    <row r="774" spans="1:1">
      <c r="A774" s="1">
        <v>247646</v>
      </c>
    </row>
    <row r="775" spans="1:1">
      <c r="A775" s="1">
        <v>344320</v>
      </c>
    </row>
    <row r="776" spans="1:1">
      <c r="A776" s="1">
        <v>312587</v>
      </c>
    </row>
    <row r="777" spans="1:1">
      <c r="A777" s="1">
        <v>580570</v>
      </c>
    </row>
    <row r="778" spans="1:1">
      <c r="A778" s="1">
        <v>470376</v>
      </c>
    </row>
    <row r="779" spans="1:1">
      <c r="A779" s="1">
        <v>410240</v>
      </c>
    </row>
    <row r="780" spans="1:1">
      <c r="A780" s="1">
        <v>480514</v>
      </c>
    </row>
    <row r="781" spans="1:1">
      <c r="A781" s="1">
        <v>309874</v>
      </c>
    </row>
    <row r="782" spans="1:1">
      <c r="A782" s="1">
        <v>306314</v>
      </c>
    </row>
    <row r="783" spans="1:1">
      <c r="A783" s="1">
        <v>318308</v>
      </c>
    </row>
    <row r="784" spans="1:1">
      <c r="A784" s="1">
        <v>962412</v>
      </c>
    </row>
    <row r="785" spans="1:1">
      <c r="A785" s="1">
        <v>324518</v>
      </c>
    </row>
    <row r="786" spans="1:1">
      <c r="A786" s="1">
        <v>326280</v>
      </c>
    </row>
    <row r="787" spans="1:1">
      <c r="A787" s="1">
        <v>574492</v>
      </c>
    </row>
    <row r="788" spans="1:1">
      <c r="A788" s="1">
        <v>82557</v>
      </c>
    </row>
    <row r="789" spans="1:1">
      <c r="A789" s="1">
        <v>646391</v>
      </c>
    </row>
    <row r="790" spans="1:1">
      <c r="A790" s="1">
        <v>581810</v>
      </c>
    </row>
    <row r="791" spans="1:1">
      <c r="A791" s="1">
        <v>510467</v>
      </c>
    </row>
    <row r="792" spans="1:1">
      <c r="A792" s="1">
        <v>429125</v>
      </c>
    </row>
    <row r="793" spans="1:1">
      <c r="A793" s="1">
        <v>489458</v>
      </c>
    </row>
    <row r="794" spans="1:1">
      <c r="A794" s="1">
        <v>633265</v>
      </c>
    </row>
    <row r="795" spans="1:1">
      <c r="A795" s="1">
        <v>645342</v>
      </c>
    </row>
    <row r="796" spans="1:1">
      <c r="A796" s="1">
        <v>177785</v>
      </c>
    </row>
    <row r="797" spans="1:1">
      <c r="A797" s="1">
        <v>693532</v>
      </c>
    </row>
    <row r="798" spans="1:1">
      <c r="A798" s="1">
        <v>800569</v>
      </c>
    </row>
    <row r="799" spans="1:1">
      <c r="A799" s="1">
        <v>228552</v>
      </c>
    </row>
    <row r="800" spans="1:1">
      <c r="A800" s="1">
        <v>298372</v>
      </c>
    </row>
    <row r="801" spans="1:1">
      <c r="A801" s="1">
        <v>643754</v>
      </c>
    </row>
    <row r="802" spans="1:1">
      <c r="A802" s="1">
        <v>464179</v>
      </c>
    </row>
    <row r="803" spans="1:1">
      <c r="A803" s="1">
        <v>301365</v>
      </c>
    </row>
    <row r="804" spans="1:1">
      <c r="A804" s="1">
        <v>644499</v>
      </c>
    </row>
    <row r="805" spans="1:1">
      <c r="A805" s="1">
        <v>319405</v>
      </c>
    </row>
    <row r="806" spans="1:1">
      <c r="A806" s="1">
        <v>424695</v>
      </c>
    </row>
    <row r="807" spans="1:1">
      <c r="A807" s="1">
        <v>382362</v>
      </c>
    </row>
    <row r="808" spans="1:1">
      <c r="A808" s="1">
        <v>166410</v>
      </c>
    </row>
    <row r="809" spans="1:1">
      <c r="A809" s="1">
        <v>621927</v>
      </c>
    </row>
    <row r="810" spans="1:1">
      <c r="A810" s="1">
        <v>237816</v>
      </c>
    </row>
    <row r="811" spans="1:1">
      <c r="A811" s="1">
        <v>169350</v>
      </c>
    </row>
    <row r="812" spans="1:1">
      <c r="A812" s="1">
        <v>756629</v>
      </c>
    </row>
    <row r="813" spans="1:1">
      <c r="A813" s="1">
        <v>530399</v>
      </c>
    </row>
    <row r="814" spans="1:1">
      <c r="A814" s="1">
        <v>589160</v>
      </c>
    </row>
    <row r="815" spans="1:1">
      <c r="A815" s="1">
        <v>338454</v>
      </c>
    </row>
    <row r="816" spans="1:1">
      <c r="A816" s="1">
        <v>550323</v>
      </c>
    </row>
    <row r="817" spans="1:1">
      <c r="A817" s="1">
        <v>499445</v>
      </c>
    </row>
    <row r="818" spans="1:1">
      <c r="A818" s="1">
        <v>855346</v>
      </c>
    </row>
    <row r="819" spans="1:1">
      <c r="A819" s="1">
        <v>517457</v>
      </c>
    </row>
    <row r="820" spans="1:1">
      <c r="A820" s="1">
        <v>329439</v>
      </c>
    </row>
    <row r="821" spans="1:1">
      <c r="A821" s="1">
        <v>232412</v>
      </c>
    </row>
    <row r="822" spans="1:1">
      <c r="A822" s="1">
        <v>354629</v>
      </c>
    </row>
    <row r="823" spans="1:1">
      <c r="A823" s="1">
        <v>218651</v>
      </c>
    </row>
    <row r="824" spans="1:1">
      <c r="A824" s="1">
        <v>813498</v>
      </c>
    </row>
    <row r="825" spans="1:1">
      <c r="A825" s="1">
        <v>367751</v>
      </c>
    </row>
    <row r="826" spans="1:1">
      <c r="A826" s="1">
        <v>680757</v>
      </c>
    </row>
    <row r="827" spans="1:1">
      <c r="A827" s="1">
        <v>612696</v>
      </c>
    </row>
    <row r="828" spans="1:1">
      <c r="A828" s="1">
        <v>781582</v>
      </c>
    </row>
    <row r="829" spans="1:1">
      <c r="A829" s="1">
        <v>578481</v>
      </c>
    </row>
    <row r="830" spans="1:1">
      <c r="A830" s="1">
        <v>592616</v>
      </c>
    </row>
    <row r="831" spans="1:1">
      <c r="A831" s="1">
        <v>437324</v>
      </c>
    </row>
    <row r="832" spans="1:1">
      <c r="A832" s="1">
        <v>695160</v>
      </c>
    </row>
    <row r="833" spans="1:1">
      <c r="A833" s="1">
        <v>414725</v>
      </c>
    </row>
    <row r="834" spans="1:1">
      <c r="A834" s="1">
        <v>623307</v>
      </c>
    </row>
    <row r="835" spans="1:1">
      <c r="A835" s="1">
        <v>467073</v>
      </c>
    </row>
    <row r="836" spans="1:1">
      <c r="A836" s="1">
        <v>770186</v>
      </c>
    </row>
    <row r="837" spans="1:1">
      <c r="A837" s="1">
        <v>384668</v>
      </c>
    </row>
    <row r="838" spans="1:1">
      <c r="A838" s="1">
        <v>531514</v>
      </c>
    </row>
    <row r="839" spans="1:1">
      <c r="A839" s="1">
        <v>340612</v>
      </c>
    </row>
    <row r="840" spans="1:1">
      <c r="A840" s="1">
        <v>200296</v>
      </c>
    </row>
    <row r="841" spans="1:1">
      <c r="A841" s="1">
        <v>392718</v>
      </c>
    </row>
    <row r="842" spans="1:1">
      <c r="A842" s="1">
        <v>499252</v>
      </c>
    </row>
    <row r="843" spans="1:1">
      <c r="A843" s="1">
        <v>378466</v>
      </c>
    </row>
    <row r="844" spans="1:1">
      <c r="A844" s="1">
        <v>416585</v>
      </c>
    </row>
    <row r="845" spans="1:1">
      <c r="A845" s="1">
        <v>557860</v>
      </c>
    </row>
    <row r="846" spans="1:1">
      <c r="A846" s="1">
        <v>146513</v>
      </c>
    </row>
    <row r="847" spans="1:1">
      <c r="A847" s="1">
        <v>512449</v>
      </c>
    </row>
    <row r="848" spans="1:1">
      <c r="A848" s="1">
        <v>307695</v>
      </c>
    </row>
    <row r="849" spans="1:1">
      <c r="A849" s="1">
        <v>253316</v>
      </c>
    </row>
    <row r="850" spans="1:1">
      <c r="A850" s="1">
        <v>484244</v>
      </c>
    </row>
    <row r="851" spans="1:1">
      <c r="A851" s="1">
        <v>399513</v>
      </c>
    </row>
    <row r="852" spans="1:1">
      <c r="A852" s="1">
        <v>790373</v>
      </c>
    </row>
    <row r="853" spans="1:1">
      <c r="A853" s="1">
        <v>323329</v>
      </c>
    </row>
    <row r="854" spans="1:1">
      <c r="A854" s="1">
        <v>398976</v>
      </c>
    </row>
    <row r="855" spans="1:1">
      <c r="A855" s="1">
        <v>654453</v>
      </c>
    </row>
    <row r="856" spans="1:1">
      <c r="A856" s="1">
        <v>343351</v>
      </c>
    </row>
    <row r="857" spans="1:1">
      <c r="A857" s="1">
        <v>963536</v>
      </c>
    </row>
    <row r="858" spans="1:1">
      <c r="A858" s="1">
        <v>277413</v>
      </c>
    </row>
    <row r="859" spans="1:1">
      <c r="A859" s="1">
        <v>530157</v>
      </c>
    </row>
    <row r="860" spans="1:1">
      <c r="A860" s="1">
        <v>432592</v>
      </c>
    </row>
    <row r="861" spans="1:1">
      <c r="A861" s="1">
        <v>465568</v>
      </c>
    </row>
    <row r="862" spans="1:1">
      <c r="A862" s="1">
        <v>521616</v>
      </c>
    </row>
    <row r="863" spans="1:1">
      <c r="A863" s="1">
        <v>378903</v>
      </c>
    </row>
    <row r="864" spans="1:1">
      <c r="A864" s="1">
        <v>389474</v>
      </c>
    </row>
    <row r="865" spans="1:1">
      <c r="A865" s="1">
        <v>469649</v>
      </c>
    </row>
    <row r="866" spans="1:1">
      <c r="A866" s="1">
        <v>549364</v>
      </c>
    </row>
    <row r="867" spans="1:1">
      <c r="A867" s="1">
        <v>652728</v>
      </c>
    </row>
    <row r="868" spans="1:1">
      <c r="A868" s="1">
        <v>256000</v>
      </c>
    </row>
    <row r="869" spans="1:1">
      <c r="A869" s="1">
        <v>403345</v>
      </c>
    </row>
    <row r="870" spans="1:1">
      <c r="A870" s="1">
        <v>707490</v>
      </c>
    </row>
    <row r="871" spans="1:1">
      <c r="A871" s="1">
        <v>173767</v>
      </c>
    </row>
    <row r="872" spans="1:1">
      <c r="A872" s="1">
        <v>276504</v>
      </c>
    </row>
    <row r="873" spans="1:1">
      <c r="A873" s="1">
        <v>422339</v>
      </c>
    </row>
    <row r="874" spans="1:1">
      <c r="A874" s="1">
        <v>422652</v>
      </c>
    </row>
    <row r="875" spans="1:1">
      <c r="A875" s="1">
        <v>237472</v>
      </c>
    </row>
    <row r="876" spans="1:1">
      <c r="A876" s="1">
        <v>695422</v>
      </c>
    </row>
    <row r="877" spans="1:1">
      <c r="A877" s="1">
        <v>585525</v>
      </c>
    </row>
    <row r="878" spans="1:1">
      <c r="A878" s="1">
        <v>793592</v>
      </c>
    </row>
    <row r="879" spans="1:1">
      <c r="A879" s="1">
        <v>577777</v>
      </c>
    </row>
    <row r="880" spans="1:1">
      <c r="A880" s="1">
        <v>549661</v>
      </c>
    </row>
    <row r="881" spans="1:1">
      <c r="A881" s="1">
        <v>516388</v>
      </c>
    </row>
    <row r="882" spans="1:1">
      <c r="A882" s="1">
        <v>645392</v>
      </c>
    </row>
    <row r="883" spans="1:1">
      <c r="A883" s="1">
        <v>573506</v>
      </c>
    </row>
    <row r="884" spans="1:1">
      <c r="A884" s="1">
        <v>443334</v>
      </c>
    </row>
    <row r="885" spans="1:1">
      <c r="A885" s="1">
        <v>537000</v>
      </c>
    </row>
    <row r="886" spans="1:1">
      <c r="A886" s="1">
        <v>198085</v>
      </c>
    </row>
    <row r="887" spans="1:1">
      <c r="A887" s="1">
        <v>592775</v>
      </c>
    </row>
    <row r="888" spans="1:1">
      <c r="A888" s="1">
        <v>560935</v>
      </c>
    </row>
    <row r="889" spans="1:1">
      <c r="A889" s="1">
        <v>566507</v>
      </c>
    </row>
    <row r="890" spans="1:1">
      <c r="A890" s="1">
        <v>749486</v>
      </c>
    </row>
    <row r="891" spans="1:1">
      <c r="A891" s="1">
        <v>346955</v>
      </c>
    </row>
    <row r="892" spans="1:1">
      <c r="A892" s="1">
        <v>606441</v>
      </c>
    </row>
    <row r="893" spans="1:1">
      <c r="A893" s="1">
        <v>529443</v>
      </c>
    </row>
    <row r="894" spans="1:1">
      <c r="A894" s="1">
        <v>342836</v>
      </c>
    </row>
    <row r="895" spans="1:1">
      <c r="A895" s="1">
        <v>358440</v>
      </c>
    </row>
    <row r="896" spans="1:1">
      <c r="A896" s="1">
        <v>321394</v>
      </c>
    </row>
    <row r="897" spans="1:1">
      <c r="A897" s="1">
        <v>397734</v>
      </c>
    </row>
    <row r="898" spans="1:1">
      <c r="A898" s="1">
        <v>687582</v>
      </c>
    </row>
    <row r="899" spans="1:1">
      <c r="A899" s="1">
        <v>193370</v>
      </c>
    </row>
    <row r="900" spans="1:1">
      <c r="A900" s="1">
        <v>577201</v>
      </c>
    </row>
    <row r="901" spans="1:1">
      <c r="A901" s="1">
        <v>709131</v>
      </c>
    </row>
    <row r="902" spans="1:1">
      <c r="A902" s="1">
        <v>594223</v>
      </c>
    </row>
    <row r="903" spans="1:1">
      <c r="A903" s="1">
        <v>296548</v>
      </c>
    </row>
    <row r="904" spans="1:1">
      <c r="A904" s="1">
        <v>824555</v>
      </c>
    </row>
    <row r="905" spans="1:1">
      <c r="A905" s="1">
        <v>146771</v>
      </c>
    </row>
    <row r="906" spans="1:1">
      <c r="A906" s="1">
        <v>599366</v>
      </c>
    </row>
    <row r="907" spans="1:1">
      <c r="A907" s="1">
        <v>677372</v>
      </c>
    </row>
    <row r="908" spans="1:1">
      <c r="A908" s="1">
        <v>443602</v>
      </c>
    </row>
    <row r="909" spans="1:1">
      <c r="A909" s="1">
        <v>322557</v>
      </c>
    </row>
    <row r="910" spans="1:1">
      <c r="A910" s="1">
        <v>263710</v>
      </c>
    </row>
    <row r="911" spans="1:1">
      <c r="A911" s="1">
        <v>657769</v>
      </c>
    </row>
    <row r="912" spans="1:1">
      <c r="A912" s="1">
        <v>420540</v>
      </c>
    </row>
    <row r="913" spans="1:1">
      <c r="A913" s="1">
        <v>707762</v>
      </c>
    </row>
    <row r="914" spans="1:1">
      <c r="A914" s="1">
        <v>341444</v>
      </c>
    </row>
    <row r="915" spans="1:1">
      <c r="A915" s="1">
        <v>280909</v>
      </c>
    </row>
    <row r="916" spans="1:1">
      <c r="A916" s="1">
        <v>580443</v>
      </c>
    </row>
    <row r="917" spans="1:1">
      <c r="A917" s="1">
        <v>246</v>
      </c>
    </row>
    <row r="918" spans="1:1">
      <c r="A918" s="1">
        <v>396662</v>
      </c>
    </row>
    <row r="919" spans="1:1">
      <c r="A919" s="1">
        <v>620922</v>
      </c>
    </row>
    <row r="920" spans="1:1">
      <c r="A920" s="1">
        <v>200555</v>
      </c>
    </row>
    <row r="921" spans="1:1">
      <c r="A921" s="1">
        <v>422544</v>
      </c>
    </row>
    <row r="922" spans="1:1">
      <c r="A922" s="1">
        <v>576706</v>
      </c>
    </row>
    <row r="923" spans="1:1">
      <c r="A923" s="1">
        <v>471439</v>
      </c>
    </row>
    <row r="924" spans="1:1">
      <c r="A924" s="1">
        <v>86500</v>
      </c>
    </row>
    <row r="925" spans="1:1">
      <c r="A925" s="1">
        <v>502578</v>
      </c>
    </row>
    <row r="926" spans="1:1">
      <c r="A926" s="1">
        <v>284331</v>
      </c>
    </row>
    <row r="927" spans="1:1">
      <c r="A927" s="1">
        <v>944245</v>
      </c>
    </row>
    <row r="928" spans="1:1">
      <c r="A928" s="1">
        <v>516399</v>
      </c>
    </row>
    <row r="929" spans="1:1">
      <c r="A929" s="1">
        <v>344370</v>
      </c>
    </row>
    <row r="930" spans="1:1">
      <c r="A930" s="1">
        <v>773299</v>
      </c>
    </row>
    <row r="931" spans="1:1">
      <c r="A931" s="1">
        <v>880798</v>
      </c>
    </row>
    <row r="932" spans="1:1">
      <c r="A932" s="1">
        <v>999334</v>
      </c>
    </row>
    <row r="933" spans="1:1">
      <c r="A933" s="1">
        <v>564243</v>
      </c>
    </row>
    <row r="934" spans="1:1">
      <c r="A934" s="1">
        <v>428804</v>
      </c>
    </row>
    <row r="935" spans="1:1">
      <c r="A935" s="1">
        <v>580642</v>
      </c>
    </row>
    <row r="936" spans="1:1">
      <c r="A936" s="1">
        <v>323313</v>
      </c>
    </row>
    <row r="937" spans="1:1">
      <c r="A937" s="1">
        <v>131367</v>
      </c>
    </row>
    <row r="938" spans="1:1">
      <c r="A938" s="1">
        <v>491524</v>
      </c>
    </row>
    <row r="939" spans="1:1">
      <c r="A939" s="1">
        <v>705296</v>
      </c>
    </row>
    <row r="940" spans="1:1">
      <c r="A940" s="1">
        <v>656825</v>
      </c>
    </row>
    <row r="941" spans="1:1">
      <c r="A941" s="1">
        <v>512516</v>
      </c>
    </row>
    <row r="942" spans="1:1">
      <c r="A942" s="1">
        <v>463333</v>
      </c>
    </row>
    <row r="943" spans="1:1">
      <c r="A943" s="1">
        <v>201585</v>
      </c>
    </row>
    <row r="944" spans="1:1">
      <c r="A944" s="1">
        <v>552305</v>
      </c>
    </row>
    <row r="945" spans="1:1">
      <c r="A945" s="1">
        <v>294570</v>
      </c>
    </row>
    <row r="946" spans="1:1">
      <c r="A946" s="1">
        <v>653681</v>
      </c>
    </row>
    <row r="947" spans="1:1">
      <c r="A947" s="1">
        <v>770463</v>
      </c>
    </row>
    <row r="948" spans="1:1">
      <c r="A948" s="1">
        <v>726602</v>
      </c>
    </row>
    <row r="949" spans="1:1">
      <c r="A949" s="1">
        <v>298664</v>
      </c>
    </row>
    <row r="950" spans="1:1">
      <c r="A950" s="1">
        <v>590309</v>
      </c>
    </row>
    <row r="951" spans="1:1">
      <c r="A951" s="1">
        <v>401768</v>
      </c>
    </row>
    <row r="952" spans="1:1">
      <c r="A952" s="1">
        <v>226282</v>
      </c>
    </row>
    <row r="953" spans="1:1">
      <c r="A953" s="1">
        <v>131351</v>
      </c>
    </row>
    <row r="954" spans="1:1">
      <c r="A954" s="1">
        <v>474223</v>
      </c>
    </row>
    <row r="955" spans="1:1">
      <c r="A955" s="1">
        <v>270404</v>
      </c>
    </row>
    <row r="956" spans="1:1">
      <c r="A956" s="1">
        <v>605501</v>
      </c>
    </row>
    <row r="957" spans="1:1">
      <c r="A957" s="1">
        <v>520602</v>
      </c>
    </row>
    <row r="958" spans="1:1">
      <c r="A958" s="1">
        <v>470354</v>
      </c>
    </row>
    <row r="959" spans="1:1">
      <c r="A959" s="1">
        <v>233271</v>
      </c>
    </row>
    <row r="960" spans="1:1">
      <c r="A960" s="1">
        <v>333528</v>
      </c>
    </row>
    <row r="961" spans="1:1">
      <c r="A961" s="1">
        <v>475381</v>
      </c>
    </row>
    <row r="962" spans="1:1">
      <c r="A962" s="1">
        <v>587730</v>
      </c>
    </row>
    <row r="963" spans="1:1">
      <c r="A963" s="1">
        <v>527160</v>
      </c>
    </row>
    <row r="964" spans="1:1">
      <c r="A964" s="1">
        <v>646483</v>
      </c>
    </row>
    <row r="965" spans="1:1">
      <c r="A965" s="1">
        <v>673674</v>
      </c>
    </row>
    <row r="966" spans="1:1">
      <c r="A966" s="1">
        <v>638350</v>
      </c>
    </row>
    <row r="967" spans="1:1">
      <c r="A967" s="1">
        <v>591000</v>
      </c>
    </row>
    <row r="968" spans="1:1">
      <c r="A968" s="1">
        <v>205483</v>
      </c>
    </row>
    <row r="969" spans="1:1">
      <c r="A969" s="1">
        <v>674299</v>
      </c>
    </row>
    <row r="970" spans="1:1">
      <c r="A970" s="1">
        <v>113408</v>
      </c>
    </row>
    <row r="971" spans="1:1">
      <c r="A971" s="1">
        <v>459249</v>
      </c>
    </row>
    <row r="972" spans="1:1">
      <c r="A972" s="1">
        <v>658578</v>
      </c>
    </row>
    <row r="973" spans="1:1">
      <c r="A973" s="1">
        <v>332313</v>
      </c>
    </row>
    <row r="974" spans="1:1">
      <c r="A974" s="1">
        <v>434241</v>
      </c>
    </row>
    <row r="975" spans="1:1">
      <c r="A975" s="1">
        <v>608603</v>
      </c>
    </row>
    <row r="976" spans="1:1">
      <c r="A976" s="1">
        <v>280766</v>
      </c>
    </row>
    <row r="977" spans="1:1">
      <c r="A977" s="1">
        <v>873415</v>
      </c>
    </row>
    <row r="978" spans="1:1">
      <c r="A978" s="1">
        <v>674496</v>
      </c>
    </row>
    <row r="979" spans="1:1">
      <c r="A979" s="1">
        <v>685718</v>
      </c>
    </row>
    <row r="980" spans="1:1">
      <c r="A980" s="1">
        <v>838702</v>
      </c>
    </row>
    <row r="981" spans="1:1">
      <c r="A981" s="1">
        <v>394380</v>
      </c>
    </row>
    <row r="982" spans="1:1">
      <c r="A982" s="1">
        <v>492642</v>
      </c>
    </row>
    <row r="983" spans="1:1">
      <c r="A983" s="1">
        <v>793044</v>
      </c>
    </row>
    <row r="984" spans="1:1">
      <c r="A984" s="1">
        <v>659620</v>
      </c>
    </row>
    <row r="985" spans="1:1">
      <c r="A985" s="1">
        <v>491421</v>
      </c>
    </row>
    <row r="986" spans="1:1">
      <c r="A986" s="1">
        <v>544524</v>
      </c>
    </row>
    <row r="987" spans="1:1">
      <c r="A987" s="1">
        <v>766796</v>
      </c>
    </row>
    <row r="988" spans="1:1">
      <c r="A988" s="1">
        <v>948715</v>
      </c>
    </row>
    <row r="989" spans="1:1">
      <c r="A989" s="1">
        <v>644288</v>
      </c>
    </row>
    <row r="990" spans="1:1">
      <c r="A990" s="1">
        <v>441561</v>
      </c>
    </row>
    <row r="991" spans="1:1">
      <c r="A991" s="1">
        <v>694343</v>
      </c>
    </row>
    <row r="992" spans="1:1">
      <c r="A992" s="1">
        <v>384527</v>
      </c>
    </row>
    <row r="993" spans="1:1">
      <c r="A993" s="1">
        <v>953443</v>
      </c>
    </row>
    <row r="994" spans="1:1">
      <c r="A994" s="1">
        <v>430843</v>
      </c>
    </row>
    <row r="995" spans="1:1">
      <c r="A995" s="1">
        <v>395205</v>
      </c>
    </row>
    <row r="996" spans="1:1">
      <c r="A996" s="1">
        <v>535509</v>
      </c>
    </row>
    <row r="997" spans="1:1">
      <c r="A997" s="1">
        <v>530630</v>
      </c>
    </row>
    <row r="998" spans="1:1">
      <c r="A998" s="1">
        <v>420442</v>
      </c>
    </row>
    <row r="999" spans="1:1">
      <c r="A999" s="1">
        <v>820366</v>
      </c>
    </row>
    <row r="1000" spans="1:1">
      <c r="A1000" s="1">
        <v>506185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9487-487F-6243-A2E7-86F5C60C979B}">
  <dimension ref="A1:B1000"/>
  <sheetViews>
    <sheetView zoomScale="99" workbookViewId="0">
      <selection activeCell="L4" sqref="L4"/>
    </sheetView>
  </sheetViews>
  <sheetFormatPr baseColWidth="10" defaultRowHeight="16"/>
  <sheetData>
    <row r="1" spans="1:2">
      <c r="A1" s="1">
        <v>715268</v>
      </c>
      <c r="B1">
        <f>AVERAGE(A:A)</f>
        <v>733887.48699999996</v>
      </c>
    </row>
    <row r="2" spans="1:2">
      <c r="A2" s="1">
        <v>971504</v>
      </c>
    </row>
    <row r="3" spans="1:2">
      <c r="A3" s="1">
        <v>120861</v>
      </c>
    </row>
    <row r="4" spans="1:2">
      <c r="A4" s="1">
        <v>720805</v>
      </c>
    </row>
    <row r="5" spans="1:2">
      <c r="A5" s="1">
        <v>879232</v>
      </c>
    </row>
    <row r="6" spans="1:2">
      <c r="A6" s="1">
        <v>949721</v>
      </c>
    </row>
    <row r="7" spans="1:2">
      <c r="A7" s="1">
        <v>933185</v>
      </c>
    </row>
    <row r="8" spans="1:2">
      <c r="A8" s="1">
        <v>960631</v>
      </c>
    </row>
    <row r="9" spans="1:2">
      <c r="A9" s="1">
        <v>617648</v>
      </c>
    </row>
    <row r="10" spans="1:2">
      <c r="A10" s="1">
        <v>792334</v>
      </c>
    </row>
    <row r="11" spans="1:2">
      <c r="A11" s="1">
        <v>728119</v>
      </c>
    </row>
    <row r="12" spans="1:2">
      <c r="A12" s="1">
        <v>718349</v>
      </c>
    </row>
    <row r="13" spans="1:2">
      <c r="A13" s="1">
        <v>964990</v>
      </c>
    </row>
    <row r="14" spans="1:2">
      <c r="A14" s="1">
        <v>722034</v>
      </c>
    </row>
    <row r="15" spans="1:2">
      <c r="A15" s="1">
        <v>846468</v>
      </c>
    </row>
    <row r="16" spans="1:2">
      <c r="A16" s="1">
        <v>753938</v>
      </c>
    </row>
    <row r="17" spans="1:1">
      <c r="A17" s="1">
        <v>810223</v>
      </c>
    </row>
    <row r="18" spans="1:1">
      <c r="A18" s="1">
        <v>662189</v>
      </c>
    </row>
    <row r="19" spans="1:1">
      <c r="A19" s="1">
        <v>948745</v>
      </c>
    </row>
    <row r="20" spans="1:1">
      <c r="A20" s="1">
        <v>762264</v>
      </c>
    </row>
    <row r="21" spans="1:1">
      <c r="A21" s="1">
        <v>938154</v>
      </c>
    </row>
    <row r="22" spans="1:1">
      <c r="A22" s="1">
        <v>978169</v>
      </c>
    </row>
    <row r="23" spans="1:1">
      <c r="A23" s="1">
        <v>814380</v>
      </c>
    </row>
    <row r="24" spans="1:1">
      <c r="A24" s="1">
        <v>864817</v>
      </c>
    </row>
    <row r="25" spans="1:1">
      <c r="A25" s="1">
        <v>883313</v>
      </c>
    </row>
    <row r="26" spans="1:1">
      <c r="A26" s="1">
        <v>846699</v>
      </c>
    </row>
    <row r="27" spans="1:1">
      <c r="A27" s="1">
        <v>553280</v>
      </c>
    </row>
    <row r="28" spans="1:1">
      <c r="A28" s="1">
        <v>839310</v>
      </c>
    </row>
    <row r="29" spans="1:1">
      <c r="A29" s="1">
        <v>867051</v>
      </c>
    </row>
    <row r="30" spans="1:1">
      <c r="A30" s="1">
        <v>669791</v>
      </c>
    </row>
    <row r="31" spans="1:1">
      <c r="A31" s="1">
        <v>973432</v>
      </c>
    </row>
    <row r="32" spans="1:1">
      <c r="A32" s="1">
        <v>184273</v>
      </c>
    </row>
    <row r="33" spans="1:1">
      <c r="A33" s="1">
        <v>952006</v>
      </c>
    </row>
    <row r="34" spans="1:1">
      <c r="A34" s="1">
        <v>761677</v>
      </c>
    </row>
    <row r="35" spans="1:1">
      <c r="A35" s="1">
        <v>998560</v>
      </c>
    </row>
    <row r="36" spans="1:1">
      <c r="A36" s="1">
        <v>446783</v>
      </c>
    </row>
    <row r="37" spans="1:1">
      <c r="A37" s="1">
        <v>35325</v>
      </c>
    </row>
    <row r="38" spans="1:1">
      <c r="A38" s="1">
        <v>901703</v>
      </c>
    </row>
    <row r="39" spans="1:1">
      <c r="A39" s="1">
        <v>870324</v>
      </c>
    </row>
    <row r="40" spans="1:1">
      <c r="A40" s="1">
        <v>956232</v>
      </c>
    </row>
    <row r="41" spans="1:1">
      <c r="A41" s="1">
        <v>880446</v>
      </c>
    </row>
    <row r="42" spans="1:1">
      <c r="A42" s="1">
        <v>966722</v>
      </c>
    </row>
    <row r="43" spans="1:1">
      <c r="A43" s="1">
        <v>793286</v>
      </c>
    </row>
    <row r="44" spans="1:1">
      <c r="A44" s="1">
        <v>755318</v>
      </c>
    </row>
    <row r="45" spans="1:1">
      <c r="A45" s="1">
        <v>708736</v>
      </c>
    </row>
    <row r="46" spans="1:1">
      <c r="A46" s="1">
        <v>734918</v>
      </c>
    </row>
    <row r="47" spans="1:1">
      <c r="A47" s="1">
        <v>924824</v>
      </c>
    </row>
    <row r="48" spans="1:1">
      <c r="A48" s="1">
        <v>872251</v>
      </c>
    </row>
    <row r="49" spans="1:1">
      <c r="A49" s="1">
        <v>646141</v>
      </c>
    </row>
    <row r="50" spans="1:1">
      <c r="A50" s="1">
        <v>947236</v>
      </c>
    </row>
    <row r="51" spans="1:1">
      <c r="A51" s="1">
        <v>555511</v>
      </c>
    </row>
    <row r="52" spans="1:1">
      <c r="A52" s="1">
        <v>963183</v>
      </c>
    </row>
    <row r="53" spans="1:1">
      <c r="A53" s="1">
        <v>834913</v>
      </c>
    </row>
    <row r="54" spans="1:1">
      <c r="A54" s="1">
        <v>987184</v>
      </c>
    </row>
    <row r="55" spans="1:1">
      <c r="A55" s="1">
        <v>674101</v>
      </c>
    </row>
    <row r="56" spans="1:1">
      <c r="A56" s="1">
        <v>967785</v>
      </c>
    </row>
    <row r="57" spans="1:1">
      <c r="A57" s="1">
        <v>953311</v>
      </c>
    </row>
    <row r="58" spans="1:1">
      <c r="A58" s="1">
        <v>422729</v>
      </c>
    </row>
    <row r="59" spans="1:1">
      <c r="A59" s="1">
        <v>819142</v>
      </c>
    </row>
    <row r="60" spans="1:1">
      <c r="A60" s="1">
        <v>773479</v>
      </c>
    </row>
    <row r="61" spans="1:1">
      <c r="A61" s="1">
        <v>966894</v>
      </c>
    </row>
    <row r="62" spans="1:1">
      <c r="A62" s="1">
        <v>957196</v>
      </c>
    </row>
    <row r="63" spans="1:1">
      <c r="A63" s="1">
        <v>884102</v>
      </c>
    </row>
    <row r="64" spans="1:1">
      <c r="A64" s="1">
        <v>939533</v>
      </c>
    </row>
    <row r="65" spans="1:1">
      <c r="A65" s="1">
        <v>821359</v>
      </c>
    </row>
    <row r="66" spans="1:1">
      <c r="A66" s="1">
        <v>588211</v>
      </c>
    </row>
    <row r="67" spans="1:1">
      <c r="A67" s="1">
        <v>985169</v>
      </c>
    </row>
    <row r="68" spans="1:1">
      <c r="A68" s="1">
        <v>795832</v>
      </c>
    </row>
    <row r="69" spans="1:1">
      <c r="A69" s="1">
        <v>868030</v>
      </c>
    </row>
    <row r="70" spans="1:1">
      <c r="A70" s="1">
        <v>549416</v>
      </c>
    </row>
    <row r="71" spans="1:1">
      <c r="A71" s="1">
        <v>837836</v>
      </c>
    </row>
    <row r="72" spans="1:1">
      <c r="A72" s="1">
        <v>959795</v>
      </c>
    </row>
    <row r="73" spans="1:1">
      <c r="A73" s="1">
        <v>792316</v>
      </c>
    </row>
    <row r="74" spans="1:1">
      <c r="A74" s="1">
        <v>950624</v>
      </c>
    </row>
    <row r="75" spans="1:1">
      <c r="A75" s="1">
        <v>813956</v>
      </c>
    </row>
    <row r="76" spans="1:1">
      <c r="A76" s="1">
        <v>976196</v>
      </c>
    </row>
    <row r="77" spans="1:1">
      <c r="A77" s="1">
        <v>359024</v>
      </c>
    </row>
    <row r="78" spans="1:1">
      <c r="A78" s="1">
        <v>674913</v>
      </c>
    </row>
    <row r="79" spans="1:1">
      <c r="A79" s="1">
        <v>982465</v>
      </c>
    </row>
    <row r="80" spans="1:1">
      <c r="A80" s="1">
        <v>828536</v>
      </c>
    </row>
    <row r="81" spans="1:1">
      <c r="A81" s="1">
        <v>932484</v>
      </c>
    </row>
    <row r="82" spans="1:1">
      <c r="A82" s="1">
        <v>982951</v>
      </c>
    </row>
    <row r="83" spans="1:1">
      <c r="A83" s="1">
        <v>597845</v>
      </c>
    </row>
    <row r="84" spans="1:1">
      <c r="A84" s="1">
        <v>929388</v>
      </c>
    </row>
    <row r="85" spans="1:1">
      <c r="A85" s="1">
        <v>858005</v>
      </c>
    </row>
    <row r="86" spans="1:1">
      <c r="A86" s="1">
        <v>3819</v>
      </c>
    </row>
    <row r="87" spans="1:1">
      <c r="A87" s="1">
        <v>472485</v>
      </c>
    </row>
    <row r="88" spans="1:1">
      <c r="A88" s="1">
        <v>335072</v>
      </c>
    </row>
    <row r="89" spans="1:1">
      <c r="A89" s="1">
        <v>523134</v>
      </c>
    </row>
    <row r="90" spans="1:1">
      <c r="A90" s="1">
        <v>697838</v>
      </c>
    </row>
    <row r="91" spans="1:1">
      <c r="A91" s="1">
        <v>580341</v>
      </c>
    </row>
    <row r="92" spans="1:1">
      <c r="A92" s="1">
        <v>921150</v>
      </c>
    </row>
    <row r="93" spans="1:1">
      <c r="A93" s="1">
        <v>731846</v>
      </c>
    </row>
    <row r="94" spans="1:1">
      <c r="A94" s="1">
        <v>57814</v>
      </c>
    </row>
    <row r="95" spans="1:1">
      <c r="A95" s="1">
        <v>852750</v>
      </c>
    </row>
    <row r="96" spans="1:1">
      <c r="A96" s="1">
        <v>753574</v>
      </c>
    </row>
    <row r="97" spans="1:1">
      <c r="A97" s="1">
        <v>855814</v>
      </c>
    </row>
    <row r="98" spans="1:1">
      <c r="A98" s="1">
        <v>709521</v>
      </c>
    </row>
    <row r="99" spans="1:1">
      <c r="A99" s="1">
        <v>715245</v>
      </c>
    </row>
    <row r="100" spans="1:1">
      <c r="A100" s="1">
        <v>358041</v>
      </c>
    </row>
    <row r="101" spans="1:1">
      <c r="A101" s="1">
        <v>817614</v>
      </c>
    </row>
    <row r="102" spans="1:1">
      <c r="A102" s="1">
        <v>941267</v>
      </c>
    </row>
    <row r="103" spans="1:1">
      <c r="A103" s="1">
        <v>988458</v>
      </c>
    </row>
    <row r="104" spans="1:1">
      <c r="A104" s="1">
        <v>783010</v>
      </c>
    </row>
    <row r="105" spans="1:1">
      <c r="A105" s="1">
        <v>666497</v>
      </c>
    </row>
    <row r="106" spans="1:1">
      <c r="A106" s="1">
        <v>360395</v>
      </c>
    </row>
    <row r="107" spans="1:1">
      <c r="A107" s="1">
        <v>520966</v>
      </c>
    </row>
    <row r="108" spans="1:1">
      <c r="A108" s="1">
        <v>611620</v>
      </c>
    </row>
    <row r="109" spans="1:1">
      <c r="A109" s="1">
        <v>662664</v>
      </c>
    </row>
    <row r="110" spans="1:1">
      <c r="A110" s="1">
        <v>783192</v>
      </c>
    </row>
    <row r="111" spans="1:1">
      <c r="A111" s="1">
        <v>995455</v>
      </c>
    </row>
    <row r="112" spans="1:1">
      <c r="A112" s="1">
        <v>416106</v>
      </c>
    </row>
    <row r="113" spans="1:1">
      <c r="A113" s="1">
        <v>635757</v>
      </c>
    </row>
    <row r="114" spans="1:1">
      <c r="A114" s="1">
        <v>800680</v>
      </c>
    </row>
    <row r="115" spans="1:1">
      <c r="A115" s="1">
        <v>179771</v>
      </c>
    </row>
    <row r="116" spans="1:1">
      <c r="A116" s="1">
        <v>942325</v>
      </c>
    </row>
    <row r="117" spans="1:1">
      <c r="A117" s="1">
        <v>746575</v>
      </c>
    </row>
    <row r="118" spans="1:1">
      <c r="A118" s="1">
        <v>974873</v>
      </c>
    </row>
    <row r="119" spans="1:1">
      <c r="A119" s="1">
        <v>562974</v>
      </c>
    </row>
    <row r="120" spans="1:1">
      <c r="A120" s="1">
        <v>547636</v>
      </c>
    </row>
    <row r="121" spans="1:1">
      <c r="A121" s="1">
        <v>864535</v>
      </c>
    </row>
    <row r="122" spans="1:1">
      <c r="A122" s="1">
        <v>553284</v>
      </c>
    </row>
    <row r="123" spans="1:1">
      <c r="A123" s="1">
        <v>974278</v>
      </c>
    </row>
    <row r="124" spans="1:1">
      <c r="A124" s="1">
        <v>636319</v>
      </c>
    </row>
    <row r="125" spans="1:1">
      <c r="A125" s="1">
        <v>668055</v>
      </c>
    </row>
    <row r="126" spans="1:1">
      <c r="A126" s="1">
        <v>864418</v>
      </c>
    </row>
    <row r="127" spans="1:1">
      <c r="A127" s="1">
        <v>641961</v>
      </c>
    </row>
    <row r="128" spans="1:1">
      <c r="A128" s="1">
        <v>913498</v>
      </c>
    </row>
    <row r="129" spans="1:1">
      <c r="A129" s="1">
        <v>90282</v>
      </c>
    </row>
    <row r="130" spans="1:1">
      <c r="A130" s="1">
        <v>767889</v>
      </c>
    </row>
    <row r="131" spans="1:1">
      <c r="A131" s="1">
        <v>122637</v>
      </c>
    </row>
    <row r="132" spans="1:1">
      <c r="A132" s="1">
        <v>877163</v>
      </c>
    </row>
    <row r="133" spans="1:1">
      <c r="A133" s="1">
        <v>859137</v>
      </c>
    </row>
    <row r="134" spans="1:1">
      <c r="A134" s="1">
        <v>949868</v>
      </c>
    </row>
    <row r="135" spans="1:1">
      <c r="A135" s="1">
        <v>914571</v>
      </c>
    </row>
    <row r="136" spans="1:1">
      <c r="A136" s="1">
        <v>834426</v>
      </c>
    </row>
    <row r="137" spans="1:1">
      <c r="A137" s="1">
        <v>897581</v>
      </c>
    </row>
    <row r="138" spans="1:1">
      <c r="A138" s="1">
        <v>926756</v>
      </c>
    </row>
    <row r="139" spans="1:1">
      <c r="A139" s="1">
        <v>909951</v>
      </c>
    </row>
    <row r="140" spans="1:1">
      <c r="A140" s="1">
        <v>716052</v>
      </c>
    </row>
    <row r="141" spans="1:1">
      <c r="A141" s="1">
        <v>918834</v>
      </c>
    </row>
    <row r="142" spans="1:1">
      <c r="A142" s="1">
        <v>907496</v>
      </c>
    </row>
    <row r="143" spans="1:1">
      <c r="A143" s="1">
        <v>668474</v>
      </c>
    </row>
    <row r="144" spans="1:1">
      <c r="A144" s="1">
        <v>891442</v>
      </c>
    </row>
    <row r="145" spans="1:1">
      <c r="A145" s="1">
        <v>314152</v>
      </c>
    </row>
    <row r="146" spans="1:1">
      <c r="A146" s="1">
        <v>995848</v>
      </c>
    </row>
    <row r="147" spans="1:1">
      <c r="A147" s="1">
        <v>697801</v>
      </c>
    </row>
    <row r="148" spans="1:1">
      <c r="A148" s="1">
        <v>754269</v>
      </c>
    </row>
    <row r="149" spans="1:1">
      <c r="A149" s="1">
        <v>730285</v>
      </c>
    </row>
    <row r="150" spans="1:1">
      <c r="A150" s="1">
        <v>946583</v>
      </c>
    </row>
    <row r="151" spans="1:1">
      <c r="A151" s="1">
        <v>957627</v>
      </c>
    </row>
    <row r="152" spans="1:1">
      <c r="A152" s="1">
        <v>144867</v>
      </c>
    </row>
    <row r="153" spans="1:1">
      <c r="A153" s="1">
        <v>699219</v>
      </c>
    </row>
    <row r="154" spans="1:1">
      <c r="A154" s="1">
        <v>971937</v>
      </c>
    </row>
    <row r="155" spans="1:1">
      <c r="A155" s="1">
        <v>694847</v>
      </c>
    </row>
    <row r="156" spans="1:1">
      <c r="A156" s="1">
        <v>891687</v>
      </c>
    </row>
    <row r="157" spans="1:1">
      <c r="A157" s="1">
        <v>2603</v>
      </c>
    </row>
    <row r="158" spans="1:1">
      <c r="A158" s="1">
        <v>134244</v>
      </c>
    </row>
    <row r="159" spans="1:1">
      <c r="A159" s="1">
        <v>710686</v>
      </c>
    </row>
    <row r="160" spans="1:1">
      <c r="A160" s="1">
        <v>971202</v>
      </c>
    </row>
    <row r="161" spans="1:1">
      <c r="A161" s="1">
        <v>923591</v>
      </c>
    </row>
    <row r="162" spans="1:1">
      <c r="A162" s="1">
        <v>887566</v>
      </c>
    </row>
    <row r="163" spans="1:1">
      <c r="A163" s="1">
        <v>985486</v>
      </c>
    </row>
    <row r="164" spans="1:1">
      <c r="A164" s="1">
        <v>998526</v>
      </c>
    </row>
    <row r="165" spans="1:1">
      <c r="A165" s="1">
        <v>979848</v>
      </c>
    </row>
    <row r="166" spans="1:1">
      <c r="A166" s="1">
        <v>692893</v>
      </c>
    </row>
    <row r="167" spans="1:1">
      <c r="A167" s="1">
        <v>838796</v>
      </c>
    </row>
    <row r="168" spans="1:1">
      <c r="A168" s="1">
        <v>990212</v>
      </c>
    </row>
    <row r="169" spans="1:1">
      <c r="A169" s="1">
        <v>830932</v>
      </c>
    </row>
    <row r="170" spans="1:1">
      <c r="A170" s="1">
        <v>932589</v>
      </c>
    </row>
    <row r="171" spans="1:1">
      <c r="A171" s="1">
        <v>538608</v>
      </c>
    </row>
    <row r="172" spans="1:1">
      <c r="A172" s="1">
        <v>963602</v>
      </c>
    </row>
    <row r="173" spans="1:1">
      <c r="A173" s="1">
        <v>633451</v>
      </c>
    </row>
    <row r="174" spans="1:1">
      <c r="A174" s="1">
        <v>981190</v>
      </c>
    </row>
    <row r="175" spans="1:1">
      <c r="A175" s="1">
        <v>633687</v>
      </c>
    </row>
    <row r="176" spans="1:1">
      <c r="A176" s="1">
        <v>871407</v>
      </c>
    </row>
    <row r="177" spans="1:1">
      <c r="A177" s="1">
        <v>516688</v>
      </c>
    </row>
    <row r="178" spans="1:1">
      <c r="A178" s="1">
        <v>830732</v>
      </c>
    </row>
    <row r="179" spans="1:1">
      <c r="A179" s="1">
        <v>823720</v>
      </c>
    </row>
    <row r="180" spans="1:1">
      <c r="A180" s="1">
        <v>874855</v>
      </c>
    </row>
    <row r="181" spans="1:1">
      <c r="A181" s="1">
        <v>480544</v>
      </c>
    </row>
    <row r="182" spans="1:1">
      <c r="A182" s="1">
        <v>872884</v>
      </c>
    </row>
    <row r="183" spans="1:1">
      <c r="A183" s="1">
        <v>259906</v>
      </c>
    </row>
    <row r="184" spans="1:1">
      <c r="A184" s="1">
        <v>984049</v>
      </c>
    </row>
    <row r="185" spans="1:1">
      <c r="A185" s="1">
        <v>832464</v>
      </c>
    </row>
    <row r="186" spans="1:1">
      <c r="A186" s="1">
        <v>557301</v>
      </c>
    </row>
    <row r="187" spans="1:1">
      <c r="A187" s="1">
        <v>942285</v>
      </c>
    </row>
    <row r="188" spans="1:1">
      <c r="A188" s="1">
        <v>454828</v>
      </c>
    </row>
    <row r="189" spans="1:1">
      <c r="A189" s="1">
        <v>941532</v>
      </c>
    </row>
    <row r="190" spans="1:1">
      <c r="A190" s="1">
        <v>704809</v>
      </c>
    </row>
    <row r="191" spans="1:1">
      <c r="A191" s="1">
        <v>813735</v>
      </c>
    </row>
    <row r="192" spans="1:1">
      <c r="A192" s="1">
        <v>597039</v>
      </c>
    </row>
    <row r="193" spans="1:1">
      <c r="A193" s="1">
        <v>899579</v>
      </c>
    </row>
    <row r="194" spans="1:1">
      <c r="A194" s="1">
        <v>910666</v>
      </c>
    </row>
    <row r="195" spans="1:1">
      <c r="A195" s="1">
        <v>827270</v>
      </c>
    </row>
    <row r="196" spans="1:1">
      <c r="A196" s="1">
        <v>891669</v>
      </c>
    </row>
    <row r="197" spans="1:1">
      <c r="A197" s="1">
        <v>916763</v>
      </c>
    </row>
    <row r="198" spans="1:1">
      <c r="A198" s="1">
        <v>404201</v>
      </c>
    </row>
    <row r="199" spans="1:1">
      <c r="A199" s="1">
        <v>962319</v>
      </c>
    </row>
    <row r="200" spans="1:1">
      <c r="A200" s="1">
        <v>652330</v>
      </c>
    </row>
    <row r="201" spans="1:1">
      <c r="A201" s="1">
        <v>933060</v>
      </c>
    </row>
    <row r="202" spans="1:1">
      <c r="A202" s="1">
        <v>265152</v>
      </c>
    </row>
    <row r="203" spans="1:1">
      <c r="A203" s="1">
        <v>488314</v>
      </c>
    </row>
    <row r="204" spans="1:1">
      <c r="A204" s="1">
        <v>883451</v>
      </c>
    </row>
    <row r="205" spans="1:1">
      <c r="A205" s="1">
        <v>543270</v>
      </c>
    </row>
    <row r="206" spans="1:1">
      <c r="A206" s="1">
        <v>358983</v>
      </c>
    </row>
    <row r="207" spans="1:1">
      <c r="A207" s="1">
        <v>902928</v>
      </c>
    </row>
    <row r="208" spans="1:1">
      <c r="A208" s="1">
        <v>623169</v>
      </c>
    </row>
    <row r="209" spans="1:1">
      <c r="A209" s="1">
        <v>827283</v>
      </c>
    </row>
    <row r="210" spans="1:1">
      <c r="A210" s="1">
        <v>452899</v>
      </c>
    </row>
    <row r="211" spans="1:1">
      <c r="A211" s="1">
        <v>904443</v>
      </c>
    </row>
    <row r="212" spans="1:1">
      <c r="A212" s="1">
        <v>936576</v>
      </c>
    </row>
    <row r="213" spans="1:1">
      <c r="A213" s="1">
        <v>967005</v>
      </c>
    </row>
    <row r="214" spans="1:1">
      <c r="A214" s="1">
        <v>765464</v>
      </c>
    </row>
    <row r="215" spans="1:1">
      <c r="A215" s="1">
        <v>828267</v>
      </c>
    </row>
    <row r="216" spans="1:1">
      <c r="A216" s="1">
        <v>406780</v>
      </c>
    </row>
    <row r="217" spans="1:1">
      <c r="A217" s="1">
        <v>983064</v>
      </c>
    </row>
    <row r="218" spans="1:1">
      <c r="A218" s="1">
        <v>946728</v>
      </c>
    </row>
    <row r="219" spans="1:1">
      <c r="A219" s="1">
        <v>988939</v>
      </c>
    </row>
    <row r="220" spans="1:1">
      <c r="A220" s="1">
        <v>930216</v>
      </c>
    </row>
    <row r="221" spans="1:1">
      <c r="A221" s="1">
        <v>425</v>
      </c>
    </row>
    <row r="222" spans="1:1">
      <c r="A222" s="1">
        <v>428040</v>
      </c>
    </row>
    <row r="223" spans="1:1">
      <c r="A223" s="1">
        <v>856876</v>
      </c>
    </row>
    <row r="224" spans="1:1">
      <c r="A224" s="1">
        <v>680863</v>
      </c>
    </row>
    <row r="225" spans="1:1">
      <c r="A225" s="1">
        <v>894899</v>
      </c>
    </row>
    <row r="226" spans="1:1">
      <c r="A226" s="1">
        <v>665165</v>
      </c>
    </row>
    <row r="227" spans="1:1">
      <c r="A227" s="1">
        <v>32846</v>
      </c>
    </row>
    <row r="228" spans="1:1">
      <c r="A228" s="1">
        <v>794551</v>
      </c>
    </row>
    <row r="229" spans="1:1">
      <c r="A229" s="1">
        <v>948157</v>
      </c>
    </row>
    <row r="230" spans="1:1">
      <c r="A230" s="1">
        <v>999833</v>
      </c>
    </row>
    <row r="231" spans="1:1">
      <c r="A231" s="1">
        <v>790625</v>
      </c>
    </row>
    <row r="232" spans="1:1">
      <c r="A232" s="1">
        <v>953324</v>
      </c>
    </row>
    <row r="233" spans="1:1">
      <c r="A233" s="1">
        <v>960853</v>
      </c>
    </row>
    <row r="234" spans="1:1">
      <c r="A234" s="1">
        <v>818534</v>
      </c>
    </row>
    <row r="235" spans="1:1">
      <c r="A235" s="1">
        <v>773227</v>
      </c>
    </row>
    <row r="236" spans="1:1">
      <c r="A236" s="1">
        <v>854923</v>
      </c>
    </row>
    <row r="237" spans="1:1">
      <c r="A237" s="1">
        <v>500000</v>
      </c>
    </row>
    <row r="238" spans="1:1">
      <c r="A238" s="1">
        <v>937678</v>
      </c>
    </row>
    <row r="239" spans="1:1">
      <c r="A239" s="1">
        <v>869779</v>
      </c>
    </row>
    <row r="240" spans="1:1">
      <c r="A240" s="1">
        <v>460165</v>
      </c>
    </row>
    <row r="241" spans="1:1">
      <c r="A241" s="1">
        <v>332977</v>
      </c>
    </row>
    <row r="242" spans="1:1">
      <c r="A242" s="1">
        <v>897450</v>
      </c>
    </row>
    <row r="243" spans="1:1">
      <c r="A243" s="1">
        <v>928315</v>
      </c>
    </row>
    <row r="244" spans="1:1">
      <c r="A244" s="1">
        <v>731530</v>
      </c>
    </row>
    <row r="245" spans="1:1">
      <c r="A245" s="1">
        <v>359488</v>
      </c>
    </row>
    <row r="246" spans="1:1">
      <c r="A246" s="1">
        <v>955469</v>
      </c>
    </row>
    <row r="247" spans="1:1">
      <c r="A247" s="1">
        <v>999410</v>
      </c>
    </row>
    <row r="248" spans="1:1">
      <c r="A248" s="1">
        <v>695077</v>
      </c>
    </row>
    <row r="249" spans="1:1">
      <c r="A249" s="1">
        <v>664687</v>
      </c>
    </row>
    <row r="250" spans="1:1">
      <c r="A250" s="1">
        <v>799605</v>
      </c>
    </row>
    <row r="251" spans="1:1">
      <c r="A251" s="1">
        <v>762592</v>
      </c>
    </row>
    <row r="252" spans="1:1">
      <c r="A252" s="1">
        <v>989016</v>
      </c>
    </row>
    <row r="253" spans="1:1">
      <c r="A253" s="1">
        <v>987922</v>
      </c>
    </row>
    <row r="254" spans="1:1">
      <c r="A254" s="1">
        <v>892202</v>
      </c>
    </row>
    <row r="255" spans="1:1">
      <c r="A255" s="1">
        <v>763979</v>
      </c>
    </row>
    <row r="256" spans="1:1">
      <c r="A256" s="1">
        <v>681937</v>
      </c>
    </row>
    <row r="257" spans="1:1">
      <c r="A257" s="1">
        <v>744618</v>
      </c>
    </row>
    <row r="258" spans="1:1">
      <c r="A258" s="1">
        <v>492499</v>
      </c>
    </row>
    <row r="259" spans="1:1">
      <c r="A259" s="1">
        <v>719778</v>
      </c>
    </row>
    <row r="260" spans="1:1">
      <c r="A260" s="1">
        <v>997723</v>
      </c>
    </row>
    <row r="261" spans="1:1">
      <c r="A261" s="1">
        <v>95962</v>
      </c>
    </row>
    <row r="262" spans="1:1">
      <c r="A262" s="1">
        <v>954620</v>
      </c>
    </row>
    <row r="263" spans="1:1">
      <c r="A263" s="1">
        <v>934420</v>
      </c>
    </row>
    <row r="264" spans="1:1">
      <c r="A264" s="1">
        <v>608843</v>
      </c>
    </row>
    <row r="265" spans="1:1">
      <c r="A265" s="1">
        <v>209475</v>
      </c>
    </row>
    <row r="266" spans="1:1">
      <c r="A266" s="1">
        <v>929674</v>
      </c>
    </row>
    <row r="267" spans="1:1">
      <c r="A267" s="1">
        <v>965229</v>
      </c>
    </row>
    <row r="268" spans="1:1">
      <c r="A268" s="1">
        <v>877396</v>
      </c>
    </row>
    <row r="269" spans="1:1">
      <c r="A269" s="1">
        <v>890353</v>
      </c>
    </row>
    <row r="270" spans="1:1">
      <c r="A270" s="1">
        <v>883850</v>
      </c>
    </row>
    <row r="271" spans="1:1">
      <c r="A271" s="1">
        <v>938339</v>
      </c>
    </row>
    <row r="272" spans="1:1">
      <c r="A272" s="1">
        <v>710712</v>
      </c>
    </row>
    <row r="273" spans="1:1">
      <c r="A273" s="1">
        <v>514147</v>
      </c>
    </row>
    <row r="274" spans="1:1">
      <c r="A274" s="1">
        <v>961223</v>
      </c>
    </row>
    <row r="275" spans="1:1">
      <c r="A275" s="1">
        <v>830106</v>
      </c>
    </row>
    <row r="276" spans="1:1">
      <c r="A276" s="1">
        <v>704150</v>
      </c>
    </row>
    <row r="277" spans="1:1">
      <c r="A277" s="1">
        <v>470153</v>
      </c>
    </row>
    <row r="278" spans="1:1">
      <c r="A278" s="1">
        <v>889414</v>
      </c>
    </row>
    <row r="279" spans="1:1">
      <c r="A279" s="1">
        <v>586319</v>
      </c>
    </row>
    <row r="280" spans="1:1">
      <c r="A280" s="1">
        <v>685046</v>
      </c>
    </row>
    <row r="281" spans="1:1">
      <c r="A281" s="1">
        <v>922624</v>
      </c>
    </row>
    <row r="282" spans="1:1">
      <c r="A282" s="1">
        <v>573162</v>
      </c>
    </row>
    <row r="283" spans="1:1">
      <c r="A283" s="1">
        <v>995253</v>
      </c>
    </row>
    <row r="284" spans="1:1">
      <c r="A284" s="1">
        <v>971398</v>
      </c>
    </row>
    <row r="285" spans="1:1">
      <c r="A285" s="1">
        <v>3457</v>
      </c>
    </row>
    <row r="286" spans="1:1">
      <c r="A286" s="1">
        <v>930291</v>
      </c>
    </row>
    <row r="287" spans="1:1">
      <c r="A287" s="1">
        <v>919472</v>
      </c>
    </row>
    <row r="288" spans="1:1">
      <c r="A288" s="1">
        <v>940550</v>
      </c>
    </row>
    <row r="289" spans="1:1">
      <c r="A289" s="1">
        <v>111106</v>
      </c>
    </row>
    <row r="290" spans="1:1">
      <c r="A290" s="1">
        <v>767058</v>
      </c>
    </row>
    <row r="291" spans="1:1">
      <c r="A291" s="1">
        <v>281432</v>
      </c>
    </row>
    <row r="292" spans="1:1">
      <c r="A292" s="1">
        <v>612192</v>
      </c>
    </row>
    <row r="293" spans="1:1">
      <c r="A293" s="1">
        <v>822565</v>
      </c>
    </row>
    <row r="294" spans="1:1">
      <c r="A294" s="1">
        <v>748439</v>
      </c>
    </row>
    <row r="295" spans="1:1">
      <c r="A295" s="1">
        <v>836732</v>
      </c>
    </row>
    <row r="296" spans="1:1">
      <c r="A296" s="1">
        <v>882952</v>
      </c>
    </row>
    <row r="297" spans="1:1">
      <c r="A297" s="1">
        <v>605794</v>
      </c>
    </row>
    <row r="298" spans="1:1">
      <c r="A298" s="1">
        <v>756636</v>
      </c>
    </row>
    <row r="299" spans="1:1">
      <c r="A299" s="1">
        <v>863486</v>
      </c>
    </row>
    <row r="300" spans="1:1">
      <c r="A300" s="1">
        <v>419853</v>
      </c>
    </row>
    <row r="301" spans="1:1">
      <c r="A301" s="1">
        <v>595506</v>
      </c>
    </row>
    <row r="302" spans="1:1">
      <c r="A302" s="1">
        <v>917023</v>
      </c>
    </row>
    <row r="303" spans="1:1">
      <c r="A303" s="1">
        <v>847353</v>
      </c>
    </row>
    <row r="304" spans="1:1">
      <c r="A304" s="1">
        <v>820620</v>
      </c>
    </row>
    <row r="305" spans="1:1">
      <c r="A305" s="1">
        <v>889299</v>
      </c>
    </row>
    <row r="306" spans="1:1">
      <c r="A306" s="1">
        <v>881513</v>
      </c>
    </row>
    <row r="307" spans="1:1">
      <c r="A307" s="1">
        <v>646671</v>
      </c>
    </row>
    <row r="308" spans="1:1">
      <c r="A308" s="1">
        <v>921745</v>
      </c>
    </row>
    <row r="309" spans="1:1">
      <c r="A309" s="1">
        <v>607487</v>
      </c>
    </row>
    <row r="310" spans="1:1">
      <c r="A310" s="1">
        <v>902756</v>
      </c>
    </row>
    <row r="311" spans="1:1">
      <c r="A311" s="1">
        <v>81152</v>
      </c>
    </row>
    <row r="312" spans="1:1">
      <c r="A312" s="1">
        <v>565509</v>
      </c>
    </row>
    <row r="313" spans="1:1">
      <c r="A313" s="1">
        <v>508217</v>
      </c>
    </row>
    <row r="314" spans="1:1">
      <c r="A314" s="1">
        <v>809208</v>
      </c>
    </row>
    <row r="315" spans="1:1">
      <c r="A315" s="1">
        <v>823910</v>
      </c>
    </row>
    <row r="316" spans="1:1">
      <c r="A316" s="1">
        <v>522617</v>
      </c>
    </row>
    <row r="317" spans="1:1">
      <c r="A317" s="1">
        <v>936387</v>
      </c>
    </row>
    <row r="318" spans="1:1">
      <c r="A318" s="1">
        <v>716588</v>
      </c>
    </row>
    <row r="319" spans="1:1">
      <c r="A319" s="1">
        <v>814679</v>
      </c>
    </row>
    <row r="320" spans="1:1">
      <c r="A320" s="1">
        <v>867548</v>
      </c>
    </row>
    <row r="321" spans="1:1">
      <c r="A321" s="1">
        <v>509481</v>
      </c>
    </row>
    <row r="322" spans="1:1">
      <c r="A322" s="1">
        <v>11094</v>
      </c>
    </row>
    <row r="323" spans="1:1">
      <c r="A323" s="1">
        <v>730767</v>
      </c>
    </row>
    <row r="324" spans="1:1">
      <c r="A324" s="1">
        <v>255680</v>
      </c>
    </row>
    <row r="325" spans="1:1">
      <c r="A325" s="1">
        <v>626287</v>
      </c>
    </row>
    <row r="326" spans="1:1">
      <c r="A326" s="1">
        <v>920217</v>
      </c>
    </row>
    <row r="327" spans="1:1">
      <c r="A327" s="1">
        <v>940658</v>
      </c>
    </row>
    <row r="328" spans="1:1">
      <c r="A328" s="1">
        <v>935573</v>
      </c>
    </row>
    <row r="329" spans="1:1">
      <c r="A329" s="1">
        <v>580244</v>
      </c>
    </row>
    <row r="330" spans="1:1">
      <c r="A330" s="1">
        <v>161414</v>
      </c>
    </row>
    <row r="331" spans="1:1">
      <c r="A331" s="1">
        <v>974577</v>
      </c>
    </row>
    <row r="332" spans="1:1">
      <c r="A332" s="1">
        <v>601511</v>
      </c>
    </row>
    <row r="333" spans="1:1">
      <c r="A333" s="1">
        <v>690922</v>
      </c>
    </row>
    <row r="334" spans="1:1">
      <c r="A334" s="1">
        <v>993239</v>
      </c>
    </row>
    <row r="335" spans="1:1">
      <c r="A335" s="1">
        <v>626352</v>
      </c>
    </row>
    <row r="336" spans="1:1">
      <c r="A336" s="1">
        <v>120563</v>
      </c>
    </row>
    <row r="337" spans="1:1">
      <c r="A337" s="1">
        <v>496353</v>
      </c>
    </row>
    <row r="338" spans="1:1">
      <c r="A338" s="1">
        <v>554559</v>
      </c>
    </row>
    <row r="339" spans="1:1">
      <c r="A339" s="1">
        <v>685364</v>
      </c>
    </row>
    <row r="340" spans="1:1">
      <c r="A340" s="1">
        <v>986136</v>
      </c>
    </row>
    <row r="341" spans="1:1">
      <c r="A341" s="1">
        <v>878719</v>
      </c>
    </row>
    <row r="342" spans="1:1">
      <c r="A342" s="1">
        <v>849524</v>
      </c>
    </row>
    <row r="343" spans="1:1">
      <c r="A343" s="1">
        <v>879786</v>
      </c>
    </row>
    <row r="344" spans="1:1">
      <c r="A344" s="1">
        <v>672977</v>
      </c>
    </row>
    <row r="345" spans="1:1">
      <c r="A345" s="1">
        <v>953034</v>
      </c>
    </row>
    <row r="346" spans="1:1">
      <c r="A346" s="1">
        <v>613641</v>
      </c>
    </row>
    <row r="347" spans="1:1">
      <c r="A347" s="1">
        <v>578398</v>
      </c>
    </row>
    <row r="348" spans="1:1">
      <c r="A348" s="1">
        <v>915507</v>
      </c>
    </row>
    <row r="349" spans="1:1">
      <c r="A349" s="1">
        <v>733719</v>
      </c>
    </row>
    <row r="350" spans="1:1">
      <c r="A350" s="1">
        <v>943916</v>
      </c>
    </row>
    <row r="351" spans="1:1">
      <c r="A351" s="1">
        <v>34341</v>
      </c>
    </row>
    <row r="352" spans="1:1">
      <c r="A352" s="1">
        <v>498617</v>
      </c>
    </row>
    <row r="353" spans="1:1">
      <c r="A353" s="1">
        <v>795830</v>
      </c>
    </row>
    <row r="354" spans="1:1">
      <c r="A354" s="1">
        <v>752077</v>
      </c>
    </row>
    <row r="355" spans="1:1">
      <c r="A355" s="1">
        <v>465434</v>
      </c>
    </row>
    <row r="356" spans="1:1">
      <c r="A356" s="1">
        <v>956733</v>
      </c>
    </row>
    <row r="357" spans="1:1">
      <c r="A357" s="1">
        <v>622060</v>
      </c>
    </row>
    <row r="358" spans="1:1">
      <c r="A358" s="1">
        <v>824677</v>
      </c>
    </row>
    <row r="359" spans="1:1">
      <c r="A359" s="1">
        <v>886392</v>
      </c>
    </row>
    <row r="360" spans="1:1">
      <c r="A360" s="1">
        <v>835718</v>
      </c>
    </row>
    <row r="361" spans="1:1">
      <c r="A361" s="1">
        <v>981260</v>
      </c>
    </row>
    <row r="362" spans="1:1">
      <c r="A362" s="1">
        <v>761837</v>
      </c>
    </row>
    <row r="363" spans="1:1">
      <c r="A363" s="1">
        <v>998958</v>
      </c>
    </row>
    <row r="364" spans="1:1">
      <c r="A364" s="1">
        <v>964815</v>
      </c>
    </row>
    <row r="365" spans="1:1">
      <c r="A365" s="1">
        <v>776275</v>
      </c>
    </row>
    <row r="366" spans="1:1">
      <c r="A366" s="1">
        <v>700438</v>
      </c>
    </row>
    <row r="367" spans="1:1">
      <c r="A367" s="1">
        <v>927010</v>
      </c>
    </row>
    <row r="368" spans="1:1">
      <c r="A368" s="1">
        <v>820962</v>
      </c>
    </row>
    <row r="369" spans="1:1">
      <c r="A369" s="1">
        <v>560087</v>
      </c>
    </row>
    <row r="370" spans="1:1">
      <c r="A370" s="1">
        <v>590224</v>
      </c>
    </row>
    <row r="371" spans="1:1">
      <c r="A371" s="1">
        <v>812</v>
      </c>
    </row>
    <row r="372" spans="1:1">
      <c r="A372" s="1">
        <v>967682</v>
      </c>
    </row>
    <row r="373" spans="1:1">
      <c r="A373" s="1">
        <v>976955</v>
      </c>
    </row>
    <row r="374" spans="1:1">
      <c r="A374" s="1">
        <v>531515</v>
      </c>
    </row>
    <row r="375" spans="1:1">
      <c r="A375" s="1">
        <v>895271</v>
      </c>
    </row>
    <row r="376" spans="1:1">
      <c r="A376" s="1">
        <v>936129</v>
      </c>
    </row>
    <row r="377" spans="1:1">
      <c r="A377" s="1">
        <v>967388</v>
      </c>
    </row>
    <row r="378" spans="1:1">
      <c r="A378" s="1">
        <v>916766</v>
      </c>
    </row>
    <row r="379" spans="1:1">
      <c r="A379" s="1">
        <v>996620</v>
      </c>
    </row>
    <row r="380" spans="1:1">
      <c r="A380" s="1">
        <v>803739</v>
      </c>
    </row>
    <row r="381" spans="1:1">
      <c r="A381" s="1">
        <v>989005</v>
      </c>
    </row>
    <row r="382" spans="1:1">
      <c r="A382" s="1">
        <v>443082</v>
      </c>
    </row>
    <row r="383" spans="1:1">
      <c r="A383" s="1">
        <v>897555</v>
      </c>
    </row>
    <row r="384" spans="1:1">
      <c r="A384" s="1">
        <v>862722</v>
      </c>
    </row>
    <row r="385" spans="1:1">
      <c r="A385" s="1">
        <v>483572</v>
      </c>
    </row>
    <row r="386" spans="1:1">
      <c r="A386" s="1">
        <v>37141</v>
      </c>
    </row>
    <row r="387" spans="1:1">
      <c r="A387" s="1">
        <v>788751</v>
      </c>
    </row>
    <row r="388" spans="1:1">
      <c r="A388" s="1">
        <v>113200</v>
      </c>
    </row>
    <row r="389" spans="1:1">
      <c r="A389" s="1">
        <v>287188</v>
      </c>
    </row>
    <row r="390" spans="1:1">
      <c r="A390" s="1">
        <v>947024</v>
      </c>
    </row>
    <row r="391" spans="1:1">
      <c r="A391" s="1">
        <v>728358</v>
      </c>
    </row>
    <row r="392" spans="1:1">
      <c r="A392" s="1">
        <v>980080</v>
      </c>
    </row>
    <row r="393" spans="1:1">
      <c r="A393" s="1">
        <v>989910</v>
      </c>
    </row>
    <row r="394" spans="1:1">
      <c r="A394" s="1">
        <v>712881</v>
      </c>
    </row>
    <row r="395" spans="1:1">
      <c r="A395" s="1">
        <v>521531</v>
      </c>
    </row>
    <row r="396" spans="1:1">
      <c r="A396" s="1">
        <v>785180</v>
      </c>
    </row>
    <row r="397" spans="1:1">
      <c r="A397" s="1">
        <v>617864</v>
      </c>
    </row>
    <row r="398" spans="1:1">
      <c r="A398" s="1">
        <v>385598</v>
      </c>
    </row>
    <row r="399" spans="1:1">
      <c r="A399" s="1">
        <v>829512</v>
      </c>
    </row>
    <row r="400" spans="1:1">
      <c r="A400" s="1">
        <v>586600</v>
      </c>
    </row>
    <row r="401" spans="1:1">
      <c r="A401" s="1">
        <v>853196</v>
      </c>
    </row>
    <row r="402" spans="1:1">
      <c r="A402" s="1">
        <v>727965</v>
      </c>
    </row>
    <row r="403" spans="1:1">
      <c r="A403" s="1">
        <v>61394</v>
      </c>
    </row>
    <row r="404" spans="1:1">
      <c r="A404" s="1">
        <v>967062</v>
      </c>
    </row>
    <row r="405" spans="1:1">
      <c r="A405" s="1">
        <v>970143</v>
      </c>
    </row>
    <row r="406" spans="1:1">
      <c r="A406" s="1">
        <v>851121</v>
      </c>
    </row>
    <row r="407" spans="1:1">
      <c r="A407" s="1">
        <v>692343</v>
      </c>
    </row>
    <row r="408" spans="1:1">
      <c r="A408" s="1">
        <v>676048</v>
      </c>
    </row>
    <row r="409" spans="1:1">
      <c r="A409" s="1">
        <v>511744</v>
      </c>
    </row>
    <row r="410" spans="1:1">
      <c r="A410" s="1">
        <v>963365</v>
      </c>
    </row>
    <row r="411" spans="1:1">
      <c r="A411" s="1">
        <v>976612</v>
      </c>
    </row>
    <row r="412" spans="1:1">
      <c r="A412" s="1">
        <v>903255</v>
      </c>
    </row>
    <row r="413" spans="1:1">
      <c r="A413" s="1">
        <v>393010</v>
      </c>
    </row>
    <row r="414" spans="1:1">
      <c r="A414" s="1">
        <v>811514</v>
      </c>
    </row>
    <row r="415" spans="1:1">
      <c r="A415" s="1">
        <v>641534</v>
      </c>
    </row>
    <row r="416" spans="1:1">
      <c r="A416" s="1">
        <v>861621</v>
      </c>
    </row>
    <row r="417" spans="1:1">
      <c r="A417" s="1">
        <v>830384</v>
      </c>
    </row>
    <row r="418" spans="1:1">
      <c r="A418" s="1">
        <v>669102</v>
      </c>
    </row>
    <row r="419" spans="1:1">
      <c r="A419" s="1">
        <v>974142</v>
      </c>
    </row>
    <row r="420" spans="1:1">
      <c r="A420" s="1">
        <v>3900</v>
      </c>
    </row>
    <row r="421" spans="1:1">
      <c r="A421" s="1">
        <v>988362</v>
      </c>
    </row>
    <row r="422" spans="1:1">
      <c r="A422" s="1">
        <v>974119</v>
      </c>
    </row>
    <row r="423" spans="1:1">
      <c r="A423" s="1">
        <v>930790</v>
      </c>
    </row>
    <row r="424" spans="1:1">
      <c r="A424" s="1">
        <v>850403</v>
      </c>
    </row>
    <row r="425" spans="1:1">
      <c r="A425" s="1">
        <v>753695</v>
      </c>
    </row>
    <row r="426" spans="1:1">
      <c r="A426" s="1">
        <v>230766</v>
      </c>
    </row>
    <row r="427" spans="1:1">
      <c r="A427" s="1">
        <v>432603</v>
      </c>
    </row>
    <row r="428" spans="1:1">
      <c r="A428" s="1">
        <v>522273</v>
      </c>
    </row>
    <row r="429" spans="1:1">
      <c r="A429" s="1">
        <v>593362</v>
      </c>
    </row>
    <row r="430" spans="1:1">
      <c r="A430" s="1">
        <v>636038</v>
      </c>
    </row>
    <row r="431" spans="1:1">
      <c r="A431" s="1">
        <v>604277</v>
      </c>
    </row>
    <row r="432" spans="1:1">
      <c r="A432" s="1">
        <v>686257</v>
      </c>
    </row>
    <row r="433" spans="1:1">
      <c r="A433" s="1">
        <v>3662</v>
      </c>
    </row>
    <row r="434" spans="1:1">
      <c r="A434" s="1">
        <v>856118</v>
      </c>
    </row>
    <row r="435" spans="1:1">
      <c r="A435" s="1">
        <v>874306</v>
      </c>
    </row>
    <row r="436" spans="1:1">
      <c r="A436" s="1">
        <v>778436</v>
      </c>
    </row>
    <row r="437" spans="1:1">
      <c r="A437" s="1">
        <v>856724</v>
      </c>
    </row>
    <row r="438" spans="1:1">
      <c r="A438" s="1">
        <v>713862</v>
      </c>
    </row>
    <row r="439" spans="1:1">
      <c r="A439" s="1">
        <v>820254</v>
      </c>
    </row>
    <row r="440" spans="1:1">
      <c r="A440" s="1">
        <v>663968</v>
      </c>
    </row>
    <row r="441" spans="1:1">
      <c r="A441" s="1">
        <v>984022</v>
      </c>
    </row>
    <row r="442" spans="1:1">
      <c r="A442" s="1">
        <v>956444</v>
      </c>
    </row>
    <row r="443" spans="1:1">
      <c r="A443" s="1">
        <v>989744</v>
      </c>
    </row>
    <row r="444" spans="1:1">
      <c r="A444" s="1">
        <v>962326</v>
      </c>
    </row>
    <row r="445" spans="1:1">
      <c r="A445" s="1">
        <v>484627</v>
      </c>
    </row>
    <row r="446" spans="1:1">
      <c r="A446" s="1">
        <v>433427</v>
      </c>
    </row>
    <row r="447" spans="1:1">
      <c r="A447" s="1">
        <v>974391</v>
      </c>
    </row>
    <row r="448" spans="1:1">
      <c r="A448" s="1">
        <v>839405</v>
      </c>
    </row>
    <row r="449" spans="1:1">
      <c r="A449" s="1">
        <v>568</v>
      </c>
    </row>
    <row r="450" spans="1:1">
      <c r="A450" s="1">
        <v>679268</v>
      </c>
    </row>
    <row r="451" spans="1:1">
      <c r="A451" s="1">
        <v>893640</v>
      </c>
    </row>
    <row r="452" spans="1:1">
      <c r="A452" s="1">
        <v>312169</v>
      </c>
    </row>
    <row r="453" spans="1:1">
      <c r="A453" s="1">
        <v>957681</v>
      </c>
    </row>
    <row r="454" spans="1:1">
      <c r="A454" s="1">
        <v>928846</v>
      </c>
    </row>
    <row r="455" spans="1:1">
      <c r="A455" s="1">
        <v>278731</v>
      </c>
    </row>
    <row r="456" spans="1:1">
      <c r="A456" s="1">
        <v>960915</v>
      </c>
    </row>
    <row r="457" spans="1:1">
      <c r="A457" s="1">
        <v>350940</v>
      </c>
    </row>
    <row r="458" spans="1:1">
      <c r="A458" s="1">
        <v>926704</v>
      </c>
    </row>
    <row r="459" spans="1:1">
      <c r="A459" s="1">
        <v>867828</v>
      </c>
    </row>
    <row r="460" spans="1:1">
      <c r="A460" s="1">
        <v>706504</v>
      </c>
    </row>
    <row r="461" spans="1:1">
      <c r="A461" s="1">
        <v>743811</v>
      </c>
    </row>
    <row r="462" spans="1:1">
      <c r="A462" s="1">
        <v>717491</v>
      </c>
    </row>
    <row r="463" spans="1:1">
      <c r="A463" s="1">
        <v>989025</v>
      </c>
    </row>
    <row r="464" spans="1:1">
      <c r="A464" s="1">
        <v>724430</v>
      </c>
    </row>
    <row r="465" spans="1:1">
      <c r="A465" s="1">
        <v>848994</v>
      </c>
    </row>
    <row r="466" spans="1:1">
      <c r="A466" s="1">
        <v>915621</v>
      </c>
    </row>
    <row r="467" spans="1:1">
      <c r="A467" s="1">
        <v>654628</v>
      </c>
    </row>
    <row r="468" spans="1:1">
      <c r="A468" s="1">
        <v>937263</v>
      </c>
    </row>
    <row r="469" spans="1:1">
      <c r="A469" s="1">
        <v>700157</v>
      </c>
    </row>
    <row r="470" spans="1:1">
      <c r="A470" s="1">
        <v>729613</v>
      </c>
    </row>
    <row r="471" spans="1:1">
      <c r="A471" s="1">
        <v>595214</v>
      </c>
    </row>
    <row r="472" spans="1:1">
      <c r="A472" s="1">
        <v>863114</v>
      </c>
    </row>
    <row r="473" spans="1:1">
      <c r="A473" s="1">
        <v>971671</v>
      </c>
    </row>
    <row r="474" spans="1:1">
      <c r="A474" s="1">
        <v>558762</v>
      </c>
    </row>
    <row r="475" spans="1:1">
      <c r="A475" s="1">
        <v>329681</v>
      </c>
    </row>
    <row r="476" spans="1:1">
      <c r="A476" s="1">
        <v>696678</v>
      </c>
    </row>
    <row r="477" spans="1:1">
      <c r="A477" s="1">
        <v>911563</v>
      </c>
    </row>
    <row r="478" spans="1:1">
      <c r="A478" s="1">
        <v>639231</v>
      </c>
    </row>
    <row r="479" spans="1:1">
      <c r="A479" s="1">
        <v>476241</v>
      </c>
    </row>
    <row r="480" spans="1:1">
      <c r="A480" s="1">
        <v>946680</v>
      </c>
    </row>
    <row r="481" spans="1:1">
      <c r="A481" s="1">
        <v>985728</v>
      </c>
    </row>
    <row r="482" spans="1:1">
      <c r="A482" s="1">
        <v>828423</v>
      </c>
    </row>
    <row r="483" spans="1:1">
      <c r="A483" s="1">
        <v>710538</v>
      </c>
    </row>
    <row r="484" spans="1:1">
      <c r="A484" s="1">
        <v>386983</v>
      </c>
    </row>
    <row r="485" spans="1:1">
      <c r="A485" s="1">
        <v>3472</v>
      </c>
    </row>
    <row r="486" spans="1:1">
      <c r="A486" s="1">
        <v>867583</v>
      </c>
    </row>
    <row r="487" spans="1:1">
      <c r="A487" s="1">
        <v>998546</v>
      </c>
    </row>
    <row r="488" spans="1:1">
      <c r="A488" s="1">
        <v>930077</v>
      </c>
    </row>
    <row r="489" spans="1:1">
      <c r="A489" s="1">
        <v>663719</v>
      </c>
    </row>
    <row r="490" spans="1:1">
      <c r="A490" s="1">
        <v>994515</v>
      </c>
    </row>
    <row r="491" spans="1:1">
      <c r="A491" s="1">
        <v>344781</v>
      </c>
    </row>
    <row r="492" spans="1:1">
      <c r="A492" s="1">
        <v>965115</v>
      </c>
    </row>
    <row r="493" spans="1:1">
      <c r="A493" s="1">
        <v>634264</v>
      </c>
    </row>
    <row r="494" spans="1:1">
      <c r="A494" s="1">
        <v>954375</v>
      </c>
    </row>
    <row r="495" spans="1:1">
      <c r="A495" s="1">
        <v>742983</v>
      </c>
    </row>
    <row r="496" spans="1:1">
      <c r="A496" s="1">
        <v>639228</v>
      </c>
    </row>
    <row r="497" spans="1:1">
      <c r="A497" s="1">
        <v>881051</v>
      </c>
    </row>
    <row r="498" spans="1:1">
      <c r="A498" s="1">
        <v>890716</v>
      </c>
    </row>
    <row r="499" spans="1:1">
      <c r="A499" s="1">
        <v>805999</v>
      </c>
    </row>
    <row r="500" spans="1:1">
      <c r="A500" s="1">
        <v>14562</v>
      </c>
    </row>
    <row r="501" spans="1:1">
      <c r="A501" s="1">
        <v>454158</v>
      </c>
    </row>
    <row r="502" spans="1:1">
      <c r="A502" s="1">
        <v>435441</v>
      </c>
    </row>
    <row r="503" spans="1:1">
      <c r="A503" s="1">
        <v>993520</v>
      </c>
    </row>
    <row r="504" spans="1:1">
      <c r="A504" s="1">
        <v>738526</v>
      </c>
    </row>
    <row r="505" spans="1:1">
      <c r="A505" s="1">
        <v>840659</v>
      </c>
    </row>
    <row r="506" spans="1:1">
      <c r="A506" s="1">
        <v>764929</v>
      </c>
    </row>
    <row r="507" spans="1:1">
      <c r="A507" s="1">
        <v>683391</v>
      </c>
    </row>
    <row r="508" spans="1:1">
      <c r="A508" s="1">
        <v>991996</v>
      </c>
    </row>
    <row r="509" spans="1:1">
      <c r="A509" s="1">
        <v>673373</v>
      </c>
    </row>
    <row r="510" spans="1:1">
      <c r="A510" s="1">
        <v>960805</v>
      </c>
    </row>
    <row r="511" spans="1:1">
      <c r="A511" s="1">
        <v>860659</v>
      </c>
    </row>
    <row r="512" spans="1:1">
      <c r="A512" s="1">
        <v>612285</v>
      </c>
    </row>
    <row r="513" spans="1:1">
      <c r="A513" s="1">
        <v>820385</v>
      </c>
    </row>
    <row r="514" spans="1:1">
      <c r="A514" s="1">
        <v>522959</v>
      </c>
    </row>
    <row r="515" spans="1:1">
      <c r="A515" s="1">
        <v>837112</v>
      </c>
    </row>
    <row r="516" spans="1:1">
      <c r="A516" s="1">
        <v>929055</v>
      </c>
    </row>
    <row r="517" spans="1:1">
      <c r="A517" s="1">
        <v>947612</v>
      </c>
    </row>
    <row r="518" spans="1:1">
      <c r="A518" s="1">
        <v>394251</v>
      </c>
    </row>
    <row r="519" spans="1:1">
      <c r="A519" s="1">
        <v>583910</v>
      </c>
    </row>
    <row r="520" spans="1:1">
      <c r="A520" s="1">
        <v>991593</v>
      </c>
    </row>
    <row r="521" spans="1:1">
      <c r="A521" s="1">
        <v>780754</v>
      </c>
    </row>
    <row r="522" spans="1:1">
      <c r="A522" s="1">
        <v>844150</v>
      </c>
    </row>
    <row r="523" spans="1:1">
      <c r="A523" s="1">
        <v>565738</v>
      </c>
    </row>
    <row r="524" spans="1:1">
      <c r="A524" s="1">
        <v>845682</v>
      </c>
    </row>
    <row r="525" spans="1:1">
      <c r="A525" s="1">
        <v>802784</v>
      </c>
    </row>
    <row r="526" spans="1:1">
      <c r="A526" s="1">
        <v>846646</v>
      </c>
    </row>
    <row r="527" spans="1:1">
      <c r="A527" s="1">
        <v>933368</v>
      </c>
    </row>
    <row r="528" spans="1:1">
      <c r="A528" s="1">
        <v>922660</v>
      </c>
    </row>
    <row r="529" spans="1:1">
      <c r="A529" s="1">
        <v>824120</v>
      </c>
    </row>
    <row r="530" spans="1:1">
      <c r="A530" s="1">
        <v>568017</v>
      </c>
    </row>
    <row r="531" spans="1:1">
      <c r="A531" s="1">
        <v>892522</v>
      </c>
    </row>
    <row r="532" spans="1:1">
      <c r="A532" s="1">
        <v>549403</v>
      </c>
    </row>
    <row r="533" spans="1:1">
      <c r="A533" s="1">
        <v>854674</v>
      </c>
    </row>
    <row r="534" spans="1:1">
      <c r="A534" s="1">
        <v>992026</v>
      </c>
    </row>
    <row r="535" spans="1:1">
      <c r="A535" s="1">
        <v>445824</v>
      </c>
    </row>
    <row r="536" spans="1:1">
      <c r="A536" s="1">
        <v>966385</v>
      </c>
    </row>
    <row r="537" spans="1:1">
      <c r="A537" s="1">
        <v>924751</v>
      </c>
    </row>
    <row r="538" spans="1:1">
      <c r="A538" s="1">
        <v>876736</v>
      </c>
    </row>
    <row r="539" spans="1:1">
      <c r="A539" s="1">
        <v>465738</v>
      </c>
    </row>
    <row r="540" spans="1:1">
      <c r="A540" s="1">
        <v>29087</v>
      </c>
    </row>
    <row r="541" spans="1:1">
      <c r="A541" s="1">
        <v>536480</v>
      </c>
    </row>
    <row r="542" spans="1:1">
      <c r="A542" s="1">
        <v>810834</v>
      </c>
    </row>
    <row r="543" spans="1:1">
      <c r="A543" s="1">
        <v>601224</v>
      </c>
    </row>
    <row r="544" spans="1:1">
      <c r="A544" s="1">
        <v>893935</v>
      </c>
    </row>
    <row r="545" spans="1:1">
      <c r="A545" s="1">
        <v>474776</v>
      </c>
    </row>
    <row r="546" spans="1:1">
      <c r="A546" s="1">
        <v>726944</v>
      </c>
    </row>
    <row r="547" spans="1:1">
      <c r="A547" s="1">
        <v>607667</v>
      </c>
    </row>
    <row r="548" spans="1:1">
      <c r="A548" s="1">
        <v>848175</v>
      </c>
    </row>
    <row r="549" spans="1:1">
      <c r="A549" s="1">
        <v>384300</v>
      </c>
    </row>
    <row r="550" spans="1:1">
      <c r="A550" s="1">
        <v>226958</v>
      </c>
    </row>
    <row r="551" spans="1:1">
      <c r="A551" s="1">
        <v>715295</v>
      </c>
    </row>
    <row r="552" spans="1:1">
      <c r="A552" s="1">
        <v>457001</v>
      </c>
    </row>
    <row r="553" spans="1:1">
      <c r="A553" s="1">
        <v>674185</v>
      </c>
    </row>
    <row r="554" spans="1:1">
      <c r="A554" s="1">
        <v>804858</v>
      </c>
    </row>
    <row r="555" spans="1:1">
      <c r="A555" s="1">
        <v>539465</v>
      </c>
    </row>
    <row r="556" spans="1:1">
      <c r="A556" s="1">
        <v>935990</v>
      </c>
    </row>
    <row r="557" spans="1:1">
      <c r="A557" s="1">
        <v>2997</v>
      </c>
    </row>
    <row r="558" spans="1:1">
      <c r="A558" s="1">
        <v>955853</v>
      </c>
    </row>
    <row r="559" spans="1:1">
      <c r="A559" s="1">
        <v>774910</v>
      </c>
    </row>
    <row r="560" spans="1:1">
      <c r="A560" s="1">
        <v>760098</v>
      </c>
    </row>
    <row r="561" spans="1:1">
      <c r="A561" s="1">
        <v>961063</v>
      </c>
    </row>
    <row r="562" spans="1:1">
      <c r="A562" s="1">
        <v>912762</v>
      </c>
    </row>
    <row r="563" spans="1:1">
      <c r="A563" s="1">
        <v>823965</v>
      </c>
    </row>
    <row r="564" spans="1:1">
      <c r="A564" s="1">
        <v>982533</v>
      </c>
    </row>
    <row r="565" spans="1:1">
      <c r="A565" s="1">
        <v>570158</v>
      </c>
    </row>
    <row r="566" spans="1:1">
      <c r="A566" s="1">
        <v>749035</v>
      </c>
    </row>
    <row r="567" spans="1:1">
      <c r="A567" s="1">
        <v>762341</v>
      </c>
    </row>
    <row r="568" spans="1:1">
      <c r="A568" s="1">
        <v>588908</v>
      </c>
    </row>
    <row r="569" spans="1:1">
      <c r="A569" s="1">
        <v>479519</v>
      </c>
    </row>
    <row r="570" spans="1:1">
      <c r="A570" s="1">
        <v>139953</v>
      </c>
    </row>
    <row r="571" spans="1:1">
      <c r="A571" s="1">
        <v>630898</v>
      </c>
    </row>
    <row r="572" spans="1:1">
      <c r="A572" s="1">
        <v>810964</v>
      </c>
    </row>
    <row r="573" spans="1:1">
      <c r="A573" s="1">
        <v>999055</v>
      </c>
    </row>
    <row r="574" spans="1:1">
      <c r="A574" s="1">
        <v>569125</v>
      </c>
    </row>
    <row r="575" spans="1:1">
      <c r="A575" s="1">
        <v>395892</v>
      </c>
    </row>
    <row r="576" spans="1:1">
      <c r="A576" s="1">
        <v>598340</v>
      </c>
    </row>
    <row r="577" spans="1:1">
      <c r="A577" s="1">
        <v>973008</v>
      </c>
    </row>
    <row r="578" spans="1:1">
      <c r="A578" s="1">
        <v>182311</v>
      </c>
    </row>
    <row r="579" spans="1:1">
      <c r="A579" s="1">
        <v>29170</v>
      </c>
    </row>
    <row r="580" spans="1:1">
      <c r="A580" s="1">
        <v>662896</v>
      </c>
    </row>
    <row r="581" spans="1:1">
      <c r="A581" s="1">
        <v>684401</v>
      </c>
    </row>
    <row r="582" spans="1:1">
      <c r="A582" s="1">
        <v>987005</v>
      </c>
    </row>
    <row r="583" spans="1:1">
      <c r="A583" s="1">
        <v>383755</v>
      </c>
    </row>
    <row r="584" spans="1:1">
      <c r="A584" s="1">
        <v>942290</v>
      </c>
    </row>
    <row r="585" spans="1:1">
      <c r="A585" s="1">
        <v>203111</v>
      </c>
    </row>
    <row r="586" spans="1:1">
      <c r="A586" s="1">
        <v>641480</v>
      </c>
    </row>
    <row r="587" spans="1:1">
      <c r="A587" s="1">
        <v>656246</v>
      </c>
    </row>
    <row r="588" spans="1:1">
      <c r="A588" s="1">
        <v>845671</v>
      </c>
    </row>
    <row r="589" spans="1:1">
      <c r="A589" s="1">
        <v>893126</v>
      </c>
    </row>
    <row r="590" spans="1:1">
      <c r="A590" s="1">
        <v>441679</v>
      </c>
    </row>
    <row r="591" spans="1:1">
      <c r="A591" s="1">
        <v>312411</v>
      </c>
    </row>
    <row r="592" spans="1:1">
      <c r="A592" s="1">
        <v>745173</v>
      </c>
    </row>
    <row r="593" spans="1:1">
      <c r="A593" s="1">
        <v>522234</v>
      </c>
    </row>
    <row r="594" spans="1:1">
      <c r="A594" s="1">
        <v>767722</v>
      </c>
    </row>
    <row r="595" spans="1:1">
      <c r="A595" s="1">
        <v>947423</v>
      </c>
    </row>
    <row r="596" spans="1:1">
      <c r="A596" s="1">
        <v>986723</v>
      </c>
    </row>
    <row r="597" spans="1:1">
      <c r="A597" s="1">
        <v>824558</v>
      </c>
    </row>
    <row r="598" spans="1:1">
      <c r="A598" s="1">
        <v>753311</v>
      </c>
    </row>
    <row r="599" spans="1:1">
      <c r="A599" s="1">
        <v>745444</v>
      </c>
    </row>
    <row r="600" spans="1:1">
      <c r="A600" s="1">
        <v>708336</v>
      </c>
    </row>
    <row r="601" spans="1:1">
      <c r="A601" s="1">
        <v>941967</v>
      </c>
    </row>
    <row r="602" spans="1:1">
      <c r="A602" s="1">
        <v>891890</v>
      </c>
    </row>
    <row r="603" spans="1:1">
      <c r="A603" s="1">
        <v>173266</v>
      </c>
    </row>
    <row r="604" spans="1:1">
      <c r="A604" s="1">
        <v>118742</v>
      </c>
    </row>
    <row r="605" spans="1:1">
      <c r="A605" s="1">
        <v>933783</v>
      </c>
    </row>
    <row r="606" spans="1:1">
      <c r="A606" s="1">
        <v>861348</v>
      </c>
    </row>
    <row r="607" spans="1:1">
      <c r="A607" s="1">
        <v>548703</v>
      </c>
    </row>
    <row r="608" spans="1:1">
      <c r="A608" s="1">
        <v>929003</v>
      </c>
    </row>
    <row r="609" spans="1:1">
      <c r="A609" s="1">
        <v>978232</v>
      </c>
    </row>
    <row r="610" spans="1:1">
      <c r="A610" s="1">
        <v>658331</v>
      </c>
    </row>
    <row r="611" spans="1:1">
      <c r="A611" s="1">
        <v>886418</v>
      </c>
    </row>
    <row r="612" spans="1:1">
      <c r="A612" s="1">
        <v>938673</v>
      </c>
    </row>
    <row r="613" spans="1:1">
      <c r="A613" s="1">
        <v>969006</v>
      </c>
    </row>
    <row r="614" spans="1:1">
      <c r="A614" s="1">
        <v>713787</v>
      </c>
    </row>
    <row r="615" spans="1:1">
      <c r="A615" s="1">
        <v>693874</v>
      </c>
    </row>
    <row r="616" spans="1:1">
      <c r="A616" s="1">
        <v>960279</v>
      </c>
    </row>
    <row r="617" spans="1:1">
      <c r="A617" s="1">
        <v>806762</v>
      </c>
    </row>
    <row r="618" spans="1:1">
      <c r="A618" s="1">
        <v>987737</v>
      </c>
    </row>
    <row r="619" spans="1:1">
      <c r="A619" s="1">
        <v>581351</v>
      </c>
    </row>
    <row r="620" spans="1:1">
      <c r="A620" s="1">
        <v>987786</v>
      </c>
    </row>
    <row r="621" spans="1:1">
      <c r="A621" s="1">
        <v>910489</v>
      </c>
    </row>
    <row r="622" spans="1:1">
      <c r="A622" s="1">
        <v>626</v>
      </c>
    </row>
    <row r="623" spans="1:1">
      <c r="A623" s="1">
        <v>936908</v>
      </c>
    </row>
    <row r="624" spans="1:1">
      <c r="A624" s="1">
        <v>864738</v>
      </c>
    </row>
    <row r="625" spans="1:1">
      <c r="A625" s="1">
        <v>687494</v>
      </c>
    </row>
    <row r="626" spans="1:1">
      <c r="A626" s="1">
        <v>966546</v>
      </c>
    </row>
    <row r="627" spans="1:1">
      <c r="A627" s="1">
        <v>856398</v>
      </c>
    </row>
    <row r="628" spans="1:1">
      <c r="A628" s="1">
        <v>735460</v>
      </c>
    </row>
    <row r="629" spans="1:1">
      <c r="A629" s="1">
        <v>794032</v>
      </c>
    </row>
    <row r="630" spans="1:1">
      <c r="A630" s="1">
        <v>118571</v>
      </c>
    </row>
    <row r="631" spans="1:1">
      <c r="A631" s="1">
        <v>408099</v>
      </c>
    </row>
    <row r="632" spans="1:1">
      <c r="A632" s="1">
        <v>881492</v>
      </c>
    </row>
    <row r="633" spans="1:1">
      <c r="A633" s="1">
        <v>440122</v>
      </c>
    </row>
    <row r="634" spans="1:1">
      <c r="A634" s="1">
        <v>946112</v>
      </c>
    </row>
    <row r="635" spans="1:1">
      <c r="A635" s="1">
        <v>984934</v>
      </c>
    </row>
    <row r="636" spans="1:1">
      <c r="A636" s="1">
        <v>850478</v>
      </c>
    </row>
    <row r="637" spans="1:1">
      <c r="A637" s="1">
        <v>876778</v>
      </c>
    </row>
    <row r="638" spans="1:1">
      <c r="A638" s="1">
        <v>987451</v>
      </c>
    </row>
    <row r="639" spans="1:1">
      <c r="A639" s="1">
        <v>965664</v>
      </c>
    </row>
    <row r="640" spans="1:1">
      <c r="A640" s="1">
        <v>382013</v>
      </c>
    </row>
    <row r="641" spans="1:1">
      <c r="A641" s="1">
        <v>983531</v>
      </c>
    </row>
    <row r="642" spans="1:1">
      <c r="A642" s="1">
        <v>515677</v>
      </c>
    </row>
    <row r="643" spans="1:1">
      <c r="A643" s="1">
        <v>912434</v>
      </c>
    </row>
    <row r="644" spans="1:1">
      <c r="A644" s="1">
        <v>983722</v>
      </c>
    </row>
    <row r="645" spans="1:1">
      <c r="A645" s="1">
        <v>935585</v>
      </c>
    </row>
    <row r="646" spans="1:1">
      <c r="A646" s="1">
        <v>609749</v>
      </c>
    </row>
    <row r="647" spans="1:1">
      <c r="A647" s="1">
        <v>812709</v>
      </c>
    </row>
    <row r="648" spans="1:1">
      <c r="A648" s="1">
        <v>938316</v>
      </c>
    </row>
    <row r="649" spans="1:1">
      <c r="A649" s="1">
        <v>853586</v>
      </c>
    </row>
    <row r="650" spans="1:1">
      <c r="A650" s="1">
        <v>944555</v>
      </c>
    </row>
    <row r="651" spans="1:1">
      <c r="A651" s="1">
        <v>964561</v>
      </c>
    </row>
    <row r="652" spans="1:1">
      <c r="A652" s="1">
        <v>793286</v>
      </c>
    </row>
    <row r="653" spans="1:1">
      <c r="A653" s="1">
        <v>959449</v>
      </c>
    </row>
    <row r="654" spans="1:1">
      <c r="A654" s="1">
        <v>948808</v>
      </c>
    </row>
    <row r="655" spans="1:1">
      <c r="A655" s="1">
        <v>726066</v>
      </c>
    </row>
    <row r="656" spans="1:1">
      <c r="A656" s="1">
        <v>989992</v>
      </c>
    </row>
    <row r="657" spans="1:1">
      <c r="A657" s="1">
        <v>744625</v>
      </c>
    </row>
    <row r="658" spans="1:1">
      <c r="A658" s="1">
        <v>916635</v>
      </c>
    </row>
    <row r="659" spans="1:1">
      <c r="A659" s="1">
        <v>989541</v>
      </c>
    </row>
    <row r="660" spans="1:1">
      <c r="A660" s="1">
        <v>886171</v>
      </c>
    </row>
    <row r="661" spans="1:1">
      <c r="A661" s="1">
        <v>691087</v>
      </c>
    </row>
    <row r="662" spans="1:1">
      <c r="A662" s="1">
        <v>912965</v>
      </c>
    </row>
    <row r="663" spans="1:1">
      <c r="A663" s="1">
        <v>476633</v>
      </c>
    </row>
    <row r="664" spans="1:1">
      <c r="A664" s="1">
        <v>834392</v>
      </c>
    </row>
    <row r="665" spans="1:1">
      <c r="A665" s="1">
        <v>852058</v>
      </c>
    </row>
    <row r="666" spans="1:1">
      <c r="A666" s="1">
        <v>854383</v>
      </c>
    </row>
    <row r="667" spans="1:1">
      <c r="A667" s="1">
        <v>693715</v>
      </c>
    </row>
    <row r="668" spans="1:1">
      <c r="A668" s="1">
        <v>923207</v>
      </c>
    </row>
    <row r="669" spans="1:1">
      <c r="A669" s="1">
        <v>911252</v>
      </c>
    </row>
    <row r="670" spans="1:1">
      <c r="A670" s="1">
        <v>660739</v>
      </c>
    </row>
    <row r="671" spans="1:1">
      <c r="A671" s="1">
        <v>765241</v>
      </c>
    </row>
    <row r="672" spans="1:1">
      <c r="A672" s="1">
        <v>971140</v>
      </c>
    </row>
    <row r="673" spans="1:1">
      <c r="A673" s="1">
        <v>718214</v>
      </c>
    </row>
    <row r="674" spans="1:1">
      <c r="A674" s="1">
        <v>233008</v>
      </c>
    </row>
    <row r="675" spans="1:1">
      <c r="A675" s="1">
        <v>973169</v>
      </c>
    </row>
    <row r="676" spans="1:1">
      <c r="A676" s="1">
        <v>896114</v>
      </c>
    </row>
    <row r="677" spans="1:1">
      <c r="A677" s="1">
        <v>988946</v>
      </c>
    </row>
    <row r="678" spans="1:1">
      <c r="A678" s="1">
        <v>866331</v>
      </c>
    </row>
    <row r="679" spans="1:1">
      <c r="A679" s="1">
        <v>841770</v>
      </c>
    </row>
    <row r="680" spans="1:1">
      <c r="A680" s="1">
        <v>970733</v>
      </c>
    </row>
    <row r="681" spans="1:1">
      <c r="A681" s="1">
        <v>17637</v>
      </c>
    </row>
    <row r="682" spans="1:1">
      <c r="A682" s="1">
        <v>978090</v>
      </c>
    </row>
    <row r="683" spans="1:1">
      <c r="A683" s="1">
        <v>956044</v>
      </c>
    </row>
    <row r="684" spans="1:1">
      <c r="A684" s="1">
        <v>291625</v>
      </c>
    </row>
    <row r="685" spans="1:1">
      <c r="A685" s="1">
        <v>775380</v>
      </c>
    </row>
    <row r="686" spans="1:1">
      <c r="A686" s="1">
        <v>717883</v>
      </c>
    </row>
    <row r="687" spans="1:1">
      <c r="A687" s="1">
        <v>772604</v>
      </c>
    </row>
    <row r="688" spans="1:1">
      <c r="A688" s="1">
        <v>807944</v>
      </c>
    </row>
    <row r="689" spans="1:1">
      <c r="A689" s="1">
        <v>437044</v>
      </c>
    </row>
    <row r="690" spans="1:1">
      <c r="A690" s="1">
        <v>802073</v>
      </c>
    </row>
    <row r="691" spans="1:1">
      <c r="A691" s="1">
        <v>952097</v>
      </c>
    </row>
    <row r="692" spans="1:1">
      <c r="A692" s="1">
        <v>760670</v>
      </c>
    </row>
    <row r="693" spans="1:1">
      <c r="A693" s="1">
        <v>757252</v>
      </c>
    </row>
    <row r="694" spans="1:1">
      <c r="A694" s="1">
        <v>713906</v>
      </c>
    </row>
    <row r="695" spans="1:1">
      <c r="A695" s="1">
        <v>953439</v>
      </c>
    </row>
    <row r="696" spans="1:1">
      <c r="A696" s="1">
        <v>469506</v>
      </c>
    </row>
    <row r="697" spans="1:1">
      <c r="A697" s="1">
        <v>685504</v>
      </c>
    </row>
    <row r="698" spans="1:1">
      <c r="A698" s="1">
        <v>392847</v>
      </c>
    </row>
    <row r="699" spans="1:1">
      <c r="A699" s="1">
        <v>749214</v>
      </c>
    </row>
    <row r="700" spans="1:1">
      <c r="A700" s="1">
        <v>955624</v>
      </c>
    </row>
    <row r="701" spans="1:1">
      <c r="A701" s="1">
        <v>851700</v>
      </c>
    </row>
    <row r="702" spans="1:1">
      <c r="A702" s="1">
        <v>315876</v>
      </c>
    </row>
    <row r="703" spans="1:1">
      <c r="A703" s="1">
        <v>934548</v>
      </c>
    </row>
    <row r="704" spans="1:1">
      <c r="A704" s="1">
        <v>998103</v>
      </c>
    </row>
    <row r="705" spans="1:1">
      <c r="A705" s="1">
        <v>751537</v>
      </c>
    </row>
    <row r="706" spans="1:1">
      <c r="A706" s="1">
        <v>789282</v>
      </c>
    </row>
    <row r="707" spans="1:1">
      <c r="A707" s="1">
        <v>949554</v>
      </c>
    </row>
    <row r="708" spans="1:1">
      <c r="A708" s="1">
        <v>714644</v>
      </c>
    </row>
    <row r="709" spans="1:1">
      <c r="A709" s="1">
        <v>971798</v>
      </c>
    </row>
    <row r="710" spans="1:1">
      <c r="A710" s="1">
        <v>927533</v>
      </c>
    </row>
    <row r="711" spans="1:1">
      <c r="A711" s="1">
        <v>835555</v>
      </c>
    </row>
    <row r="712" spans="1:1">
      <c r="A712" s="1">
        <v>817221</v>
      </c>
    </row>
    <row r="713" spans="1:1">
      <c r="A713" s="1">
        <v>755343</v>
      </c>
    </row>
    <row r="714" spans="1:1">
      <c r="A714" s="1">
        <v>918946</v>
      </c>
    </row>
    <row r="715" spans="1:1">
      <c r="A715" s="1">
        <v>993932</v>
      </c>
    </row>
    <row r="716" spans="1:1">
      <c r="A716" s="1">
        <v>824668</v>
      </c>
    </row>
    <row r="717" spans="1:1">
      <c r="A717" s="1">
        <v>733894</v>
      </c>
    </row>
    <row r="718" spans="1:1">
      <c r="A718" s="1">
        <v>990444</v>
      </c>
    </row>
    <row r="719" spans="1:1">
      <c r="A719" s="1">
        <v>498379</v>
      </c>
    </row>
    <row r="720" spans="1:1">
      <c r="A720" s="1">
        <v>976258</v>
      </c>
    </row>
    <row r="721" spans="1:1">
      <c r="A721" s="1">
        <v>743336</v>
      </c>
    </row>
    <row r="722" spans="1:1">
      <c r="A722" s="1">
        <v>911397</v>
      </c>
    </row>
    <row r="723" spans="1:1">
      <c r="A723" s="1">
        <v>607143</v>
      </c>
    </row>
    <row r="724" spans="1:1">
      <c r="A724" s="1">
        <v>861909</v>
      </c>
    </row>
    <row r="725" spans="1:1">
      <c r="A725" s="1">
        <v>845830</v>
      </c>
    </row>
    <row r="726" spans="1:1">
      <c r="A726" s="1">
        <v>367426</v>
      </c>
    </row>
    <row r="727" spans="1:1">
      <c r="A727" s="1">
        <v>118854</v>
      </c>
    </row>
    <row r="728" spans="1:1">
      <c r="A728" s="1">
        <v>995085</v>
      </c>
    </row>
    <row r="729" spans="1:1">
      <c r="A729" s="1">
        <v>124600</v>
      </c>
    </row>
    <row r="730" spans="1:1">
      <c r="A730" s="1">
        <v>198322</v>
      </c>
    </row>
    <row r="731" spans="1:1">
      <c r="A731" s="1">
        <v>851586</v>
      </c>
    </row>
    <row r="732" spans="1:1">
      <c r="A732" s="1">
        <v>709860</v>
      </c>
    </row>
    <row r="733" spans="1:1">
      <c r="A733" s="1">
        <v>110401</v>
      </c>
    </row>
    <row r="734" spans="1:1">
      <c r="A734" s="1">
        <v>872034</v>
      </c>
    </row>
    <row r="735" spans="1:1">
      <c r="A735" s="1">
        <v>780653</v>
      </c>
    </row>
    <row r="736" spans="1:1">
      <c r="A736" s="1">
        <v>984228</v>
      </c>
    </row>
    <row r="737" spans="1:1">
      <c r="A737" s="1">
        <v>928173</v>
      </c>
    </row>
    <row r="738" spans="1:1">
      <c r="A738" s="1">
        <v>932725</v>
      </c>
    </row>
    <row r="739" spans="1:1">
      <c r="A739" s="1">
        <v>352296</v>
      </c>
    </row>
    <row r="740" spans="1:1">
      <c r="A740" s="1">
        <v>673577</v>
      </c>
    </row>
    <row r="741" spans="1:1">
      <c r="A741" s="1">
        <v>795022</v>
      </c>
    </row>
    <row r="742" spans="1:1">
      <c r="A742" s="1">
        <v>998110</v>
      </c>
    </row>
    <row r="743" spans="1:1">
      <c r="A743" s="1">
        <v>883711</v>
      </c>
    </row>
    <row r="744" spans="1:1">
      <c r="A744" s="1">
        <v>816231</v>
      </c>
    </row>
    <row r="745" spans="1:1">
      <c r="A745" s="1">
        <v>795993</v>
      </c>
    </row>
    <row r="746" spans="1:1">
      <c r="A746" s="1">
        <v>755239</v>
      </c>
    </row>
    <row r="747" spans="1:1">
      <c r="A747" s="1">
        <v>695243</v>
      </c>
    </row>
    <row r="748" spans="1:1">
      <c r="A748" s="1">
        <v>39994</v>
      </c>
    </row>
    <row r="749" spans="1:1">
      <c r="A749" s="1">
        <v>945859</v>
      </c>
    </row>
    <row r="750" spans="1:1">
      <c r="A750" s="1">
        <v>3624</v>
      </c>
    </row>
    <row r="751" spans="1:1">
      <c r="A751" s="1">
        <v>742206</v>
      </c>
    </row>
    <row r="752" spans="1:1">
      <c r="A752" s="1">
        <v>885465</v>
      </c>
    </row>
    <row r="753" spans="1:1">
      <c r="A753" s="1">
        <v>546285</v>
      </c>
    </row>
    <row r="754" spans="1:1">
      <c r="A754" s="1">
        <v>872643</v>
      </c>
    </row>
    <row r="755" spans="1:1">
      <c r="A755" s="1">
        <v>536117</v>
      </c>
    </row>
    <row r="756" spans="1:1">
      <c r="A756" s="1">
        <v>438840</v>
      </c>
    </row>
    <row r="757" spans="1:1">
      <c r="A757" s="1">
        <v>982831</v>
      </c>
    </row>
    <row r="758" spans="1:1">
      <c r="A758" s="1">
        <v>461902</v>
      </c>
    </row>
    <row r="759" spans="1:1">
      <c r="A759" s="1">
        <v>2388</v>
      </c>
    </row>
    <row r="760" spans="1:1">
      <c r="A760" s="1">
        <v>197480</v>
      </c>
    </row>
    <row r="761" spans="1:1">
      <c r="A761" s="1">
        <v>670747</v>
      </c>
    </row>
    <row r="762" spans="1:1">
      <c r="A762" s="1">
        <v>679752</v>
      </c>
    </row>
    <row r="763" spans="1:1">
      <c r="A763" s="1">
        <v>789883</v>
      </c>
    </row>
    <row r="764" spans="1:1">
      <c r="A764" s="1">
        <v>975302</v>
      </c>
    </row>
    <row r="765" spans="1:1">
      <c r="A765" s="1">
        <v>572076</v>
      </c>
    </row>
    <row r="766" spans="1:1">
      <c r="A766" s="1">
        <v>605861</v>
      </c>
    </row>
    <row r="767" spans="1:1">
      <c r="A767" s="1">
        <v>564914</v>
      </c>
    </row>
    <row r="768" spans="1:1">
      <c r="A768" s="1">
        <v>988780</v>
      </c>
    </row>
    <row r="769" spans="1:1">
      <c r="A769" s="1">
        <v>855201</v>
      </c>
    </row>
    <row r="770" spans="1:1">
      <c r="A770" s="1">
        <v>834128</v>
      </c>
    </row>
    <row r="771" spans="1:1">
      <c r="A771" s="1">
        <v>937551</v>
      </c>
    </row>
    <row r="772" spans="1:1">
      <c r="A772" s="1">
        <v>964464</v>
      </c>
    </row>
    <row r="773" spans="1:1">
      <c r="A773" s="1">
        <v>111392</v>
      </c>
    </row>
    <row r="774" spans="1:1">
      <c r="A774" s="1">
        <v>860601</v>
      </c>
    </row>
    <row r="775" spans="1:1">
      <c r="A775" s="1">
        <v>979021</v>
      </c>
    </row>
    <row r="776" spans="1:1">
      <c r="A776" s="1">
        <v>680814</v>
      </c>
    </row>
    <row r="777" spans="1:1">
      <c r="A777" s="1">
        <v>232852</v>
      </c>
    </row>
    <row r="778" spans="1:1">
      <c r="A778" s="1">
        <v>374631</v>
      </c>
    </row>
    <row r="779" spans="1:1">
      <c r="A779" s="1">
        <v>910708</v>
      </c>
    </row>
    <row r="780" spans="1:1">
      <c r="A780" s="1">
        <v>694669</v>
      </c>
    </row>
    <row r="781" spans="1:1">
      <c r="A781" s="1">
        <v>491465</v>
      </c>
    </row>
    <row r="782" spans="1:1">
      <c r="A782" s="1">
        <v>404487</v>
      </c>
    </row>
    <row r="783" spans="1:1">
      <c r="A783" s="1">
        <v>889904</v>
      </c>
    </row>
    <row r="784" spans="1:1">
      <c r="A784" s="1">
        <v>733296</v>
      </c>
    </row>
    <row r="785" spans="1:1">
      <c r="A785" s="1">
        <v>949007</v>
      </c>
    </row>
    <row r="786" spans="1:1">
      <c r="A786" s="1">
        <v>617732</v>
      </c>
    </row>
    <row r="787" spans="1:1">
      <c r="A787" s="1">
        <v>919092</v>
      </c>
    </row>
    <row r="788" spans="1:1">
      <c r="A788" s="1">
        <v>872028</v>
      </c>
    </row>
    <row r="789" spans="1:1">
      <c r="A789" s="1">
        <v>388741</v>
      </c>
    </row>
    <row r="790" spans="1:1">
      <c r="A790" s="1">
        <v>913388</v>
      </c>
    </row>
    <row r="791" spans="1:1">
      <c r="A791" s="1">
        <v>585938</v>
      </c>
    </row>
    <row r="792" spans="1:1">
      <c r="A792" s="1">
        <v>964198</v>
      </c>
    </row>
    <row r="793" spans="1:1">
      <c r="A793" s="1">
        <v>850042</v>
      </c>
    </row>
    <row r="794" spans="1:1">
      <c r="A794" s="1">
        <v>659654</v>
      </c>
    </row>
    <row r="795" spans="1:1">
      <c r="A795" s="1">
        <v>937527</v>
      </c>
    </row>
    <row r="796" spans="1:1">
      <c r="A796" s="1">
        <v>652648</v>
      </c>
    </row>
    <row r="797" spans="1:1">
      <c r="A797" s="1">
        <v>857978</v>
      </c>
    </row>
    <row r="798" spans="1:1">
      <c r="A798" s="1">
        <v>979861</v>
      </c>
    </row>
    <row r="799" spans="1:1">
      <c r="A799" s="1">
        <v>922847</v>
      </c>
    </row>
    <row r="800" spans="1:1">
      <c r="A800" s="1">
        <v>682755</v>
      </c>
    </row>
    <row r="801" spans="1:1">
      <c r="A801" s="1">
        <v>933983</v>
      </c>
    </row>
    <row r="802" spans="1:1">
      <c r="A802" s="1">
        <v>377897</v>
      </c>
    </row>
    <row r="803" spans="1:1">
      <c r="A803" s="1">
        <v>967271</v>
      </c>
    </row>
    <row r="804" spans="1:1">
      <c r="A804" s="1">
        <v>978074</v>
      </c>
    </row>
    <row r="805" spans="1:1">
      <c r="A805" s="1">
        <v>959685</v>
      </c>
    </row>
    <row r="806" spans="1:1">
      <c r="A806" s="1">
        <v>804917</v>
      </c>
    </row>
    <row r="807" spans="1:1">
      <c r="A807" s="1">
        <v>701981</v>
      </c>
    </row>
    <row r="808" spans="1:1">
      <c r="A808" s="1">
        <v>583700</v>
      </c>
    </row>
    <row r="809" spans="1:1">
      <c r="A809" s="1">
        <v>816979</v>
      </c>
    </row>
    <row r="810" spans="1:1">
      <c r="A810" s="1">
        <v>662456</v>
      </c>
    </row>
    <row r="811" spans="1:1">
      <c r="A811" s="1">
        <v>978927</v>
      </c>
    </row>
    <row r="812" spans="1:1">
      <c r="A812" s="1">
        <v>944925</v>
      </c>
    </row>
    <row r="813" spans="1:1">
      <c r="A813" s="1">
        <v>889666</v>
      </c>
    </row>
    <row r="814" spans="1:1">
      <c r="A814" s="1">
        <v>844448</v>
      </c>
    </row>
    <row r="815" spans="1:1">
      <c r="A815" s="1">
        <v>701726</v>
      </c>
    </row>
    <row r="816" spans="1:1">
      <c r="A816" s="1">
        <v>949438</v>
      </c>
    </row>
    <row r="817" spans="1:1">
      <c r="A817" s="1">
        <v>905775</v>
      </c>
    </row>
    <row r="818" spans="1:1">
      <c r="A818" s="1">
        <v>903843</v>
      </c>
    </row>
    <row r="819" spans="1:1">
      <c r="A819" s="1">
        <v>974354</v>
      </c>
    </row>
    <row r="820" spans="1:1">
      <c r="A820" s="1">
        <v>388882</v>
      </c>
    </row>
    <row r="821" spans="1:1">
      <c r="A821" s="1">
        <v>930726</v>
      </c>
    </row>
    <row r="822" spans="1:1">
      <c r="A822" s="1">
        <v>796514</v>
      </c>
    </row>
    <row r="823" spans="1:1">
      <c r="A823" s="1">
        <v>767441</v>
      </c>
    </row>
    <row r="824" spans="1:1">
      <c r="A824" s="1">
        <v>785847</v>
      </c>
    </row>
    <row r="825" spans="1:1">
      <c r="A825" s="1">
        <v>585039</v>
      </c>
    </row>
    <row r="826" spans="1:1">
      <c r="A826" s="1">
        <v>945756</v>
      </c>
    </row>
    <row r="827" spans="1:1">
      <c r="A827" s="1">
        <v>175851</v>
      </c>
    </row>
    <row r="828" spans="1:1">
      <c r="A828" s="1">
        <v>779077</v>
      </c>
    </row>
    <row r="829" spans="1:1">
      <c r="A829" s="1">
        <v>824252</v>
      </c>
    </row>
    <row r="830" spans="1:1">
      <c r="A830" s="1">
        <v>560776</v>
      </c>
    </row>
    <row r="831" spans="1:1">
      <c r="A831" s="1">
        <v>999182</v>
      </c>
    </row>
    <row r="832" spans="1:1">
      <c r="A832" s="1">
        <v>805391</v>
      </c>
    </row>
    <row r="833" spans="1:1">
      <c r="A833" s="1">
        <v>600850</v>
      </c>
    </row>
    <row r="834" spans="1:1">
      <c r="A834" s="1">
        <v>825087</v>
      </c>
    </row>
    <row r="835" spans="1:1">
      <c r="A835" s="1">
        <v>955907</v>
      </c>
    </row>
    <row r="836" spans="1:1">
      <c r="A836" s="1">
        <v>953046</v>
      </c>
    </row>
    <row r="837" spans="1:1">
      <c r="A837" s="1">
        <v>943776</v>
      </c>
    </row>
    <row r="838" spans="1:1">
      <c r="A838" s="1">
        <v>341895</v>
      </c>
    </row>
    <row r="839" spans="1:1">
      <c r="A839" s="1">
        <v>811683</v>
      </c>
    </row>
    <row r="840" spans="1:1">
      <c r="A840" s="1">
        <v>969931</v>
      </c>
    </row>
    <row r="841" spans="1:1">
      <c r="A841" s="1">
        <v>964423</v>
      </c>
    </row>
    <row r="842" spans="1:1">
      <c r="A842" s="1">
        <v>953944</v>
      </c>
    </row>
    <row r="843" spans="1:1">
      <c r="A843" s="1">
        <v>968212</v>
      </c>
    </row>
    <row r="844" spans="1:1">
      <c r="A844" s="1">
        <v>974943</v>
      </c>
    </row>
    <row r="845" spans="1:1">
      <c r="A845" s="1">
        <v>958174</v>
      </c>
    </row>
    <row r="846" spans="1:1">
      <c r="A846" s="1">
        <v>775022</v>
      </c>
    </row>
    <row r="847" spans="1:1">
      <c r="A847" s="1">
        <v>873355</v>
      </c>
    </row>
    <row r="848" spans="1:1">
      <c r="A848" s="1">
        <v>950923</v>
      </c>
    </row>
    <row r="849" spans="1:1">
      <c r="A849" s="1">
        <v>825922</v>
      </c>
    </row>
    <row r="850" spans="1:1">
      <c r="A850" s="1">
        <v>623315</v>
      </c>
    </row>
    <row r="851" spans="1:1">
      <c r="A851" s="1">
        <v>448251</v>
      </c>
    </row>
    <row r="852" spans="1:1">
      <c r="A852" s="1">
        <v>757166</v>
      </c>
    </row>
    <row r="853" spans="1:1">
      <c r="A853" s="1">
        <v>948715</v>
      </c>
    </row>
    <row r="854" spans="1:1">
      <c r="A854" s="1">
        <v>729030</v>
      </c>
    </row>
    <row r="855" spans="1:1">
      <c r="A855" s="1">
        <v>887681</v>
      </c>
    </row>
    <row r="856" spans="1:1">
      <c r="A856" s="1">
        <v>951866</v>
      </c>
    </row>
    <row r="857" spans="1:1">
      <c r="A857" s="1">
        <v>817915</v>
      </c>
    </row>
    <row r="858" spans="1:1">
      <c r="A858" s="1">
        <v>720479</v>
      </c>
    </row>
    <row r="859" spans="1:1">
      <c r="A859" s="1">
        <v>701859</v>
      </c>
    </row>
    <row r="860" spans="1:1">
      <c r="A860" s="1">
        <v>829789</v>
      </c>
    </row>
    <row r="861" spans="1:1">
      <c r="A861" s="1">
        <v>853397</v>
      </c>
    </row>
    <row r="862" spans="1:1">
      <c r="A862" s="1">
        <v>352710</v>
      </c>
    </row>
    <row r="863" spans="1:1">
      <c r="A863" s="1">
        <v>144028</v>
      </c>
    </row>
    <row r="864" spans="1:1">
      <c r="A864" s="1">
        <v>851955</v>
      </c>
    </row>
    <row r="865" spans="1:1">
      <c r="A865" s="1">
        <v>82752</v>
      </c>
    </row>
    <row r="866" spans="1:1">
      <c r="A866" s="1">
        <v>944909</v>
      </c>
    </row>
    <row r="867" spans="1:1">
      <c r="A867" s="1">
        <v>909992</v>
      </c>
    </row>
    <row r="868" spans="1:1">
      <c r="A868" s="1">
        <v>925335</v>
      </c>
    </row>
    <row r="869" spans="1:1">
      <c r="A869" s="1">
        <v>875609</v>
      </c>
    </row>
    <row r="870" spans="1:1">
      <c r="A870" s="1">
        <v>842412</v>
      </c>
    </row>
    <row r="871" spans="1:1">
      <c r="A871" s="1">
        <v>948624</v>
      </c>
    </row>
    <row r="872" spans="1:1">
      <c r="A872" s="1">
        <v>807576</v>
      </c>
    </row>
    <row r="873" spans="1:1">
      <c r="A873" s="1">
        <v>529724</v>
      </c>
    </row>
    <row r="874" spans="1:1">
      <c r="A874" s="1">
        <v>2614</v>
      </c>
    </row>
    <row r="875" spans="1:1">
      <c r="A875" s="1">
        <v>934748</v>
      </c>
    </row>
    <row r="876" spans="1:1">
      <c r="A876" s="1">
        <v>703241</v>
      </c>
    </row>
    <row r="877" spans="1:1">
      <c r="A877" s="1">
        <v>963401</v>
      </c>
    </row>
    <row r="878" spans="1:1">
      <c r="A878" s="1">
        <v>854237</v>
      </c>
    </row>
    <row r="879" spans="1:1">
      <c r="A879" s="1">
        <v>774132</v>
      </c>
    </row>
    <row r="880" spans="1:1">
      <c r="A880" s="1">
        <v>206537</v>
      </c>
    </row>
    <row r="881" spans="1:1">
      <c r="A881" s="1">
        <v>783457</v>
      </c>
    </row>
    <row r="882" spans="1:1">
      <c r="A882" s="1">
        <v>947784</v>
      </c>
    </row>
    <row r="883" spans="1:1">
      <c r="A883" s="1">
        <v>614167</v>
      </c>
    </row>
    <row r="884" spans="1:1">
      <c r="A884" s="1">
        <v>668068</v>
      </c>
    </row>
    <row r="885" spans="1:1">
      <c r="A885" s="1">
        <v>918113</v>
      </c>
    </row>
    <row r="886" spans="1:1">
      <c r="A886" s="1">
        <v>988053</v>
      </c>
    </row>
    <row r="887" spans="1:1">
      <c r="A887" s="1">
        <v>1544</v>
      </c>
    </row>
    <row r="888" spans="1:1">
      <c r="A888" s="1">
        <v>967799</v>
      </c>
    </row>
    <row r="889" spans="1:1">
      <c r="A889" s="1">
        <v>797678</v>
      </c>
    </row>
    <row r="890" spans="1:1">
      <c r="A890" s="1">
        <v>366143</v>
      </c>
    </row>
    <row r="891" spans="1:1">
      <c r="A891" s="1">
        <v>730439</v>
      </c>
    </row>
    <row r="892" spans="1:1">
      <c r="A892" s="1">
        <v>914995</v>
      </c>
    </row>
    <row r="893" spans="1:1">
      <c r="A893" s="1">
        <v>932098</v>
      </c>
    </row>
    <row r="894" spans="1:1">
      <c r="A894" s="1">
        <v>725834</v>
      </c>
    </row>
    <row r="895" spans="1:1">
      <c r="A895" s="1">
        <v>2485</v>
      </c>
    </row>
    <row r="896" spans="1:1">
      <c r="A896" s="1">
        <v>815968</v>
      </c>
    </row>
    <row r="897" spans="1:1">
      <c r="A897" s="1">
        <v>999651</v>
      </c>
    </row>
    <row r="898" spans="1:1">
      <c r="A898" s="1">
        <v>720342</v>
      </c>
    </row>
    <row r="899" spans="1:1">
      <c r="A899" s="1">
        <v>910036</v>
      </c>
    </row>
    <row r="900" spans="1:1">
      <c r="A900" s="1">
        <v>77883</v>
      </c>
    </row>
    <row r="901" spans="1:1">
      <c r="A901" s="1">
        <v>964536</v>
      </c>
    </row>
    <row r="902" spans="1:1">
      <c r="A902" s="1">
        <v>3302</v>
      </c>
    </row>
    <row r="903" spans="1:1">
      <c r="A903" s="1">
        <v>714694</v>
      </c>
    </row>
    <row r="904" spans="1:1">
      <c r="A904" s="1">
        <v>722874</v>
      </c>
    </row>
    <row r="905" spans="1:1">
      <c r="A905" s="1">
        <v>898383</v>
      </c>
    </row>
    <row r="906" spans="1:1">
      <c r="A906" s="1">
        <v>437306</v>
      </c>
    </row>
    <row r="907" spans="1:1">
      <c r="A907" s="1">
        <v>973107</v>
      </c>
    </row>
    <row r="908" spans="1:1">
      <c r="A908" s="1">
        <v>917860</v>
      </c>
    </row>
    <row r="909" spans="1:1">
      <c r="A909" s="1">
        <v>72325</v>
      </c>
    </row>
    <row r="910" spans="1:1">
      <c r="A910" s="1">
        <v>911514</v>
      </c>
    </row>
    <row r="911" spans="1:1">
      <c r="A911" s="1">
        <v>441436</v>
      </c>
    </row>
    <row r="912" spans="1:1">
      <c r="A912" s="1">
        <v>841454</v>
      </c>
    </row>
    <row r="913" spans="1:1">
      <c r="A913" s="1">
        <v>956775</v>
      </c>
    </row>
    <row r="914" spans="1:1">
      <c r="A914" s="1">
        <v>669905</v>
      </c>
    </row>
    <row r="915" spans="1:1">
      <c r="A915" s="1">
        <v>666835</v>
      </c>
    </row>
    <row r="916" spans="1:1">
      <c r="A916" s="1">
        <v>804708</v>
      </c>
    </row>
    <row r="917" spans="1:1">
      <c r="A917" s="1">
        <v>886275</v>
      </c>
    </row>
    <row r="918" spans="1:1">
      <c r="A918" s="1">
        <v>1579</v>
      </c>
    </row>
    <row r="919" spans="1:1">
      <c r="A919" s="1">
        <v>852170</v>
      </c>
    </row>
    <row r="920" spans="1:1">
      <c r="A920" s="1">
        <v>906584</v>
      </c>
    </row>
    <row r="921" spans="1:1">
      <c r="A921" s="1">
        <v>878123</v>
      </c>
    </row>
    <row r="922" spans="1:1">
      <c r="A922" s="1">
        <v>830878</v>
      </c>
    </row>
    <row r="923" spans="1:1">
      <c r="A923" s="1">
        <v>776725</v>
      </c>
    </row>
    <row r="924" spans="1:1">
      <c r="A924" s="1">
        <v>785519</v>
      </c>
    </row>
    <row r="925" spans="1:1">
      <c r="A925" s="1">
        <v>807796</v>
      </c>
    </row>
    <row r="926" spans="1:1">
      <c r="A926" s="1">
        <v>705249</v>
      </c>
    </row>
    <row r="927" spans="1:1">
      <c r="A927" s="1">
        <v>863423</v>
      </c>
    </row>
    <row r="928" spans="1:1">
      <c r="A928" s="1">
        <v>968111</v>
      </c>
    </row>
    <row r="929" spans="1:1">
      <c r="A929" s="1">
        <v>784418</v>
      </c>
    </row>
    <row r="930" spans="1:1">
      <c r="A930" s="1">
        <v>1750</v>
      </c>
    </row>
    <row r="931" spans="1:1">
      <c r="A931" s="1">
        <v>903099</v>
      </c>
    </row>
    <row r="932" spans="1:1">
      <c r="A932" s="1">
        <v>947645</v>
      </c>
    </row>
    <row r="933" spans="1:1">
      <c r="A933" s="1">
        <v>642740</v>
      </c>
    </row>
    <row r="934" spans="1:1">
      <c r="A934" s="1">
        <v>911097</v>
      </c>
    </row>
    <row r="935" spans="1:1">
      <c r="A935" s="1">
        <v>872610</v>
      </c>
    </row>
    <row r="936" spans="1:1">
      <c r="A936" s="1">
        <v>689170</v>
      </c>
    </row>
    <row r="937" spans="1:1">
      <c r="A937" s="1">
        <v>317039</v>
      </c>
    </row>
    <row r="938" spans="1:1">
      <c r="A938" s="1">
        <v>895526</v>
      </c>
    </row>
    <row r="939" spans="1:1">
      <c r="A939" s="1">
        <v>809737</v>
      </c>
    </row>
    <row r="940" spans="1:1">
      <c r="A940" s="1">
        <v>940073</v>
      </c>
    </row>
    <row r="941" spans="1:1">
      <c r="A941" s="1">
        <v>877222</v>
      </c>
    </row>
    <row r="942" spans="1:1">
      <c r="A942" s="1">
        <v>905186</v>
      </c>
    </row>
    <row r="943" spans="1:1">
      <c r="A943" s="1">
        <v>213013</v>
      </c>
    </row>
    <row r="944" spans="1:1">
      <c r="A944" s="1">
        <v>946655</v>
      </c>
    </row>
    <row r="945" spans="1:1">
      <c r="A945" s="1">
        <v>744590</v>
      </c>
    </row>
    <row r="946" spans="1:1">
      <c r="A946" s="1">
        <v>639592</v>
      </c>
    </row>
    <row r="947" spans="1:1">
      <c r="A947" s="1">
        <v>809070</v>
      </c>
    </row>
    <row r="948" spans="1:1">
      <c r="A948" s="1">
        <v>678622</v>
      </c>
    </row>
    <row r="949" spans="1:1">
      <c r="A949" s="1">
        <v>723015</v>
      </c>
    </row>
    <row r="950" spans="1:1">
      <c r="A950" s="1">
        <v>388813</v>
      </c>
    </row>
    <row r="951" spans="1:1">
      <c r="A951" s="1">
        <v>855843</v>
      </c>
    </row>
    <row r="952" spans="1:1">
      <c r="A952" s="1">
        <v>684752</v>
      </c>
    </row>
    <row r="953" spans="1:1">
      <c r="A953" s="1">
        <v>920794</v>
      </c>
    </row>
    <row r="954" spans="1:1">
      <c r="A954" s="1">
        <v>469524</v>
      </c>
    </row>
    <row r="955" spans="1:1">
      <c r="A955" s="1">
        <v>856977</v>
      </c>
    </row>
    <row r="956" spans="1:1">
      <c r="A956" s="1">
        <v>549354</v>
      </c>
    </row>
    <row r="957" spans="1:1">
      <c r="A957" s="1">
        <v>899796</v>
      </c>
    </row>
    <row r="958" spans="1:1">
      <c r="A958" s="1">
        <v>223293</v>
      </c>
    </row>
    <row r="959" spans="1:1">
      <c r="A959" s="1">
        <v>808787</v>
      </c>
    </row>
    <row r="960" spans="1:1">
      <c r="A960" s="1">
        <v>587495</v>
      </c>
    </row>
    <row r="961" spans="1:1">
      <c r="A961" s="1">
        <v>820292</v>
      </c>
    </row>
    <row r="962" spans="1:1">
      <c r="A962" s="1">
        <v>482750</v>
      </c>
    </row>
    <row r="963" spans="1:1">
      <c r="A963" s="1">
        <v>978318</v>
      </c>
    </row>
    <row r="964" spans="1:1">
      <c r="A964" s="1">
        <v>989026</v>
      </c>
    </row>
    <row r="965" spans="1:1">
      <c r="A965" s="1">
        <v>599299</v>
      </c>
    </row>
    <row r="966" spans="1:1">
      <c r="A966" s="1">
        <v>756626</v>
      </c>
    </row>
    <row r="967" spans="1:1">
      <c r="A967" s="1">
        <v>956135</v>
      </c>
    </row>
    <row r="968" spans="1:1">
      <c r="A968" s="1">
        <v>961977</v>
      </c>
    </row>
    <row r="969" spans="1:1">
      <c r="A969" s="1">
        <v>787891</v>
      </c>
    </row>
    <row r="970" spans="1:1">
      <c r="A970" s="1">
        <v>610956</v>
      </c>
    </row>
    <row r="971" spans="1:1">
      <c r="A971" s="1">
        <v>985678</v>
      </c>
    </row>
    <row r="972" spans="1:1">
      <c r="A972" s="1">
        <v>701945</v>
      </c>
    </row>
    <row r="973" spans="1:1">
      <c r="A973" s="1">
        <v>743501</v>
      </c>
    </row>
    <row r="974" spans="1:1">
      <c r="A974" s="1">
        <v>607133</v>
      </c>
    </row>
    <row r="975" spans="1:1">
      <c r="A975" s="1">
        <v>919885</v>
      </c>
    </row>
    <row r="976" spans="1:1">
      <c r="A976" s="1">
        <v>950688</v>
      </c>
    </row>
    <row r="977" spans="1:1">
      <c r="A977" s="1">
        <v>746859</v>
      </c>
    </row>
    <row r="978" spans="1:1">
      <c r="A978" s="1">
        <v>276763</v>
      </c>
    </row>
    <row r="979" spans="1:1">
      <c r="A979" s="1">
        <v>838127</v>
      </c>
    </row>
    <row r="980" spans="1:1">
      <c r="A980" s="1">
        <v>914984</v>
      </c>
    </row>
    <row r="981" spans="1:1">
      <c r="A981" s="1">
        <v>794361</v>
      </c>
    </row>
    <row r="982" spans="1:1">
      <c r="A982" s="1">
        <v>483410</v>
      </c>
    </row>
    <row r="983" spans="1:1">
      <c r="A983" s="1">
        <v>960350</v>
      </c>
    </row>
    <row r="984" spans="1:1">
      <c r="A984" s="1">
        <v>606735</v>
      </c>
    </row>
    <row r="985" spans="1:1">
      <c r="A985" s="1">
        <v>706599</v>
      </c>
    </row>
    <row r="986" spans="1:1">
      <c r="A986" s="1">
        <v>833717</v>
      </c>
    </row>
    <row r="987" spans="1:1">
      <c r="A987" s="1">
        <v>831173</v>
      </c>
    </row>
    <row r="988" spans="1:1">
      <c r="A988" s="1">
        <v>584184</v>
      </c>
    </row>
    <row r="989" spans="1:1">
      <c r="A989" s="1">
        <v>799380</v>
      </c>
    </row>
    <row r="990" spans="1:1">
      <c r="A990" s="1">
        <v>916279</v>
      </c>
    </row>
    <row r="991" spans="1:1">
      <c r="A991" s="1">
        <v>979577</v>
      </c>
    </row>
    <row r="992" spans="1:1">
      <c r="A992" s="1">
        <v>680430</v>
      </c>
    </row>
    <row r="993" spans="1:1">
      <c r="A993" s="1">
        <v>247029</v>
      </c>
    </row>
    <row r="994" spans="1:1">
      <c r="A994" s="1">
        <v>405735</v>
      </c>
    </row>
    <row r="995" spans="1:1">
      <c r="A995" s="1">
        <v>656142</v>
      </c>
    </row>
    <row r="996" spans="1:1">
      <c r="A996" s="1">
        <v>704959</v>
      </c>
    </row>
    <row r="997" spans="1:1">
      <c r="A997" s="1">
        <v>751319</v>
      </c>
    </row>
    <row r="998" spans="1:1">
      <c r="A998" s="1">
        <v>939351</v>
      </c>
    </row>
    <row r="999" spans="1:1">
      <c r="A999" s="1">
        <v>859076</v>
      </c>
    </row>
    <row r="1000" spans="1:1">
      <c r="A1000" s="1">
        <v>723087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C9C-BCF8-FB41-96A1-6180566A82F8}">
  <dimension ref="A1:B1000"/>
  <sheetViews>
    <sheetView topLeftCell="B1" zoomScale="83" workbookViewId="0">
      <selection activeCell="H52" sqref="H52"/>
    </sheetView>
  </sheetViews>
  <sheetFormatPr baseColWidth="10" defaultRowHeight="16"/>
  <sheetData>
    <row r="1" spans="1:2">
      <c r="A1" s="1">
        <v>739698</v>
      </c>
      <c r="B1">
        <f>AVERAGE(A:A)</f>
        <v>257727.84299999999</v>
      </c>
    </row>
    <row r="2" spans="1:2">
      <c r="A2" s="1">
        <v>397596</v>
      </c>
    </row>
    <row r="3" spans="1:2">
      <c r="A3" s="1">
        <v>91495</v>
      </c>
    </row>
    <row r="4" spans="1:2">
      <c r="A4" s="1">
        <v>145486</v>
      </c>
    </row>
    <row r="5" spans="1:2">
      <c r="A5" s="1">
        <v>513761</v>
      </c>
    </row>
    <row r="6" spans="1:2">
      <c r="A6" s="1">
        <v>103926</v>
      </c>
    </row>
    <row r="7" spans="1:2">
      <c r="A7" s="1">
        <v>296837</v>
      </c>
    </row>
    <row r="8" spans="1:2">
      <c r="A8" s="1">
        <v>163137</v>
      </c>
    </row>
    <row r="9" spans="1:2">
      <c r="A9" s="1">
        <v>129386</v>
      </c>
    </row>
    <row r="10" spans="1:2">
      <c r="A10" s="1">
        <v>468707</v>
      </c>
    </row>
    <row r="11" spans="1:2">
      <c r="A11" s="1">
        <v>484532</v>
      </c>
    </row>
    <row r="12" spans="1:2">
      <c r="A12" s="1">
        <v>126061</v>
      </c>
    </row>
    <row r="13" spans="1:2">
      <c r="A13" s="1">
        <v>164869</v>
      </c>
    </row>
    <row r="14" spans="1:2">
      <c r="A14" s="1">
        <v>914535</v>
      </c>
    </row>
    <row r="15" spans="1:2">
      <c r="A15" s="1">
        <v>5482</v>
      </c>
    </row>
    <row r="16" spans="1:2">
      <c r="A16" s="1">
        <v>79485</v>
      </c>
    </row>
    <row r="17" spans="1:1">
      <c r="A17" s="1">
        <v>483802</v>
      </c>
    </row>
    <row r="18" spans="1:1">
      <c r="A18" s="1">
        <v>69665</v>
      </c>
    </row>
    <row r="19" spans="1:1">
      <c r="A19" s="1">
        <v>173267</v>
      </c>
    </row>
    <row r="20" spans="1:1">
      <c r="A20" s="1">
        <v>103261</v>
      </c>
    </row>
    <row r="21" spans="1:1">
      <c r="A21" s="1">
        <v>703480</v>
      </c>
    </row>
    <row r="22" spans="1:1">
      <c r="A22" s="1">
        <v>229273</v>
      </c>
    </row>
    <row r="23" spans="1:1">
      <c r="A23" s="1">
        <v>108421</v>
      </c>
    </row>
    <row r="24" spans="1:1">
      <c r="A24" s="1">
        <v>282473</v>
      </c>
    </row>
    <row r="25" spans="1:1">
      <c r="A25" s="1">
        <v>999347</v>
      </c>
    </row>
    <row r="26" spans="1:1">
      <c r="A26" s="1">
        <v>31631</v>
      </c>
    </row>
    <row r="27" spans="1:1">
      <c r="A27" s="1">
        <v>184688</v>
      </c>
    </row>
    <row r="28" spans="1:1">
      <c r="A28" s="1">
        <v>92178</v>
      </c>
    </row>
    <row r="29" spans="1:1">
      <c r="A29" s="1">
        <v>335877</v>
      </c>
    </row>
    <row r="30" spans="1:1">
      <c r="A30" s="1">
        <v>326856</v>
      </c>
    </row>
    <row r="31" spans="1:1">
      <c r="A31" s="1">
        <v>275375</v>
      </c>
    </row>
    <row r="32" spans="1:1">
      <c r="A32" s="1">
        <v>68788</v>
      </c>
    </row>
    <row r="33" spans="1:1">
      <c r="A33" s="1">
        <v>331324</v>
      </c>
    </row>
    <row r="34" spans="1:1">
      <c r="A34" s="1">
        <v>215352</v>
      </c>
    </row>
    <row r="35" spans="1:1">
      <c r="A35" s="1">
        <v>22019</v>
      </c>
    </row>
    <row r="36" spans="1:1">
      <c r="A36" s="1">
        <v>139274</v>
      </c>
    </row>
    <row r="37" spans="1:1">
      <c r="A37" s="1">
        <v>49906</v>
      </c>
    </row>
    <row r="38" spans="1:1">
      <c r="A38" s="1">
        <v>385104</v>
      </c>
    </row>
    <row r="39" spans="1:1">
      <c r="A39" s="1">
        <v>378846</v>
      </c>
    </row>
    <row r="40" spans="1:1">
      <c r="A40" s="1">
        <v>492924</v>
      </c>
    </row>
    <row r="41" spans="1:1">
      <c r="A41" s="1">
        <v>47740</v>
      </c>
    </row>
    <row r="42" spans="1:1">
      <c r="A42" s="1">
        <v>580270</v>
      </c>
    </row>
    <row r="43" spans="1:1">
      <c r="A43" s="1">
        <v>162342</v>
      </c>
    </row>
    <row r="44" spans="1:1">
      <c r="A44" s="1">
        <v>102241</v>
      </c>
    </row>
    <row r="45" spans="1:1">
      <c r="A45" s="1">
        <v>99471</v>
      </c>
    </row>
    <row r="46" spans="1:1">
      <c r="A46" s="1">
        <v>277287</v>
      </c>
    </row>
    <row r="47" spans="1:1">
      <c r="A47" s="1">
        <v>306347</v>
      </c>
    </row>
    <row r="48" spans="1:1">
      <c r="A48" s="1">
        <v>129619</v>
      </c>
    </row>
    <row r="49" spans="1:1">
      <c r="A49" s="1">
        <v>360116</v>
      </c>
    </row>
    <row r="50" spans="1:1">
      <c r="A50" s="1">
        <v>7833</v>
      </c>
    </row>
    <row r="51" spans="1:1">
      <c r="A51" s="1">
        <v>327140</v>
      </c>
    </row>
    <row r="52" spans="1:1">
      <c r="A52" s="1">
        <v>193328</v>
      </c>
    </row>
    <row r="53" spans="1:1">
      <c r="A53" s="1">
        <v>581230</v>
      </c>
    </row>
    <row r="54" spans="1:1">
      <c r="A54" s="1">
        <v>268023</v>
      </c>
    </row>
    <row r="55" spans="1:1">
      <c r="A55" s="1">
        <v>16701</v>
      </c>
    </row>
    <row r="56" spans="1:1">
      <c r="A56" s="1">
        <v>11225</v>
      </c>
    </row>
    <row r="57" spans="1:1">
      <c r="A57" s="1">
        <v>90382</v>
      </c>
    </row>
    <row r="58" spans="1:1">
      <c r="A58" s="1">
        <v>110663</v>
      </c>
    </row>
    <row r="59" spans="1:1">
      <c r="A59" s="1">
        <v>755737</v>
      </c>
    </row>
    <row r="60" spans="1:1">
      <c r="A60" s="1">
        <v>122853</v>
      </c>
    </row>
    <row r="61" spans="1:1">
      <c r="A61" s="1">
        <v>207214</v>
      </c>
    </row>
    <row r="62" spans="1:1">
      <c r="A62" s="1">
        <v>244866</v>
      </c>
    </row>
    <row r="63" spans="1:1">
      <c r="A63" s="1">
        <v>372168</v>
      </c>
    </row>
    <row r="64" spans="1:1">
      <c r="A64" s="1">
        <v>239040</v>
      </c>
    </row>
    <row r="65" spans="1:1">
      <c r="A65" s="1">
        <v>139222</v>
      </c>
    </row>
    <row r="66" spans="1:1">
      <c r="A66" s="1">
        <v>136163</v>
      </c>
    </row>
    <row r="67" spans="1:1">
      <c r="A67" s="1">
        <v>28169</v>
      </c>
    </row>
    <row r="68" spans="1:1">
      <c r="A68" s="1">
        <v>215592</v>
      </c>
    </row>
    <row r="69" spans="1:1">
      <c r="A69" s="1">
        <v>999617</v>
      </c>
    </row>
    <row r="70" spans="1:1">
      <c r="A70" s="1">
        <v>661374</v>
      </c>
    </row>
    <row r="71" spans="1:1">
      <c r="A71" s="1">
        <v>57039</v>
      </c>
    </row>
    <row r="72" spans="1:1">
      <c r="A72" s="1">
        <v>264803</v>
      </c>
    </row>
    <row r="73" spans="1:1">
      <c r="A73" s="1">
        <v>284675</v>
      </c>
    </row>
    <row r="74" spans="1:1">
      <c r="A74" s="1">
        <v>1733</v>
      </c>
    </row>
    <row r="75" spans="1:1">
      <c r="A75" s="1">
        <v>506189</v>
      </c>
    </row>
    <row r="76" spans="1:1">
      <c r="A76" s="1">
        <v>304298</v>
      </c>
    </row>
    <row r="77" spans="1:1">
      <c r="A77" s="1">
        <v>230235</v>
      </c>
    </row>
    <row r="78" spans="1:1">
      <c r="A78" s="1">
        <v>106658</v>
      </c>
    </row>
    <row r="79" spans="1:1">
      <c r="A79" s="1">
        <v>210563</v>
      </c>
    </row>
    <row r="80" spans="1:1">
      <c r="A80" s="1">
        <v>726443</v>
      </c>
    </row>
    <row r="81" spans="1:1">
      <c r="A81" s="1">
        <v>285021</v>
      </c>
    </row>
    <row r="82" spans="1:1">
      <c r="A82" s="1">
        <v>539270</v>
      </c>
    </row>
    <row r="83" spans="1:1">
      <c r="A83" s="1">
        <v>149297</v>
      </c>
    </row>
    <row r="84" spans="1:1">
      <c r="A84" s="1">
        <v>93850</v>
      </c>
    </row>
    <row r="85" spans="1:1">
      <c r="A85" s="1">
        <v>526918</v>
      </c>
    </row>
    <row r="86" spans="1:1">
      <c r="A86" s="1">
        <v>5954</v>
      </c>
    </row>
    <row r="87" spans="1:1">
      <c r="A87" s="1">
        <v>385833</v>
      </c>
    </row>
    <row r="88" spans="1:1">
      <c r="A88" s="1">
        <v>150358</v>
      </c>
    </row>
    <row r="89" spans="1:1">
      <c r="A89" s="1">
        <v>117670</v>
      </c>
    </row>
    <row r="90" spans="1:1">
      <c r="A90" s="1">
        <v>373567</v>
      </c>
    </row>
    <row r="91" spans="1:1">
      <c r="A91" s="1">
        <v>26811</v>
      </c>
    </row>
    <row r="92" spans="1:1">
      <c r="A92" s="1">
        <v>1064</v>
      </c>
    </row>
    <row r="93" spans="1:1">
      <c r="A93" s="1">
        <v>197880</v>
      </c>
    </row>
    <row r="94" spans="1:1">
      <c r="A94" s="1">
        <v>748692</v>
      </c>
    </row>
    <row r="95" spans="1:1">
      <c r="A95" s="1">
        <v>214527</v>
      </c>
    </row>
    <row r="96" spans="1:1">
      <c r="A96" s="1">
        <v>426879</v>
      </c>
    </row>
    <row r="97" spans="1:1">
      <c r="A97" s="1">
        <v>82241</v>
      </c>
    </row>
    <row r="98" spans="1:1">
      <c r="A98" s="1">
        <v>59978</v>
      </c>
    </row>
    <row r="99" spans="1:1">
      <c r="A99" s="1">
        <v>512028</v>
      </c>
    </row>
    <row r="100" spans="1:1">
      <c r="A100" s="1">
        <v>249812</v>
      </c>
    </row>
    <row r="101" spans="1:1">
      <c r="A101" s="1">
        <v>311366</v>
      </c>
    </row>
    <row r="102" spans="1:1">
      <c r="A102" s="1">
        <v>9757</v>
      </c>
    </row>
    <row r="103" spans="1:1">
      <c r="A103" s="1">
        <v>219801</v>
      </c>
    </row>
    <row r="104" spans="1:1">
      <c r="A104" s="1">
        <v>174595</v>
      </c>
    </row>
    <row r="105" spans="1:1">
      <c r="A105" s="1">
        <v>49272</v>
      </c>
    </row>
    <row r="106" spans="1:1">
      <c r="A106" s="1">
        <v>491375</v>
      </c>
    </row>
    <row r="107" spans="1:1">
      <c r="A107" s="1">
        <v>532855</v>
      </c>
    </row>
    <row r="108" spans="1:1">
      <c r="A108" s="1">
        <v>73940</v>
      </c>
    </row>
    <row r="109" spans="1:1">
      <c r="A109" s="1">
        <v>962149</v>
      </c>
    </row>
    <row r="110" spans="1:1">
      <c r="A110" s="1">
        <v>96650</v>
      </c>
    </row>
    <row r="111" spans="1:1">
      <c r="A111" s="1">
        <v>471468</v>
      </c>
    </row>
    <row r="112" spans="1:1">
      <c r="A112" s="1">
        <v>293958</v>
      </c>
    </row>
    <row r="113" spans="1:1">
      <c r="A113" s="1">
        <v>262293</v>
      </c>
    </row>
    <row r="114" spans="1:1">
      <c r="A114" s="1">
        <v>21962</v>
      </c>
    </row>
    <row r="115" spans="1:1">
      <c r="A115" s="1">
        <v>99137</v>
      </c>
    </row>
    <row r="116" spans="1:1">
      <c r="A116" s="1">
        <v>355908</v>
      </c>
    </row>
    <row r="117" spans="1:1">
      <c r="A117" s="1">
        <v>512983</v>
      </c>
    </row>
    <row r="118" spans="1:1">
      <c r="A118" s="1">
        <v>9018</v>
      </c>
    </row>
    <row r="119" spans="1:1">
      <c r="A119" s="1">
        <v>48759</v>
      </c>
    </row>
    <row r="120" spans="1:1">
      <c r="A120" s="1">
        <v>360059</v>
      </c>
    </row>
    <row r="121" spans="1:1">
      <c r="A121" s="1">
        <v>278585</v>
      </c>
    </row>
    <row r="122" spans="1:1">
      <c r="A122" s="1">
        <v>222869</v>
      </c>
    </row>
    <row r="123" spans="1:1">
      <c r="A123" s="1">
        <v>183679</v>
      </c>
    </row>
    <row r="124" spans="1:1">
      <c r="A124" s="1">
        <v>348109</v>
      </c>
    </row>
    <row r="125" spans="1:1">
      <c r="A125" s="1">
        <v>117559</v>
      </c>
    </row>
    <row r="126" spans="1:1">
      <c r="A126" s="1">
        <v>305965</v>
      </c>
    </row>
    <row r="127" spans="1:1">
      <c r="A127" s="1">
        <v>54642</v>
      </c>
    </row>
    <row r="128" spans="1:1">
      <c r="A128" s="1">
        <v>452060</v>
      </c>
    </row>
    <row r="129" spans="1:1">
      <c r="A129" s="1">
        <v>120245</v>
      </c>
    </row>
    <row r="130" spans="1:1">
      <c r="A130" s="1">
        <v>285307</v>
      </c>
    </row>
    <row r="131" spans="1:1">
      <c r="A131" s="1">
        <v>241903</v>
      </c>
    </row>
    <row r="132" spans="1:1">
      <c r="A132" s="1">
        <v>151273</v>
      </c>
    </row>
    <row r="133" spans="1:1">
      <c r="A133" s="1">
        <v>589411</v>
      </c>
    </row>
    <row r="134" spans="1:1">
      <c r="A134" s="1">
        <v>563207</v>
      </c>
    </row>
    <row r="135" spans="1:1">
      <c r="A135" s="1">
        <v>541049</v>
      </c>
    </row>
    <row r="136" spans="1:1">
      <c r="A136" s="1">
        <v>29697</v>
      </c>
    </row>
    <row r="137" spans="1:1">
      <c r="A137" s="1">
        <v>131063</v>
      </c>
    </row>
    <row r="138" spans="1:1">
      <c r="A138" s="1">
        <v>36588</v>
      </c>
    </row>
    <row r="139" spans="1:1">
      <c r="A139" s="1">
        <v>445162</v>
      </c>
    </row>
    <row r="140" spans="1:1">
      <c r="A140" s="1">
        <v>213715</v>
      </c>
    </row>
    <row r="141" spans="1:1">
      <c r="A141" s="1">
        <v>238958</v>
      </c>
    </row>
    <row r="142" spans="1:1">
      <c r="A142" s="1">
        <v>112111</v>
      </c>
    </row>
    <row r="143" spans="1:1">
      <c r="A143" s="1">
        <v>21193</v>
      </c>
    </row>
    <row r="144" spans="1:1">
      <c r="A144" s="1">
        <v>80327</v>
      </c>
    </row>
    <row r="145" spans="1:1">
      <c r="A145" s="1">
        <v>3547</v>
      </c>
    </row>
    <row r="146" spans="1:1">
      <c r="A146" s="1">
        <v>344031</v>
      </c>
    </row>
    <row r="147" spans="1:1">
      <c r="A147" s="1">
        <v>106387</v>
      </c>
    </row>
    <row r="148" spans="1:1">
      <c r="A148" s="1">
        <v>323320</v>
      </c>
    </row>
    <row r="149" spans="1:1">
      <c r="A149" s="1">
        <v>157302</v>
      </c>
    </row>
    <row r="150" spans="1:1">
      <c r="A150" s="1">
        <v>40472</v>
      </c>
    </row>
    <row r="151" spans="1:1">
      <c r="A151" s="1">
        <v>37320</v>
      </c>
    </row>
    <row r="152" spans="1:1">
      <c r="A152" s="1">
        <v>58068</v>
      </c>
    </row>
    <row r="153" spans="1:1">
      <c r="A153" s="1">
        <v>82749</v>
      </c>
    </row>
    <row r="154" spans="1:1">
      <c r="A154" s="1">
        <v>91849</v>
      </c>
    </row>
    <row r="155" spans="1:1">
      <c r="A155" s="1">
        <v>242910</v>
      </c>
    </row>
    <row r="156" spans="1:1">
      <c r="A156" s="1">
        <v>382587</v>
      </c>
    </row>
    <row r="157" spans="1:1">
      <c r="A157" s="1">
        <v>132131</v>
      </c>
    </row>
    <row r="158" spans="1:1">
      <c r="A158" s="1">
        <v>74942</v>
      </c>
    </row>
    <row r="159" spans="1:1">
      <c r="A159" s="1">
        <v>17538</v>
      </c>
    </row>
    <row r="160" spans="1:1">
      <c r="A160" s="1">
        <v>253114</v>
      </c>
    </row>
    <row r="161" spans="1:1">
      <c r="A161" s="1">
        <v>254852</v>
      </c>
    </row>
    <row r="162" spans="1:1">
      <c r="A162" s="1">
        <v>147845</v>
      </c>
    </row>
    <row r="163" spans="1:1">
      <c r="A163" s="1">
        <v>68472</v>
      </c>
    </row>
    <row r="164" spans="1:1">
      <c r="A164" s="1">
        <v>852718</v>
      </c>
    </row>
    <row r="165" spans="1:1">
      <c r="A165" s="1">
        <v>393300</v>
      </c>
    </row>
    <row r="166" spans="1:1">
      <c r="A166" s="1">
        <v>132982</v>
      </c>
    </row>
    <row r="167" spans="1:1">
      <c r="A167" s="1">
        <v>89722</v>
      </c>
    </row>
    <row r="168" spans="1:1">
      <c r="A168" s="1">
        <v>502707</v>
      </c>
    </row>
    <row r="169" spans="1:1">
      <c r="A169" s="1">
        <v>77006</v>
      </c>
    </row>
    <row r="170" spans="1:1">
      <c r="A170" s="1">
        <v>176395</v>
      </c>
    </row>
    <row r="171" spans="1:1">
      <c r="A171" s="1">
        <v>24705</v>
      </c>
    </row>
    <row r="172" spans="1:1">
      <c r="A172" s="1">
        <v>181641</v>
      </c>
    </row>
    <row r="173" spans="1:1">
      <c r="A173" s="1">
        <v>369602</v>
      </c>
    </row>
    <row r="174" spans="1:1">
      <c r="A174" s="1">
        <v>341491</v>
      </c>
    </row>
    <row r="175" spans="1:1">
      <c r="A175" s="1">
        <v>127741</v>
      </c>
    </row>
    <row r="176" spans="1:1">
      <c r="A176" s="1">
        <v>557920</v>
      </c>
    </row>
    <row r="177" spans="1:1">
      <c r="A177" s="1">
        <v>303561</v>
      </c>
    </row>
    <row r="178" spans="1:1">
      <c r="A178" s="1">
        <v>17395</v>
      </c>
    </row>
    <row r="179" spans="1:1">
      <c r="A179" s="1">
        <v>35943</v>
      </c>
    </row>
    <row r="180" spans="1:1">
      <c r="A180" s="1">
        <v>248037</v>
      </c>
    </row>
    <row r="181" spans="1:1">
      <c r="A181" s="1">
        <v>243716</v>
      </c>
    </row>
    <row r="182" spans="1:1">
      <c r="A182" s="1">
        <v>85145</v>
      </c>
    </row>
    <row r="183" spans="1:1">
      <c r="A183" s="1">
        <v>143014</v>
      </c>
    </row>
    <row r="184" spans="1:1">
      <c r="A184" s="1">
        <v>603527</v>
      </c>
    </row>
    <row r="185" spans="1:1">
      <c r="A185" s="1">
        <v>35937</v>
      </c>
    </row>
    <row r="186" spans="1:1">
      <c r="A186" s="1">
        <v>380986</v>
      </c>
    </row>
    <row r="187" spans="1:1">
      <c r="A187" s="1">
        <v>45192</v>
      </c>
    </row>
    <row r="188" spans="1:1">
      <c r="A188" s="1">
        <v>40643</v>
      </c>
    </row>
    <row r="189" spans="1:1">
      <c r="A189" s="1">
        <v>156640</v>
      </c>
    </row>
    <row r="190" spans="1:1">
      <c r="A190" s="1">
        <v>190017</v>
      </c>
    </row>
    <row r="191" spans="1:1">
      <c r="A191" s="1">
        <v>283693</v>
      </c>
    </row>
    <row r="192" spans="1:1">
      <c r="A192" s="1">
        <v>843674</v>
      </c>
    </row>
    <row r="193" spans="1:1">
      <c r="A193" s="1">
        <v>155412</v>
      </c>
    </row>
    <row r="194" spans="1:1">
      <c r="A194" s="1">
        <v>148239</v>
      </c>
    </row>
    <row r="195" spans="1:1">
      <c r="A195" s="1">
        <v>290340</v>
      </c>
    </row>
    <row r="196" spans="1:1">
      <c r="A196" s="1">
        <v>229803</v>
      </c>
    </row>
    <row r="197" spans="1:1">
      <c r="A197" s="1">
        <v>170035</v>
      </c>
    </row>
    <row r="198" spans="1:1">
      <c r="A198" s="1">
        <v>237702</v>
      </c>
    </row>
    <row r="199" spans="1:1">
      <c r="A199" s="1">
        <v>164212</v>
      </c>
    </row>
    <row r="200" spans="1:1">
      <c r="A200" s="1">
        <v>610377</v>
      </c>
    </row>
    <row r="201" spans="1:1">
      <c r="A201" s="1">
        <v>68115</v>
      </c>
    </row>
    <row r="202" spans="1:1">
      <c r="A202" s="1">
        <v>169565</v>
      </c>
    </row>
    <row r="203" spans="1:1">
      <c r="A203" s="1">
        <v>71099</v>
      </c>
    </row>
    <row r="204" spans="1:1">
      <c r="A204" s="1">
        <v>556738</v>
      </c>
    </row>
    <row r="205" spans="1:1">
      <c r="A205" s="1">
        <v>117946</v>
      </c>
    </row>
    <row r="206" spans="1:1">
      <c r="A206" s="1">
        <v>116003</v>
      </c>
    </row>
    <row r="207" spans="1:1">
      <c r="A207" s="1">
        <v>182094</v>
      </c>
    </row>
    <row r="208" spans="1:1">
      <c r="A208" s="1">
        <v>99045</v>
      </c>
    </row>
    <row r="209" spans="1:1">
      <c r="A209" s="1">
        <v>658241</v>
      </c>
    </row>
    <row r="210" spans="1:1">
      <c r="A210" s="1">
        <v>295706</v>
      </c>
    </row>
    <row r="211" spans="1:1">
      <c r="A211" s="1">
        <v>617016</v>
      </c>
    </row>
    <row r="212" spans="1:1">
      <c r="A212" s="1">
        <v>72238</v>
      </c>
    </row>
    <row r="213" spans="1:1">
      <c r="A213" s="1">
        <v>169238</v>
      </c>
    </row>
    <row r="214" spans="1:1">
      <c r="A214" s="1">
        <v>144874</v>
      </c>
    </row>
    <row r="215" spans="1:1">
      <c r="A215" s="1">
        <v>188978</v>
      </c>
    </row>
    <row r="216" spans="1:1">
      <c r="A216" s="1">
        <v>2229</v>
      </c>
    </row>
    <row r="217" spans="1:1">
      <c r="A217" s="1">
        <v>802339</v>
      </c>
    </row>
    <row r="218" spans="1:1">
      <c r="A218" s="1">
        <v>293225</v>
      </c>
    </row>
    <row r="219" spans="1:1">
      <c r="A219" s="1">
        <v>440740</v>
      </c>
    </row>
    <row r="220" spans="1:1">
      <c r="A220" s="1">
        <v>998618</v>
      </c>
    </row>
    <row r="221" spans="1:1">
      <c r="A221" s="1">
        <v>76603</v>
      </c>
    </row>
    <row r="222" spans="1:1">
      <c r="A222" s="1">
        <v>142245</v>
      </c>
    </row>
    <row r="223" spans="1:1">
      <c r="A223" s="1">
        <v>68692</v>
      </c>
    </row>
    <row r="224" spans="1:1">
      <c r="A224" s="1">
        <v>388837</v>
      </c>
    </row>
    <row r="225" spans="1:1">
      <c r="A225" s="1">
        <v>658212</v>
      </c>
    </row>
    <row r="226" spans="1:1">
      <c r="A226" s="1">
        <v>122021</v>
      </c>
    </row>
    <row r="227" spans="1:1">
      <c r="A227" s="1">
        <v>139996</v>
      </c>
    </row>
    <row r="228" spans="1:1">
      <c r="A228" s="1">
        <v>59104</v>
      </c>
    </row>
    <row r="229" spans="1:1">
      <c r="A229" s="1">
        <v>344015</v>
      </c>
    </row>
    <row r="230" spans="1:1">
      <c r="A230" s="1">
        <v>3460</v>
      </c>
    </row>
    <row r="231" spans="1:1">
      <c r="A231" s="1">
        <v>26661</v>
      </c>
    </row>
    <row r="232" spans="1:1">
      <c r="A232" s="1">
        <v>160079</v>
      </c>
    </row>
    <row r="233" spans="1:1">
      <c r="A233" s="1">
        <v>663264</v>
      </c>
    </row>
    <row r="234" spans="1:1">
      <c r="A234" s="1">
        <v>124528</v>
      </c>
    </row>
    <row r="235" spans="1:1">
      <c r="A235" s="1">
        <v>24213</v>
      </c>
    </row>
    <row r="236" spans="1:1">
      <c r="A236" s="1">
        <v>562941</v>
      </c>
    </row>
    <row r="237" spans="1:1">
      <c r="A237" s="1">
        <v>998581</v>
      </c>
    </row>
    <row r="238" spans="1:1">
      <c r="A238" s="1">
        <v>76010</v>
      </c>
    </row>
    <row r="239" spans="1:1">
      <c r="A239" s="1">
        <v>27057</v>
      </c>
    </row>
    <row r="240" spans="1:1">
      <c r="A240" s="1">
        <v>84214</v>
      </c>
    </row>
    <row r="241" spans="1:1">
      <c r="A241" s="1">
        <v>455449</v>
      </c>
    </row>
    <row r="242" spans="1:1">
      <c r="A242" s="1">
        <v>551062</v>
      </c>
    </row>
    <row r="243" spans="1:1">
      <c r="A243" s="1">
        <v>26527</v>
      </c>
    </row>
    <row r="244" spans="1:1">
      <c r="A244" s="1">
        <v>73559</v>
      </c>
    </row>
    <row r="245" spans="1:1">
      <c r="A245" s="1">
        <v>218217</v>
      </c>
    </row>
    <row r="246" spans="1:1">
      <c r="A246" s="1">
        <v>153334</v>
      </c>
    </row>
    <row r="247" spans="1:1">
      <c r="A247" s="1">
        <v>562346</v>
      </c>
    </row>
    <row r="248" spans="1:1">
      <c r="A248" s="1">
        <v>749554</v>
      </c>
    </row>
    <row r="249" spans="1:1">
      <c r="A249" s="1">
        <v>48080</v>
      </c>
    </row>
    <row r="250" spans="1:1">
      <c r="A250" s="1">
        <v>175402</v>
      </c>
    </row>
    <row r="251" spans="1:1">
      <c r="A251" s="1">
        <v>55622</v>
      </c>
    </row>
    <row r="252" spans="1:1">
      <c r="A252" s="1">
        <v>472333</v>
      </c>
    </row>
    <row r="253" spans="1:1">
      <c r="A253" s="1">
        <v>119429</v>
      </c>
    </row>
    <row r="254" spans="1:1">
      <c r="A254" s="1">
        <v>85643</v>
      </c>
    </row>
    <row r="255" spans="1:1">
      <c r="A255" s="1">
        <v>359463</v>
      </c>
    </row>
    <row r="256" spans="1:1">
      <c r="A256" s="1">
        <v>110698</v>
      </c>
    </row>
    <row r="257" spans="1:1">
      <c r="A257" s="1">
        <v>81932</v>
      </c>
    </row>
    <row r="258" spans="1:1">
      <c r="A258" s="1">
        <v>322699</v>
      </c>
    </row>
    <row r="259" spans="1:1">
      <c r="A259" s="1">
        <v>961955</v>
      </c>
    </row>
    <row r="260" spans="1:1">
      <c r="A260" s="1">
        <v>26998</v>
      </c>
    </row>
    <row r="261" spans="1:1">
      <c r="A261" s="1">
        <v>212792</v>
      </c>
    </row>
    <row r="262" spans="1:1">
      <c r="A262" s="1">
        <v>20464</v>
      </c>
    </row>
    <row r="263" spans="1:1">
      <c r="A263" s="1">
        <v>429216</v>
      </c>
    </row>
    <row r="264" spans="1:1">
      <c r="A264" s="1">
        <v>127904</v>
      </c>
    </row>
    <row r="265" spans="1:1">
      <c r="A265" s="1">
        <v>529778</v>
      </c>
    </row>
    <row r="266" spans="1:1">
      <c r="A266" s="1">
        <v>26909</v>
      </c>
    </row>
    <row r="267" spans="1:1">
      <c r="A267" s="1">
        <v>81342</v>
      </c>
    </row>
    <row r="268" spans="1:1">
      <c r="A268" s="1">
        <v>11467</v>
      </c>
    </row>
    <row r="269" spans="1:1">
      <c r="A269" s="1">
        <v>76191</v>
      </c>
    </row>
    <row r="270" spans="1:1">
      <c r="A270" s="1">
        <v>288183</v>
      </c>
    </row>
    <row r="271" spans="1:1">
      <c r="A271" s="1">
        <v>832279</v>
      </c>
    </row>
    <row r="272" spans="1:1">
      <c r="A272" s="1">
        <v>238950</v>
      </c>
    </row>
    <row r="273" spans="1:1">
      <c r="A273" s="1">
        <v>106803</v>
      </c>
    </row>
    <row r="274" spans="1:1">
      <c r="A274" s="1">
        <v>102772</v>
      </c>
    </row>
    <row r="275" spans="1:1">
      <c r="A275" s="1">
        <v>996626</v>
      </c>
    </row>
    <row r="276" spans="1:1">
      <c r="A276" s="1">
        <v>95400</v>
      </c>
    </row>
    <row r="277" spans="1:1">
      <c r="A277" s="1">
        <v>70471</v>
      </c>
    </row>
    <row r="278" spans="1:1">
      <c r="A278" s="1">
        <v>96889</v>
      </c>
    </row>
    <row r="279" spans="1:1">
      <c r="A279" s="1">
        <v>527718</v>
      </c>
    </row>
    <row r="280" spans="1:1">
      <c r="A280" s="1">
        <v>101533</v>
      </c>
    </row>
    <row r="281" spans="1:1">
      <c r="A281" s="1">
        <v>27420</v>
      </c>
    </row>
    <row r="282" spans="1:1">
      <c r="A282" s="1">
        <v>25234</v>
      </c>
    </row>
    <row r="283" spans="1:1">
      <c r="A283" s="1">
        <v>157241</v>
      </c>
    </row>
    <row r="284" spans="1:1">
      <c r="A284" s="1">
        <v>13051</v>
      </c>
    </row>
    <row r="285" spans="1:1">
      <c r="A285" s="1">
        <v>45941</v>
      </c>
    </row>
    <row r="286" spans="1:1">
      <c r="A286" s="1">
        <v>269139</v>
      </c>
    </row>
    <row r="287" spans="1:1">
      <c r="A287" s="1">
        <v>164837</v>
      </c>
    </row>
    <row r="288" spans="1:1">
      <c r="A288" s="1">
        <v>66847</v>
      </c>
    </row>
    <row r="289" spans="1:1">
      <c r="A289" s="1">
        <v>215743</v>
      </c>
    </row>
    <row r="290" spans="1:1">
      <c r="A290" s="1">
        <v>309980</v>
      </c>
    </row>
    <row r="291" spans="1:1">
      <c r="A291" s="1">
        <v>997586</v>
      </c>
    </row>
    <row r="292" spans="1:1">
      <c r="A292" s="1">
        <v>606477</v>
      </c>
    </row>
    <row r="293" spans="1:1">
      <c r="A293" s="1">
        <v>999852</v>
      </c>
    </row>
    <row r="294" spans="1:1">
      <c r="A294" s="1">
        <v>419189</v>
      </c>
    </row>
    <row r="295" spans="1:1">
      <c r="A295" s="1">
        <v>78928</v>
      </c>
    </row>
    <row r="296" spans="1:1">
      <c r="A296" s="1">
        <v>80318</v>
      </c>
    </row>
    <row r="297" spans="1:1">
      <c r="A297" s="1">
        <v>284169</v>
      </c>
    </row>
    <row r="298" spans="1:1">
      <c r="A298" s="1">
        <v>17423</v>
      </c>
    </row>
    <row r="299" spans="1:1">
      <c r="A299" s="1">
        <v>112946</v>
      </c>
    </row>
    <row r="300" spans="1:1">
      <c r="A300" s="1">
        <v>25117</v>
      </c>
    </row>
    <row r="301" spans="1:1">
      <c r="A301" s="1">
        <v>266396</v>
      </c>
    </row>
    <row r="302" spans="1:1">
      <c r="A302" s="1">
        <v>81981</v>
      </c>
    </row>
    <row r="303" spans="1:1">
      <c r="A303" s="1">
        <v>458814</v>
      </c>
    </row>
    <row r="304" spans="1:1">
      <c r="A304" s="1">
        <v>45147</v>
      </c>
    </row>
    <row r="305" spans="1:1">
      <c r="A305" s="1">
        <v>86073</v>
      </c>
    </row>
    <row r="306" spans="1:1">
      <c r="A306" s="1">
        <v>121845</v>
      </c>
    </row>
    <row r="307" spans="1:1">
      <c r="A307" s="1">
        <v>469121</v>
      </c>
    </row>
    <row r="308" spans="1:1">
      <c r="A308" s="1">
        <v>362253</v>
      </c>
    </row>
    <row r="309" spans="1:1">
      <c r="A309" s="1">
        <v>185147</v>
      </c>
    </row>
    <row r="310" spans="1:1">
      <c r="A310" s="1">
        <v>557620</v>
      </c>
    </row>
    <row r="311" spans="1:1">
      <c r="A311" s="1">
        <v>295594</v>
      </c>
    </row>
    <row r="312" spans="1:1">
      <c r="A312" s="1">
        <v>529079</v>
      </c>
    </row>
    <row r="313" spans="1:1">
      <c r="A313" s="1">
        <v>22242</v>
      </c>
    </row>
    <row r="314" spans="1:1">
      <c r="A314" s="1">
        <v>27993</v>
      </c>
    </row>
    <row r="315" spans="1:1">
      <c r="A315" s="1">
        <v>63618</v>
      </c>
    </row>
    <row r="316" spans="1:1">
      <c r="A316" s="1">
        <v>754008</v>
      </c>
    </row>
    <row r="317" spans="1:1">
      <c r="A317" s="1">
        <v>104215</v>
      </c>
    </row>
    <row r="318" spans="1:1">
      <c r="A318" s="1">
        <v>81854</v>
      </c>
    </row>
    <row r="319" spans="1:1">
      <c r="A319" s="1">
        <v>229665</v>
      </c>
    </row>
    <row r="320" spans="1:1">
      <c r="A320" s="1">
        <v>344463</v>
      </c>
    </row>
    <row r="321" spans="1:1">
      <c r="A321" s="1">
        <v>259146</v>
      </c>
    </row>
    <row r="322" spans="1:1">
      <c r="A322" s="1">
        <v>279782</v>
      </c>
    </row>
    <row r="323" spans="1:1">
      <c r="A323" s="1">
        <v>90230</v>
      </c>
    </row>
    <row r="324" spans="1:1">
      <c r="A324" s="1">
        <v>194207</v>
      </c>
    </row>
    <row r="325" spans="1:1">
      <c r="A325" s="1">
        <v>195131</v>
      </c>
    </row>
    <row r="326" spans="1:1">
      <c r="A326" s="1">
        <v>455038</v>
      </c>
    </row>
    <row r="327" spans="1:1">
      <c r="A327" s="1">
        <v>257805</v>
      </c>
    </row>
    <row r="328" spans="1:1">
      <c r="A328" s="1">
        <v>130554</v>
      </c>
    </row>
    <row r="329" spans="1:1">
      <c r="A329" s="1">
        <v>251887</v>
      </c>
    </row>
    <row r="330" spans="1:1">
      <c r="A330" s="1">
        <v>306414</v>
      </c>
    </row>
    <row r="331" spans="1:1">
      <c r="A331" s="1">
        <v>707228</v>
      </c>
    </row>
    <row r="332" spans="1:1">
      <c r="A332" s="1">
        <v>531852</v>
      </c>
    </row>
    <row r="333" spans="1:1">
      <c r="A333" s="1">
        <v>944381</v>
      </c>
    </row>
    <row r="334" spans="1:1">
      <c r="A334" s="1">
        <v>127820</v>
      </c>
    </row>
    <row r="335" spans="1:1">
      <c r="A335" s="1">
        <v>165049</v>
      </c>
    </row>
    <row r="336" spans="1:1">
      <c r="A336" s="1">
        <v>269264</v>
      </c>
    </row>
    <row r="337" spans="1:1">
      <c r="A337" s="1">
        <v>241349</v>
      </c>
    </row>
    <row r="338" spans="1:1">
      <c r="A338" s="1">
        <v>509147</v>
      </c>
    </row>
    <row r="339" spans="1:1">
      <c r="A339" s="1">
        <v>424183</v>
      </c>
    </row>
    <row r="340" spans="1:1">
      <c r="A340" s="1">
        <v>838777</v>
      </c>
    </row>
    <row r="341" spans="1:1">
      <c r="A341" s="1">
        <v>472534</v>
      </c>
    </row>
    <row r="342" spans="1:1">
      <c r="A342" s="1">
        <v>829738</v>
      </c>
    </row>
    <row r="343" spans="1:1">
      <c r="A343" s="1">
        <v>997692</v>
      </c>
    </row>
    <row r="344" spans="1:1">
      <c r="A344" s="1">
        <v>135894</v>
      </c>
    </row>
    <row r="345" spans="1:1">
      <c r="A345" s="1">
        <v>33049</v>
      </c>
    </row>
    <row r="346" spans="1:1">
      <c r="A346" s="1">
        <v>362979</v>
      </c>
    </row>
    <row r="347" spans="1:1">
      <c r="A347" s="1">
        <v>238178</v>
      </c>
    </row>
    <row r="348" spans="1:1">
      <c r="A348" s="1">
        <v>299385</v>
      </c>
    </row>
    <row r="349" spans="1:1">
      <c r="A349" s="1">
        <v>176106</v>
      </c>
    </row>
    <row r="350" spans="1:1">
      <c r="A350" s="1">
        <v>574385</v>
      </c>
    </row>
    <row r="351" spans="1:1">
      <c r="A351" s="1">
        <v>226303</v>
      </c>
    </row>
    <row r="352" spans="1:1">
      <c r="A352" s="1">
        <v>998539</v>
      </c>
    </row>
    <row r="353" spans="1:1">
      <c r="A353" s="1">
        <v>72192</v>
      </c>
    </row>
    <row r="354" spans="1:1">
      <c r="A354" s="1">
        <v>27569</v>
      </c>
    </row>
    <row r="355" spans="1:1">
      <c r="A355" s="1">
        <v>61230</v>
      </c>
    </row>
    <row r="356" spans="1:1">
      <c r="A356" s="1">
        <v>721648</v>
      </c>
    </row>
    <row r="357" spans="1:1">
      <c r="A357" s="1">
        <v>427048</v>
      </c>
    </row>
    <row r="358" spans="1:1">
      <c r="A358" s="1">
        <v>390048</v>
      </c>
    </row>
    <row r="359" spans="1:1">
      <c r="A359" s="1">
        <v>102466</v>
      </c>
    </row>
    <row r="360" spans="1:1">
      <c r="A360" s="1">
        <v>37003</v>
      </c>
    </row>
    <row r="361" spans="1:1">
      <c r="A361" s="1">
        <v>57010</v>
      </c>
    </row>
    <row r="362" spans="1:1">
      <c r="A362" s="1">
        <v>62235</v>
      </c>
    </row>
    <row r="363" spans="1:1">
      <c r="A363" s="1">
        <v>35241</v>
      </c>
    </row>
    <row r="364" spans="1:1">
      <c r="A364" s="1">
        <v>54529</v>
      </c>
    </row>
    <row r="365" spans="1:1">
      <c r="A365" s="1">
        <v>306971</v>
      </c>
    </row>
    <row r="366" spans="1:1">
      <c r="A366" s="1">
        <v>819129</v>
      </c>
    </row>
    <row r="367" spans="1:1">
      <c r="A367" s="1">
        <v>118589</v>
      </c>
    </row>
    <row r="368" spans="1:1">
      <c r="A368" s="1">
        <v>439498</v>
      </c>
    </row>
    <row r="369" spans="1:1">
      <c r="A369" s="1">
        <v>259623</v>
      </c>
    </row>
    <row r="370" spans="1:1">
      <c r="A370" s="1">
        <v>560500</v>
      </c>
    </row>
    <row r="371" spans="1:1">
      <c r="A371" s="1">
        <v>350683</v>
      </c>
    </row>
    <row r="372" spans="1:1">
      <c r="A372" s="1">
        <v>345163</v>
      </c>
    </row>
    <row r="373" spans="1:1">
      <c r="A373" s="1">
        <v>91524</v>
      </c>
    </row>
    <row r="374" spans="1:1">
      <c r="A374" s="1">
        <v>93343</v>
      </c>
    </row>
    <row r="375" spans="1:1">
      <c r="A375" s="1">
        <v>133653</v>
      </c>
    </row>
    <row r="376" spans="1:1">
      <c r="A376" s="1">
        <v>149787</v>
      </c>
    </row>
    <row r="377" spans="1:1">
      <c r="A377" s="1">
        <v>511891</v>
      </c>
    </row>
    <row r="378" spans="1:1">
      <c r="A378" s="1">
        <v>123258</v>
      </c>
    </row>
    <row r="379" spans="1:1">
      <c r="A379" s="1">
        <v>155614</v>
      </c>
    </row>
    <row r="380" spans="1:1">
      <c r="A380" s="1">
        <v>24682</v>
      </c>
    </row>
    <row r="381" spans="1:1">
      <c r="A381" s="1">
        <v>100319</v>
      </c>
    </row>
    <row r="382" spans="1:1">
      <c r="A382" s="1">
        <v>47668</v>
      </c>
    </row>
    <row r="383" spans="1:1">
      <c r="A383" s="1">
        <v>16006</v>
      </c>
    </row>
    <row r="384" spans="1:1">
      <c r="A384" s="1">
        <v>235140</v>
      </c>
    </row>
    <row r="385" spans="1:1">
      <c r="A385" s="1">
        <v>34507</v>
      </c>
    </row>
    <row r="386" spans="1:1">
      <c r="A386" s="1">
        <v>410149</v>
      </c>
    </row>
    <row r="387" spans="1:1">
      <c r="A387" s="1">
        <v>254898</v>
      </c>
    </row>
    <row r="388" spans="1:1">
      <c r="A388" s="1">
        <v>182482</v>
      </c>
    </row>
    <row r="389" spans="1:1">
      <c r="A389" s="1">
        <v>14852</v>
      </c>
    </row>
    <row r="390" spans="1:1">
      <c r="A390" s="1">
        <v>119200</v>
      </c>
    </row>
    <row r="391" spans="1:1">
      <c r="A391" s="1">
        <v>456026</v>
      </c>
    </row>
    <row r="392" spans="1:1">
      <c r="A392" s="1">
        <v>29480</v>
      </c>
    </row>
    <row r="393" spans="1:1">
      <c r="A393" s="1">
        <v>193382</v>
      </c>
    </row>
    <row r="394" spans="1:1">
      <c r="A394" s="1">
        <v>107898</v>
      </c>
    </row>
    <row r="395" spans="1:1">
      <c r="A395" s="1">
        <v>212004</v>
      </c>
    </row>
    <row r="396" spans="1:1">
      <c r="A396" s="1">
        <v>184352</v>
      </c>
    </row>
    <row r="397" spans="1:1">
      <c r="A397" s="1">
        <v>139970</v>
      </c>
    </row>
    <row r="398" spans="1:1">
      <c r="A398" s="1">
        <v>39605</v>
      </c>
    </row>
    <row r="399" spans="1:1">
      <c r="A399" s="1">
        <v>23118</v>
      </c>
    </row>
    <row r="400" spans="1:1">
      <c r="A400" s="1">
        <v>9773</v>
      </c>
    </row>
    <row r="401" spans="1:1">
      <c r="A401" s="1">
        <v>47310</v>
      </c>
    </row>
    <row r="402" spans="1:1">
      <c r="A402" s="1">
        <v>344043</v>
      </c>
    </row>
    <row r="403" spans="1:1">
      <c r="A403" s="1">
        <v>37802</v>
      </c>
    </row>
    <row r="404" spans="1:1">
      <c r="A404" s="1">
        <v>319198</v>
      </c>
    </row>
    <row r="405" spans="1:1">
      <c r="A405" s="1">
        <v>390653</v>
      </c>
    </row>
    <row r="406" spans="1:1">
      <c r="A406" s="1">
        <v>486592</v>
      </c>
    </row>
    <row r="407" spans="1:1">
      <c r="A407" s="1">
        <v>52173</v>
      </c>
    </row>
    <row r="408" spans="1:1">
      <c r="A408" s="1">
        <v>504962</v>
      </c>
    </row>
    <row r="409" spans="1:1">
      <c r="A409" s="1">
        <v>131473</v>
      </c>
    </row>
    <row r="410" spans="1:1">
      <c r="A410" s="1">
        <v>49262</v>
      </c>
    </row>
    <row r="411" spans="1:1">
      <c r="A411" s="1">
        <v>149411</v>
      </c>
    </row>
    <row r="412" spans="1:1">
      <c r="A412" s="1">
        <v>31196</v>
      </c>
    </row>
    <row r="413" spans="1:1">
      <c r="A413" s="1">
        <v>241340</v>
      </c>
    </row>
    <row r="414" spans="1:1">
      <c r="A414" s="1">
        <v>107574</v>
      </c>
    </row>
    <row r="415" spans="1:1">
      <c r="A415" s="1">
        <v>150647</v>
      </c>
    </row>
    <row r="416" spans="1:1">
      <c r="A416" s="1">
        <v>43244</v>
      </c>
    </row>
    <row r="417" spans="1:1">
      <c r="A417" s="1">
        <v>27971</v>
      </c>
    </row>
    <row r="418" spans="1:1">
      <c r="A418" s="1">
        <v>316982</v>
      </c>
    </row>
    <row r="419" spans="1:1">
      <c r="A419" s="1">
        <v>341472</v>
      </c>
    </row>
    <row r="420" spans="1:1">
      <c r="A420" s="1">
        <v>62625</v>
      </c>
    </row>
    <row r="421" spans="1:1">
      <c r="A421" s="1">
        <v>726088</v>
      </c>
    </row>
    <row r="422" spans="1:1">
      <c r="A422" s="1">
        <v>199382</v>
      </c>
    </row>
    <row r="423" spans="1:1">
      <c r="A423" s="1">
        <v>602147</v>
      </c>
    </row>
    <row r="424" spans="1:1">
      <c r="A424" s="1">
        <v>490745</v>
      </c>
    </row>
    <row r="425" spans="1:1">
      <c r="A425" s="1">
        <v>136368</v>
      </c>
    </row>
    <row r="426" spans="1:1">
      <c r="A426" s="1">
        <v>346267</v>
      </c>
    </row>
    <row r="427" spans="1:1">
      <c r="A427" s="1">
        <v>82474</v>
      </c>
    </row>
    <row r="428" spans="1:1">
      <c r="A428" s="1">
        <v>47445</v>
      </c>
    </row>
    <row r="429" spans="1:1">
      <c r="A429" s="1">
        <v>315616</v>
      </c>
    </row>
    <row r="430" spans="1:1">
      <c r="A430" s="1">
        <v>135279</v>
      </c>
    </row>
    <row r="431" spans="1:1">
      <c r="A431" s="1">
        <v>99878</v>
      </c>
    </row>
    <row r="432" spans="1:1">
      <c r="A432" s="1">
        <v>18781</v>
      </c>
    </row>
    <row r="433" spans="1:1">
      <c r="A433" s="1">
        <v>342138</v>
      </c>
    </row>
    <row r="434" spans="1:1">
      <c r="A434" s="1">
        <v>444120</v>
      </c>
    </row>
    <row r="435" spans="1:1">
      <c r="A435" s="1">
        <v>37891</v>
      </c>
    </row>
    <row r="436" spans="1:1">
      <c r="A436" s="1">
        <v>162548</v>
      </c>
    </row>
    <row r="437" spans="1:1">
      <c r="A437" s="1">
        <v>263279</v>
      </c>
    </row>
    <row r="438" spans="1:1">
      <c r="A438" s="1">
        <v>16606</v>
      </c>
    </row>
    <row r="439" spans="1:1">
      <c r="A439" s="1">
        <v>395473</v>
      </c>
    </row>
    <row r="440" spans="1:1">
      <c r="A440" s="1">
        <v>856348</v>
      </c>
    </row>
    <row r="441" spans="1:1">
      <c r="A441" s="1">
        <v>59584</v>
      </c>
    </row>
    <row r="442" spans="1:1">
      <c r="A442" s="1">
        <v>237186</v>
      </c>
    </row>
    <row r="443" spans="1:1">
      <c r="A443" s="1">
        <v>53617</v>
      </c>
    </row>
    <row r="444" spans="1:1">
      <c r="A444" s="1">
        <v>415211</v>
      </c>
    </row>
    <row r="445" spans="1:1">
      <c r="A445" s="1">
        <v>259556</v>
      </c>
    </row>
    <row r="446" spans="1:1">
      <c r="A446" s="1">
        <v>642904</v>
      </c>
    </row>
    <row r="447" spans="1:1">
      <c r="A447" s="1">
        <v>962731</v>
      </c>
    </row>
    <row r="448" spans="1:1">
      <c r="A448" s="1">
        <v>579777</v>
      </c>
    </row>
    <row r="449" spans="1:1">
      <c r="A449" s="1">
        <v>26317</v>
      </c>
    </row>
    <row r="450" spans="1:1">
      <c r="A450" s="1">
        <v>74942</v>
      </c>
    </row>
    <row r="451" spans="1:1">
      <c r="A451" s="1">
        <v>342852</v>
      </c>
    </row>
    <row r="452" spans="1:1">
      <c r="A452" s="1">
        <v>186538</v>
      </c>
    </row>
    <row r="453" spans="1:1">
      <c r="A453" s="1">
        <v>178145</v>
      </c>
    </row>
    <row r="454" spans="1:1">
      <c r="A454" s="1">
        <v>154893</v>
      </c>
    </row>
    <row r="455" spans="1:1">
      <c r="A455" s="1">
        <v>1849</v>
      </c>
    </row>
    <row r="456" spans="1:1">
      <c r="A456" s="1">
        <v>66258</v>
      </c>
    </row>
    <row r="457" spans="1:1">
      <c r="A457" s="1">
        <v>65586</v>
      </c>
    </row>
    <row r="458" spans="1:1">
      <c r="A458" s="1">
        <v>192505</v>
      </c>
    </row>
    <row r="459" spans="1:1">
      <c r="A459" s="1">
        <v>527793</v>
      </c>
    </row>
    <row r="460" spans="1:1">
      <c r="A460" s="1">
        <v>228757</v>
      </c>
    </row>
    <row r="461" spans="1:1">
      <c r="A461" s="1">
        <v>202251</v>
      </c>
    </row>
    <row r="462" spans="1:1">
      <c r="A462" s="1">
        <v>312516</v>
      </c>
    </row>
    <row r="463" spans="1:1">
      <c r="A463" s="1">
        <v>76988</v>
      </c>
    </row>
    <row r="464" spans="1:1">
      <c r="A464" s="1">
        <v>33100</v>
      </c>
    </row>
    <row r="465" spans="1:1">
      <c r="A465" s="1">
        <v>257115</v>
      </c>
    </row>
    <row r="466" spans="1:1">
      <c r="A466" s="1">
        <v>80174</v>
      </c>
    </row>
    <row r="467" spans="1:1">
      <c r="A467" s="1">
        <v>106763</v>
      </c>
    </row>
    <row r="468" spans="1:1">
      <c r="A468" s="1">
        <v>100568</v>
      </c>
    </row>
    <row r="469" spans="1:1">
      <c r="A469" s="1">
        <v>186561</v>
      </c>
    </row>
    <row r="470" spans="1:1">
      <c r="A470" s="1">
        <v>182272</v>
      </c>
    </row>
    <row r="471" spans="1:1">
      <c r="A471" s="1">
        <v>77192</v>
      </c>
    </row>
    <row r="472" spans="1:1">
      <c r="A472" s="1">
        <v>735315</v>
      </c>
    </row>
    <row r="473" spans="1:1">
      <c r="A473" s="1">
        <v>262502</v>
      </c>
    </row>
    <row r="474" spans="1:1">
      <c r="A474" s="1">
        <v>358196</v>
      </c>
    </row>
    <row r="475" spans="1:1">
      <c r="A475" s="1">
        <v>6867</v>
      </c>
    </row>
    <row r="476" spans="1:1">
      <c r="A476" s="1">
        <v>271817</v>
      </c>
    </row>
    <row r="477" spans="1:1">
      <c r="A477" s="1">
        <v>34934</v>
      </c>
    </row>
    <row r="478" spans="1:1">
      <c r="A478" s="1">
        <v>65815</v>
      </c>
    </row>
    <row r="479" spans="1:1">
      <c r="A479" s="1">
        <v>17697</v>
      </c>
    </row>
    <row r="480" spans="1:1">
      <c r="A480" s="1">
        <v>62221</v>
      </c>
    </row>
    <row r="481" spans="1:1">
      <c r="A481" s="1">
        <v>6108</v>
      </c>
    </row>
    <row r="482" spans="1:1">
      <c r="A482" s="1">
        <v>832326</v>
      </c>
    </row>
    <row r="483" spans="1:1">
      <c r="A483" s="1">
        <v>163231</v>
      </c>
    </row>
    <row r="484" spans="1:1">
      <c r="A484" s="1">
        <v>44611</v>
      </c>
    </row>
    <row r="485" spans="1:1">
      <c r="A485" s="1">
        <v>33515</v>
      </c>
    </row>
    <row r="486" spans="1:1">
      <c r="A486" s="1">
        <v>183186</v>
      </c>
    </row>
    <row r="487" spans="1:1">
      <c r="A487" s="1">
        <v>182578</v>
      </c>
    </row>
    <row r="488" spans="1:1">
      <c r="A488" s="1">
        <v>196299</v>
      </c>
    </row>
    <row r="489" spans="1:1">
      <c r="A489" s="1">
        <v>42535</v>
      </c>
    </row>
    <row r="490" spans="1:1">
      <c r="A490" s="1">
        <v>306556</v>
      </c>
    </row>
    <row r="491" spans="1:1">
      <c r="A491" s="1">
        <v>39982</v>
      </c>
    </row>
    <row r="492" spans="1:1">
      <c r="A492" s="1">
        <v>651919</v>
      </c>
    </row>
    <row r="493" spans="1:1">
      <c r="A493" s="1">
        <v>998652</v>
      </c>
    </row>
    <row r="494" spans="1:1">
      <c r="A494" s="1">
        <v>115713</v>
      </c>
    </row>
    <row r="495" spans="1:1">
      <c r="A495" s="1">
        <v>18316</v>
      </c>
    </row>
    <row r="496" spans="1:1">
      <c r="A496" s="1">
        <v>344796</v>
      </c>
    </row>
    <row r="497" spans="1:1">
      <c r="A497" s="1">
        <v>132590</v>
      </c>
    </row>
    <row r="498" spans="1:1">
      <c r="A498" s="1">
        <v>999566</v>
      </c>
    </row>
    <row r="499" spans="1:1">
      <c r="A499" s="1">
        <v>267148</v>
      </c>
    </row>
    <row r="500" spans="1:1">
      <c r="A500" s="1">
        <v>591190</v>
      </c>
    </row>
    <row r="501" spans="1:1">
      <c r="A501" s="1">
        <v>317314</v>
      </c>
    </row>
    <row r="502" spans="1:1">
      <c r="A502" s="1">
        <v>431407</v>
      </c>
    </row>
    <row r="503" spans="1:1">
      <c r="A503" s="1">
        <v>177313</v>
      </c>
    </row>
    <row r="504" spans="1:1">
      <c r="A504" s="1">
        <v>439055</v>
      </c>
    </row>
    <row r="505" spans="1:1">
      <c r="A505" s="1">
        <v>375521</v>
      </c>
    </row>
    <row r="506" spans="1:1">
      <c r="A506" s="1">
        <v>74440</v>
      </c>
    </row>
    <row r="507" spans="1:1">
      <c r="A507" s="1">
        <v>576776</v>
      </c>
    </row>
    <row r="508" spans="1:1">
      <c r="A508" s="1">
        <v>563145</v>
      </c>
    </row>
    <row r="509" spans="1:1">
      <c r="A509" s="1">
        <v>497616</v>
      </c>
    </row>
    <row r="510" spans="1:1">
      <c r="A510" s="1">
        <v>152849</v>
      </c>
    </row>
    <row r="511" spans="1:1">
      <c r="A511" s="1">
        <v>237534</v>
      </c>
    </row>
    <row r="512" spans="1:1">
      <c r="A512" s="1">
        <v>34463</v>
      </c>
    </row>
    <row r="513" spans="1:1">
      <c r="A513" s="1">
        <v>171873</v>
      </c>
    </row>
    <row r="514" spans="1:1">
      <c r="A514" s="1">
        <v>145980</v>
      </c>
    </row>
    <row r="515" spans="1:1">
      <c r="A515" s="1">
        <v>7032</v>
      </c>
    </row>
    <row r="516" spans="1:1">
      <c r="A516" s="1">
        <v>249985</v>
      </c>
    </row>
    <row r="517" spans="1:1">
      <c r="A517" s="1">
        <v>154846</v>
      </c>
    </row>
    <row r="518" spans="1:1">
      <c r="A518" s="1">
        <v>150054</v>
      </c>
    </row>
    <row r="519" spans="1:1">
      <c r="A519" s="1">
        <v>355884</v>
      </c>
    </row>
    <row r="520" spans="1:1">
      <c r="A520" s="1">
        <v>187632</v>
      </c>
    </row>
    <row r="521" spans="1:1">
      <c r="A521" s="1">
        <v>177265</v>
      </c>
    </row>
    <row r="522" spans="1:1">
      <c r="A522" s="1">
        <v>221937</v>
      </c>
    </row>
    <row r="523" spans="1:1">
      <c r="A523" s="1">
        <v>259815</v>
      </c>
    </row>
    <row r="524" spans="1:1">
      <c r="A524" s="1">
        <v>650433</v>
      </c>
    </row>
    <row r="525" spans="1:1">
      <c r="A525" s="1">
        <v>227816</v>
      </c>
    </row>
    <row r="526" spans="1:1">
      <c r="A526" s="1">
        <v>646077</v>
      </c>
    </row>
    <row r="527" spans="1:1">
      <c r="A527" s="1">
        <v>248167</v>
      </c>
    </row>
    <row r="528" spans="1:1">
      <c r="A528" s="1">
        <v>998605</v>
      </c>
    </row>
    <row r="529" spans="1:1">
      <c r="A529" s="1">
        <v>56554</v>
      </c>
    </row>
    <row r="530" spans="1:1">
      <c r="A530" s="1">
        <v>110687</v>
      </c>
    </row>
    <row r="531" spans="1:1">
      <c r="A531" s="1">
        <v>530784</v>
      </c>
    </row>
    <row r="532" spans="1:1">
      <c r="A532" s="1">
        <v>535148</v>
      </c>
    </row>
    <row r="533" spans="1:1">
      <c r="A533" s="1">
        <v>582204</v>
      </c>
    </row>
    <row r="534" spans="1:1">
      <c r="A534" s="1">
        <v>583012</v>
      </c>
    </row>
    <row r="535" spans="1:1">
      <c r="A535" s="1">
        <v>61166</v>
      </c>
    </row>
    <row r="536" spans="1:1">
      <c r="A536" s="1">
        <v>306010</v>
      </c>
    </row>
    <row r="537" spans="1:1">
      <c r="A537" s="1">
        <v>454913</v>
      </c>
    </row>
    <row r="538" spans="1:1">
      <c r="A538" s="1">
        <v>62067</v>
      </c>
    </row>
    <row r="539" spans="1:1">
      <c r="A539" s="1">
        <v>363782</v>
      </c>
    </row>
    <row r="540" spans="1:1">
      <c r="A540" s="1">
        <v>361737</v>
      </c>
    </row>
    <row r="541" spans="1:1">
      <c r="A541" s="1">
        <v>157759</v>
      </c>
    </row>
    <row r="542" spans="1:1">
      <c r="A542" s="1">
        <v>115000</v>
      </c>
    </row>
    <row r="543" spans="1:1">
      <c r="A543" s="1">
        <v>689506</v>
      </c>
    </row>
    <row r="544" spans="1:1">
      <c r="A544" s="1">
        <v>132314</v>
      </c>
    </row>
    <row r="545" spans="1:1">
      <c r="A545" s="1">
        <v>203792</v>
      </c>
    </row>
    <row r="546" spans="1:1">
      <c r="A546" s="1">
        <v>83980</v>
      </c>
    </row>
    <row r="547" spans="1:1">
      <c r="A547" s="1">
        <v>250380</v>
      </c>
    </row>
    <row r="548" spans="1:1">
      <c r="A548" s="1">
        <v>116405</v>
      </c>
    </row>
    <row r="549" spans="1:1">
      <c r="A549" s="1">
        <v>998701</v>
      </c>
    </row>
    <row r="550" spans="1:1">
      <c r="A550" s="1">
        <v>254852</v>
      </c>
    </row>
    <row r="551" spans="1:1">
      <c r="A551" s="1">
        <v>6419</v>
      </c>
    </row>
    <row r="552" spans="1:1">
      <c r="A552" s="1">
        <v>11449</v>
      </c>
    </row>
    <row r="553" spans="1:1">
      <c r="A553" s="1">
        <v>153836</v>
      </c>
    </row>
    <row r="554" spans="1:1">
      <c r="A554" s="1">
        <v>46466</v>
      </c>
    </row>
    <row r="555" spans="1:1">
      <c r="A555" s="1">
        <v>137510</v>
      </c>
    </row>
    <row r="556" spans="1:1">
      <c r="A556" s="1">
        <v>37601</v>
      </c>
    </row>
    <row r="557" spans="1:1">
      <c r="A557" s="1">
        <v>249807</v>
      </c>
    </row>
    <row r="558" spans="1:1">
      <c r="A558" s="1">
        <v>46213</v>
      </c>
    </row>
    <row r="559" spans="1:1">
      <c r="A559" s="1">
        <v>280388</v>
      </c>
    </row>
    <row r="560" spans="1:1">
      <c r="A560" s="1">
        <v>266059</v>
      </c>
    </row>
    <row r="561" spans="1:1">
      <c r="A561" s="1">
        <v>257372</v>
      </c>
    </row>
    <row r="562" spans="1:1">
      <c r="A562" s="1">
        <v>628453</v>
      </c>
    </row>
    <row r="563" spans="1:1">
      <c r="A563" s="1">
        <v>1161</v>
      </c>
    </row>
    <row r="564" spans="1:1">
      <c r="A564" s="1">
        <v>998483</v>
      </c>
    </row>
    <row r="565" spans="1:1">
      <c r="A565" s="1">
        <v>179460</v>
      </c>
    </row>
    <row r="566" spans="1:1">
      <c r="A566" s="1">
        <v>57902</v>
      </c>
    </row>
    <row r="567" spans="1:1">
      <c r="A567" s="1">
        <v>179627</v>
      </c>
    </row>
    <row r="568" spans="1:1">
      <c r="A568" s="1">
        <v>6821</v>
      </c>
    </row>
    <row r="569" spans="1:1">
      <c r="A569" s="1">
        <v>71029</v>
      </c>
    </row>
    <row r="570" spans="1:1">
      <c r="A570" s="1">
        <v>312139</v>
      </c>
    </row>
    <row r="571" spans="1:1">
      <c r="A571" s="1">
        <v>146082</v>
      </c>
    </row>
    <row r="572" spans="1:1">
      <c r="A572" s="1">
        <v>184819</v>
      </c>
    </row>
    <row r="573" spans="1:1">
      <c r="A573" s="1">
        <v>127568</v>
      </c>
    </row>
    <row r="574" spans="1:1">
      <c r="A574" s="1">
        <v>184310</v>
      </c>
    </row>
    <row r="575" spans="1:1">
      <c r="A575" s="1">
        <v>95747</v>
      </c>
    </row>
    <row r="576" spans="1:1">
      <c r="A576" s="1">
        <v>48141</v>
      </c>
    </row>
    <row r="577" spans="1:1">
      <c r="A577" s="1">
        <v>12584</v>
      </c>
    </row>
    <row r="578" spans="1:1">
      <c r="A578" s="1">
        <v>86098</v>
      </c>
    </row>
    <row r="579" spans="1:1">
      <c r="A579" s="1">
        <v>7562</v>
      </c>
    </row>
    <row r="580" spans="1:1">
      <c r="A580" s="1">
        <v>327296</v>
      </c>
    </row>
    <row r="581" spans="1:1">
      <c r="A581" s="1">
        <v>176613</v>
      </c>
    </row>
    <row r="582" spans="1:1">
      <c r="A582" s="1">
        <v>254998</v>
      </c>
    </row>
    <row r="583" spans="1:1">
      <c r="A583" s="1">
        <v>268463</v>
      </c>
    </row>
    <row r="584" spans="1:1">
      <c r="A584" s="1">
        <v>194996</v>
      </c>
    </row>
    <row r="585" spans="1:1">
      <c r="A585" s="1">
        <v>250071</v>
      </c>
    </row>
    <row r="586" spans="1:1">
      <c r="A586" s="1">
        <v>330565</v>
      </c>
    </row>
    <row r="587" spans="1:1">
      <c r="A587" s="1">
        <v>29433</v>
      </c>
    </row>
    <row r="588" spans="1:1">
      <c r="A588" s="1">
        <v>60779</v>
      </c>
    </row>
    <row r="589" spans="1:1">
      <c r="A589" s="1">
        <v>11960</v>
      </c>
    </row>
    <row r="590" spans="1:1">
      <c r="A590" s="1">
        <v>93196</v>
      </c>
    </row>
    <row r="591" spans="1:1">
      <c r="A591" s="1">
        <v>432128</v>
      </c>
    </row>
    <row r="592" spans="1:1">
      <c r="A592" s="1">
        <v>421081</v>
      </c>
    </row>
    <row r="593" spans="1:1">
      <c r="A593" s="1">
        <v>481534</v>
      </c>
    </row>
    <row r="594" spans="1:1">
      <c r="A594" s="1">
        <v>434732</v>
      </c>
    </row>
    <row r="595" spans="1:1">
      <c r="A595" s="1">
        <v>72931</v>
      </c>
    </row>
    <row r="596" spans="1:1">
      <c r="A596" s="1">
        <v>207926</v>
      </c>
    </row>
    <row r="597" spans="1:1">
      <c r="A597" s="1">
        <v>130410</v>
      </c>
    </row>
    <row r="598" spans="1:1">
      <c r="A598" s="1">
        <v>65430</v>
      </c>
    </row>
    <row r="599" spans="1:1">
      <c r="A599" s="1">
        <v>341001</v>
      </c>
    </row>
    <row r="600" spans="1:1">
      <c r="A600" s="1">
        <v>346922</v>
      </c>
    </row>
    <row r="601" spans="1:1">
      <c r="A601" s="1">
        <v>157524</v>
      </c>
    </row>
    <row r="602" spans="1:1">
      <c r="A602" s="1">
        <v>655099</v>
      </c>
    </row>
    <row r="603" spans="1:1">
      <c r="A603" s="1">
        <v>127290</v>
      </c>
    </row>
    <row r="604" spans="1:1">
      <c r="A604" s="1">
        <v>35779</v>
      </c>
    </row>
    <row r="605" spans="1:1">
      <c r="A605" s="1">
        <v>18037</v>
      </c>
    </row>
    <row r="606" spans="1:1">
      <c r="A606" s="1">
        <v>388727</v>
      </c>
    </row>
    <row r="607" spans="1:1">
      <c r="A607" s="1">
        <v>664883</v>
      </c>
    </row>
    <row r="608" spans="1:1">
      <c r="A608" s="1">
        <v>56315</v>
      </c>
    </row>
    <row r="609" spans="1:1">
      <c r="A609" s="1">
        <v>123570</v>
      </c>
    </row>
    <row r="610" spans="1:1">
      <c r="A610" s="1">
        <v>276012</v>
      </c>
    </row>
    <row r="611" spans="1:1">
      <c r="A611" s="1">
        <v>348168</v>
      </c>
    </row>
    <row r="612" spans="1:1">
      <c r="A612" s="1">
        <v>402590</v>
      </c>
    </row>
    <row r="613" spans="1:1">
      <c r="A613" s="1">
        <v>81776</v>
      </c>
    </row>
    <row r="614" spans="1:1">
      <c r="A614" s="1">
        <v>785381</v>
      </c>
    </row>
    <row r="615" spans="1:1">
      <c r="A615" s="1">
        <v>573886</v>
      </c>
    </row>
    <row r="616" spans="1:1">
      <c r="A616" s="1">
        <v>186264</v>
      </c>
    </row>
    <row r="617" spans="1:1">
      <c r="A617" s="1">
        <v>232576</v>
      </c>
    </row>
    <row r="618" spans="1:1">
      <c r="A618" s="1">
        <v>487888</v>
      </c>
    </row>
    <row r="619" spans="1:1">
      <c r="A619" s="1">
        <v>116632</v>
      </c>
    </row>
    <row r="620" spans="1:1">
      <c r="A620" s="1">
        <v>160737</v>
      </c>
    </row>
    <row r="621" spans="1:1">
      <c r="A621" s="1">
        <v>51944</v>
      </c>
    </row>
    <row r="622" spans="1:1">
      <c r="A622" s="1">
        <v>17318</v>
      </c>
    </row>
    <row r="623" spans="1:1">
      <c r="A623" s="1">
        <v>179109</v>
      </c>
    </row>
    <row r="624" spans="1:1">
      <c r="A624" s="1">
        <v>151409</v>
      </c>
    </row>
    <row r="625" spans="1:1">
      <c r="A625" s="1">
        <v>101025</v>
      </c>
    </row>
    <row r="626" spans="1:1">
      <c r="A626" s="1">
        <v>1135</v>
      </c>
    </row>
    <row r="627" spans="1:1">
      <c r="A627" s="1">
        <v>30104</v>
      </c>
    </row>
    <row r="628" spans="1:1">
      <c r="A628" s="1">
        <v>325194</v>
      </c>
    </row>
    <row r="629" spans="1:1">
      <c r="A629" s="1">
        <v>411637</v>
      </c>
    </row>
    <row r="630" spans="1:1">
      <c r="A630" s="1">
        <v>23764</v>
      </c>
    </row>
    <row r="631" spans="1:1">
      <c r="A631" s="1">
        <v>121022</v>
      </c>
    </row>
    <row r="632" spans="1:1">
      <c r="A632" s="1">
        <v>323287</v>
      </c>
    </row>
    <row r="633" spans="1:1">
      <c r="A633" s="1">
        <v>80556</v>
      </c>
    </row>
    <row r="634" spans="1:1">
      <c r="A634" s="1">
        <v>18029</v>
      </c>
    </row>
    <row r="635" spans="1:1">
      <c r="A635" s="1">
        <v>317237</v>
      </c>
    </row>
    <row r="636" spans="1:1">
      <c r="A636" s="1">
        <v>45875</v>
      </c>
    </row>
    <row r="637" spans="1:1">
      <c r="A637" s="1">
        <v>144924</v>
      </c>
    </row>
    <row r="638" spans="1:1">
      <c r="A638" s="1">
        <v>6091</v>
      </c>
    </row>
    <row r="639" spans="1:1">
      <c r="A639" s="1">
        <v>396764</v>
      </c>
    </row>
    <row r="640" spans="1:1">
      <c r="A640" s="1">
        <v>135458</v>
      </c>
    </row>
    <row r="641" spans="1:1">
      <c r="A641" s="1">
        <v>706964</v>
      </c>
    </row>
    <row r="642" spans="1:1">
      <c r="A642" s="1">
        <v>104953</v>
      </c>
    </row>
    <row r="643" spans="1:1">
      <c r="A643" s="1">
        <v>508813</v>
      </c>
    </row>
    <row r="644" spans="1:1">
      <c r="A644" s="1">
        <v>998950</v>
      </c>
    </row>
    <row r="645" spans="1:1">
      <c r="A645" s="1">
        <v>444387</v>
      </c>
    </row>
    <row r="646" spans="1:1">
      <c r="A646" s="1">
        <v>621828</v>
      </c>
    </row>
    <row r="647" spans="1:1">
      <c r="A647" s="1">
        <v>440863</v>
      </c>
    </row>
    <row r="648" spans="1:1">
      <c r="A648" s="1">
        <v>136613</v>
      </c>
    </row>
    <row r="649" spans="1:1">
      <c r="A649" s="1">
        <v>283048</v>
      </c>
    </row>
    <row r="650" spans="1:1">
      <c r="A650" s="1">
        <v>232920</v>
      </c>
    </row>
    <row r="651" spans="1:1">
      <c r="A651" s="1">
        <v>266567</v>
      </c>
    </row>
    <row r="652" spans="1:1">
      <c r="A652" s="1">
        <v>219905</v>
      </c>
    </row>
    <row r="653" spans="1:1">
      <c r="A653" s="1">
        <v>73994</v>
      </c>
    </row>
    <row r="654" spans="1:1">
      <c r="A654" s="1">
        <v>44997</v>
      </c>
    </row>
    <row r="655" spans="1:1">
      <c r="A655" s="1">
        <v>136851</v>
      </c>
    </row>
    <row r="656" spans="1:1">
      <c r="A656" s="1">
        <v>118375</v>
      </c>
    </row>
    <row r="657" spans="1:1">
      <c r="A657" s="1">
        <v>197595</v>
      </c>
    </row>
    <row r="658" spans="1:1">
      <c r="A658" s="1">
        <v>130438</v>
      </c>
    </row>
    <row r="659" spans="1:1">
      <c r="A659" s="1">
        <v>620804</v>
      </c>
    </row>
    <row r="660" spans="1:1">
      <c r="A660" s="1">
        <v>116481</v>
      </c>
    </row>
    <row r="661" spans="1:1">
      <c r="A661" s="1">
        <v>848656</v>
      </c>
    </row>
    <row r="662" spans="1:1">
      <c r="A662" s="1">
        <v>42241</v>
      </c>
    </row>
    <row r="663" spans="1:1">
      <c r="A663" s="1">
        <v>12136</v>
      </c>
    </row>
    <row r="664" spans="1:1">
      <c r="A664" s="1">
        <v>13373</v>
      </c>
    </row>
    <row r="665" spans="1:1">
      <c r="A665" s="1">
        <v>96523</v>
      </c>
    </row>
    <row r="666" spans="1:1">
      <c r="A666" s="1">
        <v>493403</v>
      </c>
    </row>
    <row r="667" spans="1:1">
      <c r="A667" s="1">
        <v>184782</v>
      </c>
    </row>
    <row r="668" spans="1:1">
      <c r="A668" s="1">
        <v>33769</v>
      </c>
    </row>
    <row r="669" spans="1:1">
      <c r="A669" s="1">
        <v>175083</v>
      </c>
    </row>
    <row r="670" spans="1:1">
      <c r="A670" s="1">
        <v>999758</v>
      </c>
    </row>
    <row r="671" spans="1:1">
      <c r="A671" s="1">
        <v>660767</v>
      </c>
    </row>
    <row r="672" spans="1:1">
      <c r="A672" s="1">
        <v>259796</v>
      </c>
    </row>
    <row r="673" spans="1:1">
      <c r="A673" s="1">
        <v>416429</v>
      </c>
    </row>
    <row r="674" spans="1:1">
      <c r="A674" s="1">
        <v>17734</v>
      </c>
    </row>
    <row r="675" spans="1:1">
      <c r="A675" s="1">
        <v>2298</v>
      </c>
    </row>
    <row r="676" spans="1:1">
      <c r="A676" s="1">
        <v>91776</v>
      </c>
    </row>
    <row r="677" spans="1:1">
      <c r="A677" s="1">
        <v>262501</v>
      </c>
    </row>
    <row r="678" spans="1:1">
      <c r="A678" s="1">
        <v>20534</v>
      </c>
    </row>
    <row r="679" spans="1:1">
      <c r="A679" s="1">
        <v>60211</v>
      </c>
    </row>
    <row r="680" spans="1:1">
      <c r="A680" s="1">
        <v>999616</v>
      </c>
    </row>
    <row r="681" spans="1:1">
      <c r="A681" s="1">
        <v>703885</v>
      </c>
    </row>
    <row r="682" spans="1:1">
      <c r="A682" s="1">
        <v>781044</v>
      </c>
    </row>
    <row r="683" spans="1:1">
      <c r="A683" s="1">
        <v>577546</v>
      </c>
    </row>
    <row r="684" spans="1:1">
      <c r="A684" s="1">
        <v>236827</v>
      </c>
    </row>
    <row r="685" spans="1:1">
      <c r="A685" s="1">
        <v>3962</v>
      </c>
    </row>
    <row r="686" spans="1:1">
      <c r="A686" s="1">
        <v>559217</v>
      </c>
    </row>
    <row r="687" spans="1:1">
      <c r="A687" s="1">
        <v>252183</v>
      </c>
    </row>
    <row r="688" spans="1:1">
      <c r="A688" s="1">
        <v>920272</v>
      </c>
    </row>
    <row r="689" spans="1:1">
      <c r="A689" s="1">
        <v>43408</v>
      </c>
    </row>
    <row r="690" spans="1:1">
      <c r="A690" s="1">
        <v>713793</v>
      </c>
    </row>
    <row r="691" spans="1:1">
      <c r="A691" s="1">
        <v>479516</v>
      </c>
    </row>
    <row r="692" spans="1:1">
      <c r="A692" s="1">
        <v>44304</v>
      </c>
    </row>
    <row r="693" spans="1:1">
      <c r="A693" s="1">
        <v>113597</v>
      </c>
    </row>
    <row r="694" spans="1:1">
      <c r="A694" s="1">
        <v>85417</v>
      </c>
    </row>
    <row r="695" spans="1:1">
      <c r="A695" s="1">
        <v>292009</v>
      </c>
    </row>
    <row r="696" spans="1:1">
      <c r="A696" s="1">
        <v>75837</v>
      </c>
    </row>
    <row r="697" spans="1:1">
      <c r="A697" s="1">
        <v>72491</v>
      </c>
    </row>
    <row r="698" spans="1:1">
      <c r="A698" s="1">
        <v>7832</v>
      </c>
    </row>
    <row r="699" spans="1:1">
      <c r="A699" s="1">
        <v>275672</v>
      </c>
    </row>
    <row r="700" spans="1:1">
      <c r="A700" s="1">
        <v>352278</v>
      </c>
    </row>
    <row r="701" spans="1:1">
      <c r="A701" s="1">
        <v>20197</v>
      </c>
    </row>
    <row r="702" spans="1:1">
      <c r="A702" s="1">
        <v>484573</v>
      </c>
    </row>
    <row r="703" spans="1:1">
      <c r="A703" s="1">
        <v>14935</v>
      </c>
    </row>
    <row r="704" spans="1:1">
      <c r="A704" s="1">
        <v>395052</v>
      </c>
    </row>
    <row r="705" spans="1:1">
      <c r="A705" s="1">
        <v>278856</v>
      </c>
    </row>
    <row r="706" spans="1:1">
      <c r="A706" s="1">
        <v>77977</v>
      </c>
    </row>
    <row r="707" spans="1:1">
      <c r="A707" s="1">
        <v>414787</v>
      </c>
    </row>
    <row r="708" spans="1:1">
      <c r="A708" s="1">
        <v>290665</v>
      </c>
    </row>
    <row r="709" spans="1:1">
      <c r="A709" s="1">
        <v>116753</v>
      </c>
    </row>
    <row r="710" spans="1:1">
      <c r="A710" s="1">
        <v>62857</v>
      </c>
    </row>
    <row r="711" spans="1:1">
      <c r="A711" s="1">
        <v>568498</v>
      </c>
    </row>
    <row r="712" spans="1:1">
      <c r="A712" s="1">
        <v>155999</v>
      </c>
    </row>
    <row r="713" spans="1:1">
      <c r="A713" s="1">
        <v>69729</v>
      </c>
    </row>
    <row r="714" spans="1:1">
      <c r="A714" s="1">
        <v>999478</v>
      </c>
    </row>
    <row r="715" spans="1:1">
      <c r="A715" s="1">
        <v>123242</v>
      </c>
    </row>
    <row r="716" spans="1:1">
      <c r="A716" s="1">
        <v>57779</v>
      </c>
    </row>
    <row r="717" spans="1:1">
      <c r="A717" s="1">
        <v>75075</v>
      </c>
    </row>
    <row r="718" spans="1:1">
      <c r="A718" s="1">
        <v>336039</v>
      </c>
    </row>
    <row r="719" spans="1:1">
      <c r="A719" s="1">
        <v>2975</v>
      </c>
    </row>
    <row r="720" spans="1:1">
      <c r="A720" s="1">
        <v>158429</v>
      </c>
    </row>
    <row r="721" spans="1:1">
      <c r="A721" s="1">
        <v>240791</v>
      </c>
    </row>
    <row r="722" spans="1:1">
      <c r="A722" s="1">
        <v>636478</v>
      </c>
    </row>
    <row r="723" spans="1:1">
      <c r="A723" s="1">
        <v>99425</v>
      </c>
    </row>
    <row r="724" spans="1:1">
      <c r="A724" s="1">
        <v>71792</v>
      </c>
    </row>
    <row r="725" spans="1:1">
      <c r="A725" s="1">
        <v>209779</v>
      </c>
    </row>
    <row r="726" spans="1:1">
      <c r="A726" s="1">
        <v>191273</v>
      </c>
    </row>
    <row r="727" spans="1:1">
      <c r="A727" s="1">
        <v>135617</v>
      </c>
    </row>
    <row r="728" spans="1:1">
      <c r="A728" s="1">
        <v>110202</v>
      </c>
    </row>
    <row r="729" spans="1:1">
      <c r="A729" s="1">
        <v>738288</v>
      </c>
    </row>
    <row r="730" spans="1:1">
      <c r="A730" s="1">
        <v>209098</v>
      </c>
    </row>
    <row r="731" spans="1:1">
      <c r="A731" s="1">
        <v>32837</v>
      </c>
    </row>
    <row r="732" spans="1:1">
      <c r="A732" s="1">
        <v>243766</v>
      </c>
    </row>
    <row r="733" spans="1:1">
      <c r="A733" s="1">
        <v>139845</v>
      </c>
    </row>
    <row r="734" spans="1:1">
      <c r="A734" s="1">
        <v>321529</v>
      </c>
    </row>
    <row r="735" spans="1:1">
      <c r="A735" s="1">
        <v>198391</v>
      </c>
    </row>
    <row r="736" spans="1:1">
      <c r="A736" s="1">
        <v>26001</v>
      </c>
    </row>
    <row r="737" spans="1:1">
      <c r="A737" s="1">
        <v>328332</v>
      </c>
    </row>
    <row r="738" spans="1:1">
      <c r="A738" s="1">
        <v>76205</v>
      </c>
    </row>
    <row r="739" spans="1:1">
      <c r="A739" s="1">
        <v>462370</v>
      </c>
    </row>
    <row r="740" spans="1:1">
      <c r="A740" s="1">
        <v>88820</v>
      </c>
    </row>
    <row r="741" spans="1:1">
      <c r="A741" s="1">
        <v>1286</v>
      </c>
    </row>
    <row r="742" spans="1:1">
      <c r="A742" s="1">
        <v>5369</v>
      </c>
    </row>
    <row r="743" spans="1:1">
      <c r="A743" s="1">
        <v>142465</v>
      </c>
    </row>
    <row r="744" spans="1:1">
      <c r="A744" s="1">
        <v>130131</v>
      </c>
    </row>
    <row r="745" spans="1:1">
      <c r="A745" s="1">
        <v>592849</v>
      </c>
    </row>
    <row r="746" spans="1:1">
      <c r="A746" s="1">
        <v>278478</v>
      </c>
    </row>
    <row r="747" spans="1:1">
      <c r="A747" s="1">
        <v>207326</v>
      </c>
    </row>
    <row r="748" spans="1:1">
      <c r="A748" s="1">
        <v>192611</v>
      </c>
    </row>
    <row r="749" spans="1:1">
      <c r="A749" s="1">
        <v>120794</v>
      </c>
    </row>
    <row r="750" spans="1:1">
      <c r="A750" s="1">
        <v>5265</v>
      </c>
    </row>
    <row r="751" spans="1:1">
      <c r="A751" s="1">
        <v>666490</v>
      </c>
    </row>
    <row r="752" spans="1:1">
      <c r="A752" s="1">
        <v>323972</v>
      </c>
    </row>
    <row r="753" spans="1:1">
      <c r="A753" s="1">
        <v>232741</v>
      </c>
    </row>
    <row r="754" spans="1:1">
      <c r="A754" s="1">
        <v>355406</v>
      </c>
    </row>
    <row r="755" spans="1:1">
      <c r="A755" s="1">
        <v>64524</v>
      </c>
    </row>
    <row r="756" spans="1:1">
      <c r="A756" s="1">
        <v>171492</v>
      </c>
    </row>
    <row r="757" spans="1:1">
      <c r="A757" s="1">
        <v>135157</v>
      </c>
    </row>
    <row r="758" spans="1:1">
      <c r="A758" s="1">
        <v>211417</v>
      </c>
    </row>
    <row r="759" spans="1:1">
      <c r="A759" s="1">
        <v>365136</v>
      </c>
    </row>
    <row r="760" spans="1:1">
      <c r="A760" s="1">
        <v>41134</v>
      </c>
    </row>
    <row r="761" spans="1:1">
      <c r="A761" s="1">
        <v>997501</v>
      </c>
    </row>
    <row r="762" spans="1:1">
      <c r="A762" s="1">
        <v>765327</v>
      </c>
    </row>
    <row r="763" spans="1:1">
      <c r="A763" s="1">
        <v>399386</v>
      </c>
    </row>
    <row r="764" spans="1:1">
      <c r="A764" s="1">
        <v>80477</v>
      </c>
    </row>
    <row r="765" spans="1:1">
      <c r="A765" s="1">
        <v>173479</v>
      </c>
    </row>
    <row r="766" spans="1:1">
      <c r="A766" s="1">
        <v>394322</v>
      </c>
    </row>
    <row r="767" spans="1:1">
      <c r="A767" s="1">
        <v>254945</v>
      </c>
    </row>
    <row r="768" spans="1:1">
      <c r="A768" s="1">
        <v>180053</v>
      </c>
    </row>
    <row r="769" spans="1:1">
      <c r="A769" s="1">
        <v>35250</v>
      </c>
    </row>
    <row r="770" spans="1:1">
      <c r="A770" s="1">
        <v>14188</v>
      </c>
    </row>
    <row r="771" spans="1:1">
      <c r="A771" s="1">
        <v>94043</v>
      </c>
    </row>
    <row r="772" spans="1:1">
      <c r="A772" s="1">
        <v>45439</v>
      </c>
    </row>
    <row r="773" spans="1:1">
      <c r="A773" s="1">
        <v>520532</v>
      </c>
    </row>
    <row r="774" spans="1:1">
      <c r="A774" s="1">
        <v>188060</v>
      </c>
    </row>
    <row r="775" spans="1:1">
      <c r="A775" s="1">
        <v>442257</v>
      </c>
    </row>
    <row r="776" spans="1:1">
      <c r="A776" s="1">
        <v>112924</v>
      </c>
    </row>
    <row r="777" spans="1:1">
      <c r="A777" s="1">
        <v>77512</v>
      </c>
    </row>
    <row r="778" spans="1:1">
      <c r="A778" s="1">
        <v>275472</v>
      </c>
    </row>
    <row r="779" spans="1:1">
      <c r="A779" s="1">
        <v>26363</v>
      </c>
    </row>
    <row r="780" spans="1:1">
      <c r="A780" s="1">
        <v>366106</v>
      </c>
    </row>
    <row r="781" spans="1:1">
      <c r="A781" s="1">
        <v>440984</v>
      </c>
    </row>
    <row r="782" spans="1:1">
      <c r="A782" s="1">
        <v>102449</v>
      </c>
    </row>
    <row r="783" spans="1:1">
      <c r="A783" s="1">
        <v>153130</v>
      </c>
    </row>
    <row r="784" spans="1:1">
      <c r="A784" s="1">
        <v>584441</v>
      </c>
    </row>
    <row r="785" spans="1:1">
      <c r="A785" s="1">
        <v>774706</v>
      </c>
    </row>
    <row r="786" spans="1:1">
      <c r="A786" s="1">
        <v>54581</v>
      </c>
    </row>
    <row r="787" spans="1:1">
      <c r="A787" s="1">
        <v>390525</v>
      </c>
    </row>
    <row r="788" spans="1:1">
      <c r="A788" s="1">
        <v>1825</v>
      </c>
    </row>
    <row r="789" spans="1:1">
      <c r="A789" s="1">
        <v>275405</v>
      </c>
    </row>
    <row r="790" spans="1:1">
      <c r="A790" s="1">
        <v>83041</v>
      </c>
    </row>
    <row r="791" spans="1:1">
      <c r="A791" s="1">
        <v>997241</v>
      </c>
    </row>
    <row r="792" spans="1:1">
      <c r="A792" s="1">
        <v>21008</v>
      </c>
    </row>
    <row r="793" spans="1:1">
      <c r="A793" s="1">
        <v>154536</v>
      </c>
    </row>
    <row r="794" spans="1:1">
      <c r="A794" s="1">
        <v>51770</v>
      </c>
    </row>
    <row r="795" spans="1:1">
      <c r="A795" s="1">
        <v>448885</v>
      </c>
    </row>
    <row r="796" spans="1:1">
      <c r="A796" s="1">
        <v>9214</v>
      </c>
    </row>
    <row r="797" spans="1:1">
      <c r="A797" s="1">
        <v>65261</v>
      </c>
    </row>
    <row r="798" spans="1:1">
      <c r="A798" s="1">
        <v>154954</v>
      </c>
    </row>
    <row r="799" spans="1:1">
      <c r="A799" s="1">
        <v>289631</v>
      </c>
    </row>
    <row r="800" spans="1:1">
      <c r="A800" s="1">
        <v>127152</v>
      </c>
    </row>
    <row r="801" spans="1:1">
      <c r="A801" s="1">
        <v>67560</v>
      </c>
    </row>
    <row r="802" spans="1:1">
      <c r="A802" s="1">
        <v>3858</v>
      </c>
    </row>
    <row r="803" spans="1:1">
      <c r="A803" s="1">
        <v>194182</v>
      </c>
    </row>
    <row r="804" spans="1:1">
      <c r="A804" s="1">
        <v>106759</v>
      </c>
    </row>
    <row r="805" spans="1:1">
      <c r="A805" s="1">
        <v>291073</v>
      </c>
    </row>
    <row r="806" spans="1:1">
      <c r="A806" s="1">
        <v>237191</v>
      </c>
    </row>
    <row r="807" spans="1:1">
      <c r="A807" s="1">
        <v>96285</v>
      </c>
    </row>
    <row r="808" spans="1:1">
      <c r="A808" s="1">
        <v>143125</v>
      </c>
    </row>
    <row r="809" spans="1:1">
      <c r="A809" s="1">
        <v>490123</v>
      </c>
    </row>
    <row r="810" spans="1:1">
      <c r="A810" s="1">
        <v>506484</v>
      </c>
    </row>
    <row r="811" spans="1:1">
      <c r="A811" s="1">
        <v>299322</v>
      </c>
    </row>
    <row r="812" spans="1:1">
      <c r="A812" s="1">
        <v>7254</v>
      </c>
    </row>
    <row r="813" spans="1:1">
      <c r="A813" s="1">
        <v>103397</v>
      </c>
    </row>
    <row r="814" spans="1:1">
      <c r="A814" s="1">
        <v>36896</v>
      </c>
    </row>
    <row r="815" spans="1:1">
      <c r="A815" s="1">
        <v>96788</v>
      </c>
    </row>
    <row r="816" spans="1:1">
      <c r="A816" s="1">
        <v>85994</v>
      </c>
    </row>
    <row r="817" spans="1:1">
      <c r="A817" s="1">
        <v>40946</v>
      </c>
    </row>
    <row r="818" spans="1:1">
      <c r="A818" s="1">
        <v>139779</v>
      </c>
    </row>
    <row r="819" spans="1:1">
      <c r="A819" s="1">
        <v>226778</v>
      </c>
    </row>
    <row r="820" spans="1:1">
      <c r="A820" s="1">
        <v>896833</v>
      </c>
    </row>
    <row r="821" spans="1:1">
      <c r="A821" s="1">
        <v>105376</v>
      </c>
    </row>
    <row r="822" spans="1:1">
      <c r="A822" s="1">
        <v>77878</v>
      </c>
    </row>
    <row r="823" spans="1:1">
      <c r="A823" s="1">
        <v>107175</v>
      </c>
    </row>
    <row r="824" spans="1:1">
      <c r="A824" s="1">
        <v>151739</v>
      </c>
    </row>
    <row r="825" spans="1:1">
      <c r="A825" s="1">
        <v>55692</v>
      </c>
    </row>
    <row r="826" spans="1:1">
      <c r="A826" s="1">
        <v>35487</v>
      </c>
    </row>
    <row r="827" spans="1:1">
      <c r="A827" s="1">
        <v>63337</v>
      </c>
    </row>
    <row r="828" spans="1:1">
      <c r="A828" s="1">
        <v>7803</v>
      </c>
    </row>
    <row r="829" spans="1:1">
      <c r="A829" s="1">
        <v>999390</v>
      </c>
    </row>
    <row r="830" spans="1:1">
      <c r="A830" s="1">
        <v>370965</v>
      </c>
    </row>
    <row r="831" spans="1:1">
      <c r="A831" s="1">
        <v>432295</v>
      </c>
    </row>
    <row r="832" spans="1:1">
      <c r="A832" s="1">
        <v>60815</v>
      </c>
    </row>
    <row r="833" spans="1:1">
      <c r="A833" s="1">
        <v>185099</v>
      </c>
    </row>
    <row r="834" spans="1:1">
      <c r="A834" s="1">
        <v>702972</v>
      </c>
    </row>
    <row r="835" spans="1:1">
      <c r="A835" s="1">
        <v>28323</v>
      </c>
    </row>
    <row r="836" spans="1:1">
      <c r="A836" s="1">
        <v>74130</v>
      </c>
    </row>
    <row r="837" spans="1:1">
      <c r="A837" s="1">
        <v>480436</v>
      </c>
    </row>
    <row r="838" spans="1:1">
      <c r="A838" s="1">
        <v>526181</v>
      </c>
    </row>
    <row r="839" spans="1:1">
      <c r="A839" s="1">
        <v>337643</v>
      </c>
    </row>
    <row r="840" spans="1:1">
      <c r="A840" s="1">
        <v>157486</v>
      </c>
    </row>
    <row r="841" spans="1:1">
      <c r="A841" s="1">
        <v>383721</v>
      </c>
    </row>
    <row r="842" spans="1:1">
      <c r="A842" s="1">
        <v>17141</v>
      </c>
    </row>
    <row r="843" spans="1:1">
      <c r="A843" s="1">
        <v>585077</v>
      </c>
    </row>
    <row r="844" spans="1:1">
      <c r="A844" s="1">
        <v>81099</v>
      </c>
    </row>
    <row r="845" spans="1:1">
      <c r="A845" s="1">
        <v>58703</v>
      </c>
    </row>
    <row r="846" spans="1:1">
      <c r="A846" s="1">
        <v>7358</v>
      </c>
    </row>
    <row r="847" spans="1:1">
      <c r="A847" s="1">
        <v>999539</v>
      </c>
    </row>
    <row r="848" spans="1:1">
      <c r="A848" s="1">
        <v>106759</v>
      </c>
    </row>
    <row r="849" spans="1:1">
      <c r="A849" s="1">
        <v>303147</v>
      </c>
    </row>
    <row r="850" spans="1:1">
      <c r="A850" s="1">
        <v>257655</v>
      </c>
    </row>
    <row r="851" spans="1:1">
      <c r="A851" s="1">
        <v>635781</v>
      </c>
    </row>
    <row r="852" spans="1:1">
      <c r="A852" s="1">
        <v>73418</v>
      </c>
    </row>
    <row r="853" spans="1:1">
      <c r="A853" s="1">
        <v>105884</v>
      </c>
    </row>
    <row r="854" spans="1:1">
      <c r="A854" s="1">
        <v>714788</v>
      </c>
    </row>
    <row r="855" spans="1:1">
      <c r="A855" s="1">
        <v>492720</v>
      </c>
    </row>
    <row r="856" spans="1:1">
      <c r="A856" s="1">
        <v>326543</v>
      </c>
    </row>
    <row r="857" spans="1:1">
      <c r="A857" s="1">
        <v>117423</v>
      </c>
    </row>
    <row r="858" spans="1:1">
      <c r="A858" s="1">
        <v>23782</v>
      </c>
    </row>
    <row r="859" spans="1:1">
      <c r="A859" s="1">
        <v>186227</v>
      </c>
    </row>
    <row r="860" spans="1:1">
      <c r="A860" s="1">
        <v>269971</v>
      </c>
    </row>
    <row r="861" spans="1:1">
      <c r="A861" s="1">
        <v>382709</v>
      </c>
    </row>
    <row r="862" spans="1:1">
      <c r="A862" s="1">
        <v>29704</v>
      </c>
    </row>
    <row r="863" spans="1:1">
      <c r="A863" s="1">
        <v>10903</v>
      </c>
    </row>
    <row r="864" spans="1:1">
      <c r="A864" s="1">
        <v>194400</v>
      </c>
    </row>
    <row r="865" spans="1:1">
      <c r="A865" s="1">
        <v>458059</v>
      </c>
    </row>
    <row r="866" spans="1:1">
      <c r="A866" s="1">
        <v>322957</v>
      </c>
    </row>
    <row r="867" spans="1:1">
      <c r="A867" s="1">
        <v>996533</v>
      </c>
    </row>
    <row r="868" spans="1:1">
      <c r="A868" s="1">
        <v>191813</v>
      </c>
    </row>
    <row r="869" spans="1:1">
      <c r="A869" s="1">
        <v>384015</v>
      </c>
    </row>
    <row r="870" spans="1:1">
      <c r="A870" s="1">
        <v>228591</v>
      </c>
    </row>
    <row r="871" spans="1:1">
      <c r="A871" s="1">
        <v>516022</v>
      </c>
    </row>
    <row r="872" spans="1:1">
      <c r="A872" s="1">
        <v>76269</v>
      </c>
    </row>
    <row r="873" spans="1:1">
      <c r="A873" s="1">
        <v>620187</v>
      </c>
    </row>
    <row r="874" spans="1:1">
      <c r="A874" s="1">
        <v>288426</v>
      </c>
    </row>
    <row r="875" spans="1:1">
      <c r="A875" s="1">
        <v>41945</v>
      </c>
    </row>
    <row r="876" spans="1:1">
      <c r="A876" s="1">
        <v>334253</v>
      </c>
    </row>
    <row r="877" spans="1:1">
      <c r="A877" s="1">
        <v>45698</v>
      </c>
    </row>
    <row r="878" spans="1:1">
      <c r="A878" s="1">
        <v>11479</v>
      </c>
    </row>
    <row r="879" spans="1:1">
      <c r="A879" s="1">
        <v>67313</v>
      </c>
    </row>
    <row r="880" spans="1:1">
      <c r="A880" s="1">
        <v>736753</v>
      </c>
    </row>
    <row r="881" spans="1:1">
      <c r="A881" s="1">
        <v>770856</v>
      </c>
    </row>
    <row r="882" spans="1:1">
      <c r="A882" s="1">
        <v>60309</v>
      </c>
    </row>
    <row r="883" spans="1:1">
      <c r="A883" s="1">
        <v>12673</v>
      </c>
    </row>
    <row r="884" spans="1:1">
      <c r="A884" s="1">
        <v>997586</v>
      </c>
    </row>
    <row r="885" spans="1:1">
      <c r="A885" s="1">
        <v>32948</v>
      </c>
    </row>
    <row r="886" spans="1:1">
      <c r="A886" s="1">
        <v>536260</v>
      </c>
    </row>
    <row r="887" spans="1:1">
      <c r="A887" s="1">
        <v>202771</v>
      </c>
    </row>
    <row r="888" spans="1:1">
      <c r="A888" s="1">
        <v>54395</v>
      </c>
    </row>
    <row r="889" spans="1:1">
      <c r="A889" s="1">
        <v>260171</v>
      </c>
    </row>
    <row r="890" spans="1:1">
      <c r="A890" s="1">
        <v>454179</v>
      </c>
    </row>
    <row r="891" spans="1:1">
      <c r="A891" s="1">
        <v>299474</v>
      </c>
    </row>
    <row r="892" spans="1:1">
      <c r="A892" s="1">
        <v>10699</v>
      </c>
    </row>
    <row r="893" spans="1:1">
      <c r="A893" s="1">
        <v>587560</v>
      </c>
    </row>
    <row r="894" spans="1:1">
      <c r="A894" s="1">
        <v>42986</v>
      </c>
    </row>
    <row r="895" spans="1:1">
      <c r="A895" s="1">
        <v>505653</v>
      </c>
    </row>
    <row r="896" spans="1:1">
      <c r="A896" s="1">
        <v>492598</v>
      </c>
    </row>
    <row r="897" spans="1:1">
      <c r="A897" s="1">
        <v>105085</v>
      </c>
    </row>
    <row r="898" spans="1:1">
      <c r="A898" s="1">
        <v>188312</v>
      </c>
    </row>
    <row r="899" spans="1:1">
      <c r="A899" s="1">
        <v>197872</v>
      </c>
    </row>
    <row r="900" spans="1:1">
      <c r="A900" s="1">
        <v>284303</v>
      </c>
    </row>
    <row r="901" spans="1:1">
      <c r="A901" s="1">
        <v>82322</v>
      </c>
    </row>
    <row r="902" spans="1:1">
      <c r="A902" s="1">
        <v>321123</v>
      </c>
    </row>
    <row r="903" spans="1:1">
      <c r="A903" s="1">
        <v>24454</v>
      </c>
    </row>
    <row r="904" spans="1:1">
      <c r="A904" s="1">
        <v>367360</v>
      </c>
    </row>
    <row r="905" spans="1:1">
      <c r="A905" s="1">
        <v>78072</v>
      </c>
    </row>
    <row r="906" spans="1:1">
      <c r="A906" s="1">
        <v>247127</v>
      </c>
    </row>
    <row r="907" spans="1:1">
      <c r="A907" s="1">
        <v>369307</v>
      </c>
    </row>
    <row r="908" spans="1:1">
      <c r="A908" s="1">
        <v>305510</v>
      </c>
    </row>
    <row r="909" spans="1:1">
      <c r="A909" s="1">
        <v>197055</v>
      </c>
    </row>
    <row r="910" spans="1:1">
      <c r="A910" s="1">
        <v>73186</v>
      </c>
    </row>
    <row r="911" spans="1:1">
      <c r="A911" s="1">
        <v>184137</v>
      </c>
    </row>
    <row r="912" spans="1:1">
      <c r="A912" s="1">
        <v>338126</v>
      </c>
    </row>
    <row r="913" spans="1:1">
      <c r="A913" s="1">
        <v>5526</v>
      </c>
    </row>
    <row r="914" spans="1:1">
      <c r="A914" s="1">
        <v>83273</v>
      </c>
    </row>
    <row r="915" spans="1:1">
      <c r="A915" s="1">
        <v>26619</v>
      </c>
    </row>
    <row r="916" spans="1:1">
      <c r="A916" s="1">
        <v>223146</v>
      </c>
    </row>
    <row r="917" spans="1:1">
      <c r="A917" s="1">
        <v>194063</v>
      </c>
    </row>
    <row r="918" spans="1:1">
      <c r="A918" s="1">
        <v>451761</v>
      </c>
    </row>
    <row r="919" spans="1:1">
      <c r="A919" s="1">
        <v>147517</v>
      </c>
    </row>
    <row r="920" spans="1:1">
      <c r="A920" s="1">
        <v>746995</v>
      </c>
    </row>
    <row r="921" spans="1:1">
      <c r="A921" s="1">
        <v>249450</v>
      </c>
    </row>
    <row r="922" spans="1:1">
      <c r="A922" s="1">
        <v>513986</v>
      </c>
    </row>
    <row r="923" spans="1:1">
      <c r="A923" s="1">
        <v>10694</v>
      </c>
    </row>
    <row r="924" spans="1:1">
      <c r="A924" s="1">
        <v>634828</v>
      </c>
    </row>
    <row r="925" spans="1:1">
      <c r="A925" s="1">
        <v>999518</v>
      </c>
    </row>
    <row r="926" spans="1:1">
      <c r="A926" s="1">
        <v>197849</v>
      </c>
    </row>
    <row r="927" spans="1:1">
      <c r="A927" s="1">
        <v>349967</v>
      </c>
    </row>
    <row r="928" spans="1:1">
      <c r="A928" s="1">
        <v>358213</v>
      </c>
    </row>
    <row r="929" spans="1:1">
      <c r="A929" s="1">
        <v>427164</v>
      </c>
    </row>
    <row r="930" spans="1:1">
      <c r="A930" s="1">
        <v>31926</v>
      </c>
    </row>
    <row r="931" spans="1:1">
      <c r="A931" s="1">
        <v>164971</v>
      </c>
    </row>
    <row r="932" spans="1:1">
      <c r="A932" s="1">
        <v>51739</v>
      </c>
    </row>
    <row r="933" spans="1:1">
      <c r="A933" s="1">
        <v>49315</v>
      </c>
    </row>
    <row r="934" spans="1:1">
      <c r="A934" s="1">
        <v>35042</v>
      </c>
    </row>
    <row r="935" spans="1:1">
      <c r="A935" s="1">
        <v>104314</v>
      </c>
    </row>
    <row r="936" spans="1:1">
      <c r="A936" s="1">
        <v>93792</v>
      </c>
    </row>
    <row r="937" spans="1:1">
      <c r="A937" s="1">
        <v>362022</v>
      </c>
    </row>
    <row r="938" spans="1:1">
      <c r="A938" s="1">
        <v>32782</v>
      </c>
    </row>
    <row r="939" spans="1:1">
      <c r="A939" s="1">
        <v>51607</v>
      </c>
    </row>
    <row r="940" spans="1:1">
      <c r="A940" s="1">
        <v>98535</v>
      </c>
    </row>
    <row r="941" spans="1:1">
      <c r="A941" s="1">
        <v>241497</v>
      </c>
    </row>
    <row r="942" spans="1:1">
      <c r="A942" s="1">
        <v>103241</v>
      </c>
    </row>
    <row r="943" spans="1:1">
      <c r="A943" s="1">
        <v>181606</v>
      </c>
    </row>
    <row r="944" spans="1:1">
      <c r="A944" s="1">
        <v>339364</v>
      </c>
    </row>
    <row r="945" spans="1:1">
      <c r="A945" s="1">
        <v>214009</v>
      </c>
    </row>
    <row r="946" spans="1:1">
      <c r="A946" s="1">
        <v>119807</v>
      </c>
    </row>
    <row r="947" spans="1:1">
      <c r="A947" s="1">
        <v>928535</v>
      </c>
    </row>
    <row r="948" spans="1:1">
      <c r="A948" s="1">
        <v>56385</v>
      </c>
    </row>
    <row r="949" spans="1:1">
      <c r="A949" s="1">
        <v>428184</v>
      </c>
    </row>
    <row r="950" spans="1:1">
      <c r="A950" s="1">
        <v>20398</v>
      </c>
    </row>
    <row r="951" spans="1:1">
      <c r="A951" s="1">
        <v>999485</v>
      </c>
    </row>
    <row r="952" spans="1:1">
      <c r="A952" s="1">
        <v>102328</v>
      </c>
    </row>
    <row r="953" spans="1:1">
      <c r="A953" s="1">
        <v>93158</v>
      </c>
    </row>
    <row r="954" spans="1:1">
      <c r="A954" s="1">
        <v>999635</v>
      </c>
    </row>
    <row r="955" spans="1:1">
      <c r="A955" s="1">
        <v>358870</v>
      </c>
    </row>
    <row r="956" spans="1:1">
      <c r="A956" s="1">
        <v>996525</v>
      </c>
    </row>
    <row r="957" spans="1:1">
      <c r="A957" s="1">
        <v>372957</v>
      </c>
    </row>
    <row r="958" spans="1:1">
      <c r="A958" s="1">
        <v>173100</v>
      </c>
    </row>
    <row r="959" spans="1:1">
      <c r="A959" s="1">
        <v>95811</v>
      </c>
    </row>
    <row r="960" spans="1:1">
      <c r="A960" s="1">
        <v>52178</v>
      </c>
    </row>
    <row r="961" spans="1:1">
      <c r="A961" s="1">
        <v>639094</v>
      </c>
    </row>
    <row r="962" spans="1:1">
      <c r="A962" s="1">
        <v>30939</v>
      </c>
    </row>
    <row r="963" spans="1:1">
      <c r="A963" s="1">
        <v>525508</v>
      </c>
    </row>
    <row r="964" spans="1:1">
      <c r="A964" s="1">
        <v>229313</v>
      </c>
    </row>
    <row r="965" spans="1:1">
      <c r="A965" s="1">
        <v>174148</v>
      </c>
    </row>
    <row r="966" spans="1:1">
      <c r="A966" s="1">
        <v>850566</v>
      </c>
    </row>
    <row r="967" spans="1:1">
      <c r="A967" s="1">
        <v>162346</v>
      </c>
    </row>
    <row r="968" spans="1:1">
      <c r="A968" s="1">
        <v>31614</v>
      </c>
    </row>
    <row r="969" spans="1:1">
      <c r="A969" s="1">
        <v>588186</v>
      </c>
    </row>
    <row r="970" spans="1:1">
      <c r="A970" s="1">
        <v>312508</v>
      </c>
    </row>
    <row r="971" spans="1:1">
      <c r="A971" s="1">
        <v>395442</v>
      </c>
    </row>
    <row r="972" spans="1:1">
      <c r="A972" s="1">
        <v>228194</v>
      </c>
    </row>
    <row r="973" spans="1:1">
      <c r="A973" s="1">
        <v>4670</v>
      </c>
    </row>
    <row r="974" spans="1:1">
      <c r="A974" s="1">
        <v>43686</v>
      </c>
    </row>
    <row r="975" spans="1:1">
      <c r="A975" s="1">
        <v>152266</v>
      </c>
    </row>
    <row r="976" spans="1:1">
      <c r="A976" s="1">
        <v>254808</v>
      </c>
    </row>
    <row r="977" spans="1:1">
      <c r="A977" s="1">
        <v>14113</v>
      </c>
    </row>
    <row r="978" spans="1:1">
      <c r="A978" s="1">
        <v>49533</v>
      </c>
    </row>
    <row r="979" spans="1:1">
      <c r="A979" s="1">
        <v>173866</v>
      </c>
    </row>
    <row r="980" spans="1:1">
      <c r="A980" s="1">
        <v>67544</v>
      </c>
    </row>
    <row r="981" spans="1:1">
      <c r="A981" s="1">
        <v>130986</v>
      </c>
    </row>
    <row r="982" spans="1:1">
      <c r="A982" s="1">
        <v>183584</v>
      </c>
    </row>
    <row r="983" spans="1:1">
      <c r="A983" s="1">
        <v>17280</v>
      </c>
    </row>
    <row r="984" spans="1:1">
      <c r="A984" s="1">
        <v>13936</v>
      </c>
    </row>
    <row r="985" spans="1:1">
      <c r="A985" s="1">
        <v>210526</v>
      </c>
    </row>
    <row r="986" spans="1:1">
      <c r="A986" s="1">
        <v>61401</v>
      </c>
    </row>
    <row r="987" spans="1:1">
      <c r="A987" s="1">
        <v>626263</v>
      </c>
    </row>
    <row r="988" spans="1:1">
      <c r="A988" s="1">
        <v>996413</v>
      </c>
    </row>
    <row r="989" spans="1:1">
      <c r="A989" s="1">
        <v>46415</v>
      </c>
    </row>
    <row r="990" spans="1:1">
      <c r="A990" s="1">
        <v>55228</v>
      </c>
    </row>
    <row r="991" spans="1:1">
      <c r="A991" s="1">
        <v>276974</v>
      </c>
    </row>
    <row r="992" spans="1:1">
      <c r="A992" s="1">
        <v>242666</v>
      </c>
    </row>
    <row r="993" spans="1:1">
      <c r="A993" s="1">
        <v>606202</v>
      </c>
    </row>
    <row r="994" spans="1:1">
      <c r="A994" s="1">
        <v>43536</v>
      </c>
    </row>
    <row r="995" spans="1:1">
      <c r="A995" s="1">
        <v>503033</v>
      </c>
    </row>
    <row r="996" spans="1:1">
      <c r="A996" s="1">
        <v>267764</v>
      </c>
    </row>
    <row r="997" spans="1:1">
      <c r="A997" s="1">
        <v>90471</v>
      </c>
    </row>
    <row r="998" spans="1:1">
      <c r="A998" s="1">
        <v>29554</v>
      </c>
    </row>
    <row r="999" spans="1:1">
      <c r="A999" s="1">
        <v>299998</v>
      </c>
    </row>
    <row r="1000" spans="1:1">
      <c r="A1000" s="1">
        <v>7578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1FE9-CF4F-CD40-BE48-FE6FB6592F86}">
  <dimension ref="A1:B1000"/>
  <sheetViews>
    <sheetView workbookViewId="0">
      <selection activeCell="C18" sqref="C18"/>
    </sheetView>
  </sheetViews>
  <sheetFormatPr baseColWidth="10" defaultRowHeight="16"/>
  <sheetData>
    <row r="1" spans="1:2">
      <c r="A1" s="1">
        <v>384939</v>
      </c>
      <c r="B1">
        <f>AVERAGE(A:A)</f>
        <v>1255954.058</v>
      </c>
    </row>
    <row r="2" spans="1:2">
      <c r="A2" s="1">
        <v>772173</v>
      </c>
    </row>
    <row r="3" spans="1:2">
      <c r="A3" s="1">
        <v>1173229</v>
      </c>
    </row>
    <row r="4" spans="1:2">
      <c r="A4" s="1">
        <v>1497586</v>
      </c>
    </row>
    <row r="5" spans="1:2">
      <c r="A5" s="1">
        <v>761793</v>
      </c>
    </row>
    <row r="6" spans="1:2">
      <c r="A6" s="1">
        <v>1192735</v>
      </c>
    </row>
    <row r="7" spans="1:2">
      <c r="A7" s="1">
        <v>44824</v>
      </c>
    </row>
    <row r="8" spans="1:2">
      <c r="A8" s="1">
        <v>897742</v>
      </c>
    </row>
    <row r="9" spans="1:2">
      <c r="A9" s="1">
        <v>1762740</v>
      </c>
    </row>
    <row r="10" spans="1:2">
      <c r="A10" s="1">
        <v>406640</v>
      </c>
    </row>
    <row r="11" spans="1:2">
      <c r="A11" s="1">
        <v>929344</v>
      </c>
    </row>
    <row r="12" spans="1:2">
      <c r="A12" s="1">
        <v>111798</v>
      </c>
    </row>
    <row r="13" spans="1:2">
      <c r="A13" s="1">
        <v>835437</v>
      </c>
    </row>
    <row r="14" spans="1:2">
      <c r="A14" s="1">
        <v>1103598</v>
      </c>
    </row>
    <row r="15" spans="1:2">
      <c r="A15" s="1">
        <v>353744</v>
      </c>
    </row>
    <row r="16" spans="1:2">
      <c r="A16" s="1">
        <v>430260</v>
      </c>
    </row>
    <row r="17" spans="1:1">
      <c r="A17" s="1">
        <v>1700591</v>
      </c>
    </row>
    <row r="18" spans="1:1">
      <c r="A18" s="1">
        <v>946807</v>
      </c>
    </row>
    <row r="19" spans="1:1">
      <c r="A19" s="1">
        <v>1915868</v>
      </c>
    </row>
    <row r="20" spans="1:1">
      <c r="A20" s="1">
        <v>1866323</v>
      </c>
    </row>
    <row r="21" spans="1:1">
      <c r="A21" s="1">
        <v>361407</v>
      </c>
    </row>
    <row r="22" spans="1:1">
      <c r="A22" s="1">
        <v>570708</v>
      </c>
    </row>
    <row r="23" spans="1:1">
      <c r="A23" s="1">
        <v>961822</v>
      </c>
    </row>
    <row r="24" spans="1:1">
      <c r="A24" s="1">
        <v>2264791</v>
      </c>
    </row>
    <row r="25" spans="1:1">
      <c r="A25" s="1">
        <v>870540</v>
      </c>
    </row>
    <row r="26" spans="1:1">
      <c r="A26" s="1">
        <v>552935</v>
      </c>
    </row>
    <row r="27" spans="1:1">
      <c r="A27" s="1">
        <v>873304</v>
      </c>
    </row>
    <row r="28" spans="1:1">
      <c r="A28" s="1">
        <v>1737566</v>
      </c>
    </row>
    <row r="29" spans="1:1">
      <c r="A29" s="1">
        <v>1203336</v>
      </c>
    </row>
    <row r="30" spans="1:1">
      <c r="A30" s="1">
        <v>2556759</v>
      </c>
    </row>
    <row r="31" spans="1:1">
      <c r="A31" s="1">
        <v>569109</v>
      </c>
    </row>
    <row r="32" spans="1:1">
      <c r="A32" s="1">
        <v>712326</v>
      </c>
    </row>
    <row r="33" spans="1:1">
      <c r="A33" s="1">
        <v>1263385</v>
      </c>
    </row>
    <row r="34" spans="1:1">
      <c r="A34" s="1">
        <v>1128778</v>
      </c>
    </row>
    <row r="35" spans="1:1">
      <c r="A35" s="1">
        <v>1721983</v>
      </c>
    </row>
    <row r="36" spans="1:1">
      <c r="A36" s="1">
        <v>889434</v>
      </c>
    </row>
    <row r="37" spans="1:1">
      <c r="A37" s="1">
        <v>2711960</v>
      </c>
    </row>
    <row r="38" spans="1:1">
      <c r="A38" s="1">
        <v>57575</v>
      </c>
    </row>
    <row r="39" spans="1:1">
      <c r="A39" s="1">
        <v>1934840</v>
      </c>
    </row>
    <row r="40" spans="1:1">
      <c r="A40" s="1">
        <v>241849</v>
      </c>
    </row>
    <row r="41" spans="1:1">
      <c r="A41" s="1">
        <v>690830</v>
      </c>
    </row>
    <row r="42" spans="1:1">
      <c r="A42" s="1">
        <v>1051225</v>
      </c>
    </row>
    <row r="43" spans="1:1">
      <c r="A43" s="1">
        <v>1229071</v>
      </c>
    </row>
    <row r="44" spans="1:1">
      <c r="A44" s="1">
        <v>61888</v>
      </c>
    </row>
    <row r="45" spans="1:1">
      <c r="A45" s="1">
        <v>618277</v>
      </c>
    </row>
    <row r="46" spans="1:1">
      <c r="A46" s="1">
        <v>449118</v>
      </c>
    </row>
    <row r="47" spans="1:1">
      <c r="A47" s="1">
        <v>982271</v>
      </c>
    </row>
    <row r="48" spans="1:1">
      <c r="A48" s="1">
        <v>626434</v>
      </c>
    </row>
    <row r="49" spans="1:1">
      <c r="A49" s="1">
        <v>1593254</v>
      </c>
    </row>
    <row r="50" spans="1:1">
      <c r="A50" s="1">
        <v>1036827</v>
      </c>
    </row>
    <row r="51" spans="1:1">
      <c r="A51" s="1">
        <v>1230482</v>
      </c>
    </row>
    <row r="52" spans="1:1">
      <c r="A52" s="1">
        <v>929661</v>
      </c>
    </row>
    <row r="53" spans="1:1">
      <c r="A53" s="1">
        <v>191100</v>
      </c>
    </row>
    <row r="54" spans="1:1">
      <c r="A54" s="1">
        <v>1121503</v>
      </c>
    </row>
    <row r="55" spans="1:1">
      <c r="A55" s="1">
        <v>965218</v>
      </c>
    </row>
    <row r="56" spans="1:1">
      <c r="A56" s="1">
        <v>2009640</v>
      </c>
    </row>
    <row r="57" spans="1:1">
      <c r="A57" s="1">
        <v>1153879</v>
      </c>
    </row>
    <row r="58" spans="1:1">
      <c r="A58" s="1">
        <v>306376</v>
      </c>
    </row>
    <row r="59" spans="1:1">
      <c r="A59" s="1">
        <v>2394461</v>
      </c>
    </row>
    <row r="60" spans="1:1">
      <c r="A60" s="1">
        <v>699909</v>
      </c>
    </row>
    <row r="61" spans="1:1">
      <c r="A61" s="1">
        <v>38296</v>
      </c>
    </row>
    <row r="62" spans="1:1">
      <c r="A62" s="1">
        <v>456910</v>
      </c>
    </row>
    <row r="63" spans="1:1">
      <c r="A63" s="1">
        <v>2623079</v>
      </c>
    </row>
    <row r="64" spans="1:1">
      <c r="A64" s="1">
        <v>1298765</v>
      </c>
    </row>
    <row r="65" spans="1:1">
      <c r="A65" s="1">
        <v>1283649</v>
      </c>
    </row>
    <row r="66" spans="1:1">
      <c r="A66" s="1">
        <v>135372</v>
      </c>
    </row>
    <row r="67" spans="1:1">
      <c r="A67" s="1">
        <v>1512407</v>
      </c>
    </row>
    <row r="68" spans="1:1">
      <c r="A68" s="1">
        <v>2569548</v>
      </c>
    </row>
    <row r="69" spans="1:1">
      <c r="A69" s="1">
        <v>1610615</v>
      </c>
    </row>
    <row r="70" spans="1:1">
      <c r="A70" s="1">
        <v>206611</v>
      </c>
    </row>
    <row r="71" spans="1:1">
      <c r="A71" s="1">
        <v>2871707</v>
      </c>
    </row>
    <row r="72" spans="1:1">
      <c r="A72" s="1">
        <v>898040</v>
      </c>
    </row>
    <row r="73" spans="1:1">
      <c r="A73" s="1">
        <v>249214</v>
      </c>
    </row>
    <row r="74" spans="1:1">
      <c r="A74" s="1">
        <v>972066</v>
      </c>
    </row>
    <row r="75" spans="1:1">
      <c r="A75" s="1">
        <v>1269115</v>
      </c>
    </row>
    <row r="76" spans="1:1">
      <c r="A76" s="1">
        <v>2634392</v>
      </c>
    </row>
    <row r="77" spans="1:1">
      <c r="A77" s="1">
        <v>2942536</v>
      </c>
    </row>
    <row r="78" spans="1:1">
      <c r="A78" s="1">
        <v>311998</v>
      </c>
    </row>
    <row r="79" spans="1:1">
      <c r="A79" s="1">
        <v>796711</v>
      </c>
    </row>
    <row r="80" spans="1:1">
      <c r="A80" s="1">
        <v>2519718</v>
      </c>
    </row>
    <row r="81" spans="1:1">
      <c r="A81" s="1">
        <v>2084904</v>
      </c>
    </row>
    <row r="82" spans="1:1">
      <c r="A82" s="1">
        <v>1955720</v>
      </c>
    </row>
    <row r="83" spans="1:1">
      <c r="A83" s="1">
        <v>301581</v>
      </c>
    </row>
    <row r="84" spans="1:1">
      <c r="A84" s="1">
        <v>2488229</v>
      </c>
    </row>
    <row r="85" spans="1:1">
      <c r="A85" s="1">
        <v>129806</v>
      </c>
    </row>
    <row r="86" spans="1:1">
      <c r="A86" s="1">
        <v>786823</v>
      </c>
    </row>
    <row r="87" spans="1:1">
      <c r="A87" s="1">
        <v>978289</v>
      </c>
    </row>
    <row r="88" spans="1:1">
      <c r="A88" s="1">
        <v>2325660</v>
      </c>
    </row>
    <row r="89" spans="1:1">
      <c r="A89" s="1">
        <v>1744392</v>
      </c>
    </row>
    <row r="90" spans="1:1">
      <c r="A90" s="1">
        <v>2047694</v>
      </c>
    </row>
    <row r="91" spans="1:1">
      <c r="A91" s="1">
        <v>1023222</v>
      </c>
    </row>
    <row r="92" spans="1:1">
      <c r="A92" s="1">
        <v>190937</v>
      </c>
    </row>
    <row r="93" spans="1:1">
      <c r="A93" s="1">
        <v>388919</v>
      </c>
    </row>
    <row r="94" spans="1:1">
      <c r="A94" s="1">
        <v>427723</v>
      </c>
    </row>
    <row r="95" spans="1:1">
      <c r="A95" s="1">
        <v>1628274</v>
      </c>
    </row>
    <row r="96" spans="1:1">
      <c r="A96" s="1">
        <v>881016</v>
      </c>
    </row>
    <row r="97" spans="1:1">
      <c r="A97" s="1">
        <v>2015219</v>
      </c>
    </row>
    <row r="98" spans="1:1">
      <c r="A98" s="1">
        <v>729084</v>
      </c>
    </row>
    <row r="99" spans="1:1">
      <c r="A99" s="1">
        <v>807854</v>
      </c>
    </row>
    <row r="100" spans="1:1">
      <c r="A100" s="1">
        <v>51753</v>
      </c>
    </row>
    <row r="101" spans="1:1">
      <c r="A101" s="1">
        <v>219688</v>
      </c>
    </row>
    <row r="102" spans="1:1">
      <c r="A102" s="1">
        <v>2548806</v>
      </c>
    </row>
    <row r="103" spans="1:1">
      <c r="A103" s="1">
        <v>2735706</v>
      </c>
    </row>
    <row r="104" spans="1:1">
      <c r="A104" s="1">
        <v>513520</v>
      </c>
    </row>
    <row r="105" spans="1:1">
      <c r="A105" s="1">
        <v>1511403</v>
      </c>
    </row>
    <row r="106" spans="1:1">
      <c r="A106" s="1">
        <v>1018502</v>
      </c>
    </row>
    <row r="107" spans="1:1">
      <c r="A107" s="1">
        <v>900803</v>
      </c>
    </row>
    <row r="108" spans="1:1">
      <c r="A108" s="1">
        <v>100615</v>
      </c>
    </row>
    <row r="109" spans="1:1">
      <c r="A109" s="1">
        <v>1844187</v>
      </c>
    </row>
    <row r="110" spans="1:1">
      <c r="A110" s="1">
        <v>915974</v>
      </c>
    </row>
    <row r="111" spans="1:1">
      <c r="A111" s="1">
        <v>714470</v>
      </c>
    </row>
    <row r="112" spans="1:1">
      <c r="A112" s="1">
        <v>241172</v>
      </c>
    </row>
    <row r="113" spans="1:1">
      <c r="A113" s="1">
        <v>289180</v>
      </c>
    </row>
    <row r="114" spans="1:1">
      <c r="A114" s="1">
        <v>890951</v>
      </c>
    </row>
    <row r="115" spans="1:1">
      <c r="A115" s="1">
        <v>1427520</v>
      </c>
    </row>
    <row r="116" spans="1:1">
      <c r="A116" s="1">
        <v>136952</v>
      </c>
    </row>
    <row r="117" spans="1:1">
      <c r="A117" s="1">
        <v>189650</v>
      </c>
    </row>
    <row r="118" spans="1:1">
      <c r="A118" s="1">
        <v>1704225</v>
      </c>
    </row>
    <row r="119" spans="1:1">
      <c r="A119" s="1">
        <v>1305856</v>
      </c>
    </row>
    <row r="120" spans="1:1">
      <c r="A120" s="1">
        <v>2387682</v>
      </c>
    </row>
    <row r="121" spans="1:1">
      <c r="A121" s="1">
        <v>1377857</v>
      </c>
    </row>
    <row r="122" spans="1:1">
      <c r="A122" s="1">
        <v>2458950</v>
      </c>
    </row>
    <row r="123" spans="1:1">
      <c r="A123" s="1">
        <v>1638509</v>
      </c>
    </row>
    <row r="124" spans="1:1">
      <c r="A124" s="1">
        <v>394734</v>
      </c>
    </row>
    <row r="125" spans="1:1">
      <c r="A125" s="1">
        <v>1946683</v>
      </c>
    </row>
    <row r="126" spans="1:1">
      <c r="A126" s="1">
        <v>2099834</v>
      </c>
    </row>
    <row r="127" spans="1:1">
      <c r="A127" s="1">
        <v>627176</v>
      </c>
    </row>
    <row r="128" spans="1:1">
      <c r="A128" s="1">
        <v>905099</v>
      </c>
    </row>
    <row r="129" spans="1:1">
      <c r="A129" s="1">
        <v>1673665</v>
      </c>
    </row>
    <row r="130" spans="1:1">
      <c r="A130" s="1">
        <v>2218107</v>
      </c>
    </row>
    <row r="131" spans="1:1">
      <c r="A131" s="1">
        <v>1104664</v>
      </c>
    </row>
    <row r="132" spans="1:1">
      <c r="A132" s="1">
        <v>2940296</v>
      </c>
    </row>
    <row r="133" spans="1:1">
      <c r="A133" s="1">
        <v>1888266</v>
      </c>
    </row>
    <row r="134" spans="1:1">
      <c r="A134" s="1">
        <v>2296633</v>
      </c>
    </row>
    <row r="135" spans="1:1">
      <c r="A135" s="1">
        <v>389119</v>
      </c>
    </row>
    <row r="136" spans="1:1">
      <c r="A136" s="1">
        <v>158279</v>
      </c>
    </row>
    <row r="137" spans="1:1">
      <c r="A137" s="1">
        <v>559320</v>
      </c>
    </row>
    <row r="138" spans="1:1">
      <c r="A138" s="1">
        <v>1024243</v>
      </c>
    </row>
    <row r="139" spans="1:1">
      <c r="A139" s="1">
        <v>234033</v>
      </c>
    </row>
    <row r="140" spans="1:1">
      <c r="A140" s="1">
        <v>317139</v>
      </c>
    </row>
    <row r="141" spans="1:1">
      <c r="A141" s="1">
        <v>2451237</v>
      </c>
    </row>
    <row r="142" spans="1:1">
      <c r="A142" s="1">
        <v>1981387</v>
      </c>
    </row>
    <row r="143" spans="1:1">
      <c r="A143" s="1">
        <v>2774173</v>
      </c>
    </row>
    <row r="144" spans="1:1">
      <c r="A144" s="1">
        <v>1527963</v>
      </c>
    </row>
    <row r="145" spans="1:1">
      <c r="A145" s="1">
        <v>286506</v>
      </c>
    </row>
    <row r="146" spans="1:1">
      <c r="A146" s="1">
        <v>515501</v>
      </c>
    </row>
    <row r="147" spans="1:1">
      <c r="A147" s="1">
        <v>2789468</v>
      </c>
    </row>
    <row r="148" spans="1:1">
      <c r="A148" s="1">
        <v>2505580</v>
      </c>
    </row>
    <row r="149" spans="1:1">
      <c r="A149" s="1">
        <v>2102528</v>
      </c>
    </row>
    <row r="150" spans="1:1">
      <c r="A150" s="1">
        <v>449723</v>
      </c>
    </row>
    <row r="151" spans="1:1">
      <c r="A151" s="1">
        <v>1931621</v>
      </c>
    </row>
    <row r="152" spans="1:1">
      <c r="A152" s="1">
        <v>2260318</v>
      </c>
    </row>
    <row r="153" spans="1:1">
      <c r="A153" s="1">
        <v>2242075</v>
      </c>
    </row>
    <row r="154" spans="1:1">
      <c r="A154" s="1">
        <v>967359</v>
      </c>
    </row>
    <row r="155" spans="1:1">
      <c r="A155" s="1">
        <v>317431</v>
      </c>
    </row>
    <row r="156" spans="1:1">
      <c r="A156" s="1">
        <v>388937</v>
      </c>
    </row>
    <row r="157" spans="1:1">
      <c r="A157" s="1">
        <v>2841375</v>
      </c>
    </row>
    <row r="158" spans="1:1">
      <c r="A158" s="1">
        <v>361821</v>
      </c>
    </row>
    <row r="159" spans="1:1">
      <c r="A159" s="1">
        <v>2460514</v>
      </c>
    </row>
    <row r="160" spans="1:1">
      <c r="A160" s="1">
        <v>27701</v>
      </c>
    </row>
    <row r="161" spans="1:1">
      <c r="A161" s="1">
        <v>421041</v>
      </c>
    </row>
    <row r="162" spans="1:1">
      <c r="A162" s="1">
        <v>133609</v>
      </c>
    </row>
    <row r="163" spans="1:1">
      <c r="A163" s="1">
        <v>114715</v>
      </c>
    </row>
    <row r="164" spans="1:1">
      <c r="A164" s="1">
        <v>2325446</v>
      </c>
    </row>
    <row r="165" spans="1:1">
      <c r="A165" s="1">
        <v>1991460</v>
      </c>
    </row>
    <row r="166" spans="1:1">
      <c r="A166" s="1">
        <v>829980</v>
      </c>
    </row>
    <row r="167" spans="1:1">
      <c r="A167" s="1">
        <v>380571</v>
      </c>
    </row>
    <row r="168" spans="1:1">
      <c r="A168" s="1">
        <v>1962804</v>
      </c>
    </row>
    <row r="169" spans="1:1">
      <c r="A169" s="1">
        <v>2219756</v>
      </c>
    </row>
    <row r="170" spans="1:1">
      <c r="A170" s="1">
        <v>330115</v>
      </c>
    </row>
    <row r="171" spans="1:1">
      <c r="A171" s="1">
        <v>2539945</v>
      </c>
    </row>
    <row r="172" spans="1:1">
      <c r="A172" s="1">
        <v>921243</v>
      </c>
    </row>
    <row r="173" spans="1:1">
      <c r="A173" s="1">
        <v>1140756</v>
      </c>
    </row>
    <row r="174" spans="1:1">
      <c r="A174" s="1">
        <v>1046336</v>
      </c>
    </row>
    <row r="175" spans="1:1">
      <c r="A175" s="1">
        <v>637141</v>
      </c>
    </row>
    <row r="176" spans="1:1">
      <c r="A176" s="1">
        <v>2201198</v>
      </c>
    </row>
    <row r="177" spans="1:1">
      <c r="A177" s="1">
        <v>844202</v>
      </c>
    </row>
    <row r="178" spans="1:1">
      <c r="A178" s="1">
        <v>1672777</v>
      </c>
    </row>
    <row r="179" spans="1:1">
      <c r="A179" s="1">
        <v>2653522</v>
      </c>
    </row>
    <row r="180" spans="1:1">
      <c r="A180" s="1">
        <v>1755261</v>
      </c>
    </row>
    <row r="181" spans="1:1">
      <c r="A181" s="1">
        <v>290308</v>
      </c>
    </row>
    <row r="182" spans="1:1">
      <c r="A182" s="1">
        <v>2226507</v>
      </c>
    </row>
    <row r="183" spans="1:1">
      <c r="A183" s="1">
        <v>247818</v>
      </c>
    </row>
    <row r="184" spans="1:1">
      <c r="A184" s="1">
        <v>2369710</v>
      </c>
    </row>
    <row r="185" spans="1:1">
      <c r="A185" s="1">
        <v>760599</v>
      </c>
    </row>
    <row r="186" spans="1:1">
      <c r="A186" s="1">
        <v>1611818</v>
      </c>
    </row>
    <row r="187" spans="1:1">
      <c r="A187" s="1">
        <v>1038604</v>
      </c>
    </row>
    <row r="188" spans="1:1">
      <c r="A188" s="1">
        <v>2702360</v>
      </c>
    </row>
    <row r="189" spans="1:1">
      <c r="A189" s="1">
        <v>614151</v>
      </c>
    </row>
    <row r="190" spans="1:1">
      <c r="A190" s="1">
        <v>1431365</v>
      </c>
    </row>
    <row r="191" spans="1:1">
      <c r="A191" s="1">
        <v>331928</v>
      </c>
    </row>
    <row r="192" spans="1:1">
      <c r="A192" s="1">
        <v>2316787</v>
      </c>
    </row>
    <row r="193" spans="1:1">
      <c r="A193" s="1">
        <v>1019985</v>
      </c>
    </row>
    <row r="194" spans="1:1">
      <c r="A194" s="1">
        <v>274520</v>
      </c>
    </row>
    <row r="195" spans="1:1">
      <c r="A195" s="1">
        <v>2415462</v>
      </c>
    </row>
    <row r="196" spans="1:1">
      <c r="A196" s="1">
        <v>44071</v>
      </c>
    </row>
    <row r="197" spans="1:1">
      <c r="A197" s="1">
        <v>236327</v>
      </c>
    </row>
    <row r="198" spans="1:1">
      <c r="A198" s="1">
        <v>287273</v>
      </c>
    </row>
    <row r="199" spans="1:1">
      <c r="A199" s="1">
        <v>1039783</v>
      </c>
    </row>
    <row r="200" spans="1:1">
      <c r="A200" s="1">
        <v>482894</v>
      </c>
    </row>
    <row r="201" spans="1:1">
      <c r="A201" s="1">
        <v>1231429</v>
      </c>
    </row>
    <row r="202" spans="1:1">
      <c r="A202" s="1">
        <v>118722</v>
      </c>
    </row>
    <row r="203" spans="1:1">
      <c r="A203" s="1">
        <v>75372</v>
      </c>
    </row>
    <row r="204" spans="1:1">
      <c r="A204" s="1">
        <v>1991415</v>
      </c>
    </row>
    <row r="205" spans="1:1">
      <c r="A205" s="1">
        <v>2748733</v>
      </c>
    </row>
    <row r="206" spans="1:1">
      <c r="A206" s="1">
        <v>422292</v>
      </c>
    </row>
    <row r="207" spans="1:1">
      <c r="A207" s="1">
        <v>2221953</v>
      </c>
    </row>
    <row r="208" spans="1:1">
      <c r="A208" s="1">
        <v>843917</v>
      </c>
    </row>
    <row r="209" spans="1:1">
      <c r="A209" s="1">
        <v>244426</v>
      </c>
    </row>
    <row r="210" spans="1:1">
      <c r="A210" s="1">
        <v>1967107</v>
      </c>
    </row>
    <row r="211" spans="1:1">
      <c r="A211" s="1">
        <v>1601642</v>
      </c>
    </row>
    <row r="212" spans="1:1">
      <c r="A212" s="1">
        <v>139392</v>
      </c>
    </row>
    <row r="213" spans="1:1">
      <c r="A213" s="1">
        <v>859081</v>
      </c>
    </row>
    <row r="214" spans="1:1">
      <c r="A214" s="1">
        <v>939780</v>
      </c>
    </row>
    <row r="215" spans="1:1">
      <c r="A215" s="1">
        <v>1334532</v>
      </c>
    </row>
    <row r="216" spans="1:1">
      <c r="A216" s="1">
        <v>500803</v>
      </c>
    </row>
    <row r="217" spans="1:1">
      <c r="A217" s="1">
        <v>412190</v>
      </c>
    </row>
    <row r="218" spans="1:1">
      <c r="A218" s="1">
        <v>2477297</v>
      </c>
    </row>
    <row r="219" spans="1:1">
      <c r="A219" s="1">
        <v>1409130</v>
      </c>
    </row>
    <row r="220" spans="1:1">
      <c r="A220" s="1">
        <v>283371</v>
      </c>
    </row>
    <row r="221" spans="1:1">
      <c r="A221" s="1">
        <v>461557</v>
      </c>
    </row>
    <row r="222" spans="1:1">
      <c r="A222" s="1">
        <v>2653569</v>
      </c>
    </row>
    <row r="223" spans="1:1">
      <c r="A223" s="1">
        <v>158285</v>
      </c>
    </row>
    <row r="224" spans="1:1">
      <c r="A224" s="1">
        <v>1071679</v>
      </c>
    </row>
    <row r="225" spans="1:1">
      <c r="A225" s="1">
        <v>350433</v>
      </c>
    </row>
    <row r="226" spans="1:1">
      <c r="A226" s="1">
        <v>2260072</v>
      </c>
    </row>
    <row r="227" spans="1:1">
      <c r="A227" s="1">
        <v>555770</v>
      </c>
    </row>
    <row r="228" spans="1:1">
      <c r="A228" s="1">
        <v>384854</v>
      </c>
    </row>
    <row r="229" spans="1:1">
      <c r="A229" s="1">
        <v>1228019</v>
      </c>
    </row>
    <row r="230" spans="1:1">
      <c r="A230" s="1">
        <v>1391612</v>
      </c>
    </row>
    <row r="231" spans="1:1">
      <c r="A231" s="1">
        <v>407983</v>
      </c>
    </row>
    <row r="232" spans="1:1">
      <c r="A232" s="1">
        <v>1990435</v>
      </c>
    </row>
    <row r="233" spans="1:1">
      <c r="A233" s="1">
        <v>1058197</v>
      </c>
    </row>
    <row r="234" spans="1:1">
      <c r="A234" s="1">
        <v>2247869</v>
      </c>
    </row>
    <row r="235" spans="1:1">
      <c r="A235" s="1">
        <v>563528</v>
      </c>
    </row>
    <row r="236" spans="1:1">
      <c r="A236" s="1">
        <v>1165384</v>
      </c>
    </row>
    <row r="237" spans="1:1">
      <c r="A237" s="1">
        <v>1544269</v>
      </c>
    </row>
    <row r="238" spans="1:1">
      <c r="A238" s="1">
        <v>1059790</v>
      </c>
    </row>
    <row r="239" spans="1:1">
      <c r="A239" s="1">
        <v>2158662</v>
      </c>
    </row>
    <row r="240" spans="1:1">
      <c r="A240" s="1">
        <v>1486039</v>
      </c>
    </row>
    <row r="241" spans="1:1">
      <c r="A241" s="1">
        <v>191308</v>
      </c>
    </row>
    <row r="242" spans="1:1">
      <c r="A242" s="1">
        <v>2425241</v>
      </c>
    </row>
    <row r="243" spans="1:1">
      <c r="A243" s="1">
        <v>1565531</v>
      </c>
    </row>
    <row r="244" spans="1:1">
      <c r="A244" s="1">
        <v>2079399</v>
      </c>
    </row>
    <row r="245" spans="1:1">
      <c r="A245" s="1">
        <v>2721091</v>
      </c>
    </row>
    <row r="246" spans="1:1">
      <c r="A246" s="1">
        <v>619759</v>
      </c>
    </row>
    <row r="247" spans="1:1">
      <c r="A247" s="1">
        <v>260160</v>
      </c>
    </row>
    <row r="248" spans="1:1">
      <c r="A248" s="1">
        <v>98578</v>
      </c>
    </row>
    <row r="249" spans="1:1">
      <c r="A249" s="1">
        <v>2418217</v>
      </c>
    </row>
    <row r="250" spans="1:1">
      <c r="A250" s="1">
        <v>777616</v>
      </c>
    </row>
    <row r="251" spans="1:1">
      <c r="A251" s="1">
        <v>1775035</v>
      </c>
    </row>
    <row r="252" spans="1:1">
      <c r="A252" s="1">
        <v>990270</v>
      </c>
    </row>
    <row r="253" spans="1:1">
      <c r="A253" s="1">
        <v>782602</v>
      </c>
    </row>
    <row r="254" spans="1:1">
      <c r="A254" s="1">
        <v>1704406</v>
      </c>
    </row>
    <row r="255" spans="1:1">
      <c r="A255" s="1">
        <v>1855590</v>
      </c>
    </row>
    <row r="256" spans="1:1">
      <c r="A256" s="1">
        <v>873489</v>
      </c>
    </row>
    <row r="257" spans="1:1">
      <c r="A257" s="1">
        <v>297588</v>
      </c>
    </row>
    <row r="258" spans="1:1">
      <c r="A258" s="1">
        <v>2206764</v>
      </c>
    </row>
    <row r="259" spans="1:1">
      <c r="A259" s="1">
        <v>2548284</v>
      </c>
    </row>
    <row r="260" spans="1:1">
      <c r="A260" s="1">
        <v>1905409</v>
      </c>
    </row>
    <row r="261" spans="1:1">
      <c r="A261" s="1">
        <v>1083974</v>
      </c>
    </row>
    <row r="262" spans="1:1">
      <c r="A262" s="1">
        <v>1717343</v>
      </c>
    </row>
    <row r="263" spans="1:1">
      <c r="A263" s="1">
        <v>1133488</v>
      </c>
    </row>
    <row r="264" spans="1:1">
      <c r="A264" s="1">
        <v>2168810</v>
      </c>
    </row>
    <row r="265" spans="1:1">
      <c r="A265" s="1">
        <v>360576</v>
      </c>
    </row>
    <row r="266" spans="1:1">
      <c r="A266" s="1">
        <v>1502520</v>
      </c>
    </row>
    <row r="267" spans="1:1">
      <c r="A267" s="1">
        <v>888082</v>
      </c>
    </row>
    <row r="268" spans="1:1">
      <c r="A268" s="1">
        <v>136895</v>
      </c>
    </row>
    <row r="269" spans="1:1">
      <c r="A269" s="1">
        <v>1501368</v>
      </c>
    </row>
    <row r="270" spans="1:1">
      <c r="A270" s="1">
        <v>1976053</v>
      </c>
    </row>
    <row r="271" spans="1:1">
      <c r="A271" s="1">
        <v>495719</v>
      </c>
    </row>
    <row r="272" spans="1:1">
      <c r="A272" s="1">
        <v>84348</v>
      </c>
    </row>
    <row r="273" spans="1:1">
      <c r="A273" s="1">
        <v>334172</v>
      </c>
    </row>
    <row r="274" spans="1:1">
      <c r="A274" s="1">
        <v>2801091</v>
      </c>
    </row>
    <row r="275" spans="1:1">
      <c r="A275" s="1">
        <v>2447632</v>
      </c>
    </row>
    <row r="276" spans="1:1">
      <c r="A276" s="1">
        <v>35153</v>
      </c>
    </row>
    <row r="277" spans="1:1">
      <c r="A277" s="1">
        <v>955427</v>
      </c>
    </row>
    <row r="278" spans="1:1">
      <c r="A278" s="1">
        <v>1540234</v>
      </c>
    </row>
    <row r="279" spans="1:1">
      <c r="A279" s="1">
        <v>2002421</v>
      </c>
    </row>
    <row r="280" spans="1:1">
      <c r="A280" s="1">
        <v>736993</v>
      </c>
    </row>
    <row r="281" spans="1:1">
      <c r="A281" s="1">
        <v>152138</v>
      </c>
    </row>
    <row r="282" spans="1:1">
      <c r="A282" s="1">
        <v>1124383</v>
      </c>
    </row>
    <row r="283" spans="1:1">
      <c r="A283" s="1">
        <v>315355</v>
      </c>
    </row>
    <row r="284" spans="1:1">
      <c r="A284" s="1">
        <v>2614623</v>
      </c>
    </row>
    <row r="285" spans="1:1">
      <c r="A285" s="1">
        <v>1325122</v>
      </c>
    </row>
    <row r="286" spans="1:1">
      <c r="A286" s="1">
        <v>2672945</v>
      </c>
    </row>
    <row r="287" spans="1:1">
      <c r="A287" s="1">
        <v>729838</v>
      </c>
    </row>
    <row r="288" spans="1:1">
      <c r="A288" s="1">
        <v>504391</v>
      </c>
    </row>
    <row r="289" spans="1:1">
      <c r="A289" s="1">
        <v>1805648</v>
      </c>
    </row>
    <row r="290" spans="1:1">
      <c r="A290" s="1">
        <v>2198306</v>
      </c>
    </row>
    <row r="291" spans="1:1">
      <c r="A291" s="1">
        <v>1227990</v>
      </c>
    </row>
    <row r="292" spans="1:1">
      <c r="A292" s="1">
        <v>200469</v>
      </c>
    </row>
    <row r="293" spans="1:1">
      <c r="A293" s="1">
        <v>2075743</v>
      </c>
    </row>
    <row r="294" spans="1:1">
      <c r="A294" s="1">
        <v>1762011</v>
      </c>
    </row>
    <row r="295" spans="1:1">
      <c r="A295" s="1">
        <v>1863401</v>
      </c>
    </row>
    <row r="296" spans="1:1">
      <c r="A296" s="1">
        <v>1051704</v>
      </c>
    </row>
    <row r="297" spans="1:1">
      <c r="A297" s="1">
        <v>360796</v>
      </c>
    </row>
    <row r="298" spans="1:1">
      <c r="A298" s="1">
        <v>740481</v>
      </c>
    </row>
    <row r="299" spans="1:1">
      <c r="A299" s="1">
        <v>1941252</v>
      </c>
    </row>
    <row r="300" spans="1:1">
      <c r="A300" s="1">
        <v>184374</v>
      </c>
    </row>
    <row r="301" spans="1:1">
      <c r="A301" s="1">
        <v>314781</v>
      </c>
    </row>
    <row r="302" spans="1:1">
      <c r="A302" s="1">
        <v>1289511</v>
      </c>
    </row>
    <row r="303" spans="1:1">
      <c r="A303" s="1">
        <v>1699089</v>
      </c>
    </row>
    <row r="304" spans="1:1">
      <c r="A304" s="1">
        <v>622191</v>
      </c>
    </row>
    <row r="305" spans="1:1">
      <c r="A305" s="1">
        <v>688468</v>
      </c>
    </row>
    <row r="306" spans="1:1">
      <c r="A306" s="1">
        <v>1253275</v>
      </c>
    </row>
    <row r="307" spans="1:1">
      <c r="A307" s="1">
        <v>149779</v>
      </c>
    </row>
    <row r="308" spans="1:1">
      <c r="A308" s="1">
        <v>929812</v>
      </c>
    </row>
    <row r="309" spans="1:1">
      <c r="A309" s="1">
        <v>272292</v>
      </c>
    </row>
    <row r="310" spans="1:1">
      <c r="A310" s="1">
        <v>2158473</v>
      </c>
    </row>
    <row r="311" spans="1:1">
      <c r="A311" s="1">
        <v>1443255</v>
      </c>
    </row>
    <row r="312" spans="1:1">
      <c r="A312" s="1">
        <v>2354613</v>
      </c>
    </row>
    <row r="313" spans="1:1">
      <c r="A313" s="1">
        <v>802380</v>
      </c>
    </row>
    <row r="314" spans="1:1">
      <c r="A314" s="1">
        <v>1439501</v>
      </c>
    </row>
    <row r="315" spans="1:1">
      <c r="A315" s="1">
        <v>1074467</v>
      </c>
    </row>
    <row r="316" spans="1:1">
      <c r="A316" s="1">
        <v>161209</v>
      </c>
    </row>
    <row r="317" spans="1:1">
      <c r="A317" s="1">
        <v>1074740</v>
      </c>
    </row>
    <row r="318" spans="1:1">
      <c r="A318" s="1">
        <v>815250</v>
      </c>
    </row>
    <row r="319" spans="1:1">
      <c r="A319" s="1">
        <v>894620</v>
      </c>
    </row>
    <row r="320" spans="1:1">
      <c r="A320" s="1">
        <v>482249</v>
      </c>
    </row>
    <row r="321" spans="1:1">
      <c r="A321" s="1">
        <v>178003</v>
      </c>
    </row>
    <row r="322" spans="1:1">
      <c r="A322" s="1">
        <v>2743482</v>
      </c>
    </row>
    <row r="323" spans="1:1">
      <c r="A323" s="1">
        <v>651676</v>
      </c>
    </row>
    <row r="324" spans="1:1">
      <c r="A324" s="1">
        <v>1109073</v>
      </c>
    </row>
    <row r="325" spans="1:1">
      <c r="A325" s="1">
        <v>773860</v>
      </c>
    </row>
    <row r="326" spans="1:1">
      <c r="A326" s="1">
        <v>2379987</v>
      </c>
    </row>
    <row r="327" spans="1:1">
      <c r="A327" s="1">
        <v>58446</v>
      </c>
    </row>
    <row r="328" spans="1:1">
      <c r="A328" s="1">
        <v>2074912</v>
      </c>
    </row>
    <row r="329" spans="1:1">
      <c r="A329" s="1">
        <v>2117294</v>
      </c>
    </row>
    <row r="330" spans="1:1">
      <c r="A330" s="1">
        <v>100328</v>
      </c>
    </row>
    <row r="331" spans="1:1">
      <c r="A331" s="1">
        <v>98003</v>
      </c>
    </row>
    <row r="332" spans="1:1">
      <c r="A332" s="1">
        <v>1019371</v>
      </c>
    </row>
    <row r="333" spans="1:1">
      <c r="A333" s="1">
        <v>1676157</v>
      </c>
    </row>
    <row r="334" spans="1:1">
      <c r="A334" s="1">
        <v>142080</v>
      </c>
    </row>
    <row r="335" spans="1:1">
      <c r="A335" s="1">
        <v>509505</v>
      </c>
    </row>
    <row r="336" spans="1:1">
      <c r="A336" s="1">
        <v>1223708</v>
      </c>
    </row>
    <row r="337" spans="1:1">
      <c r="A337" s="1">
        <v>2045845</v>
      </c>
    </row>
    <row r="338" spans="1:1">
      <c r="A338" s="1">
        <v>249038</v>
      </c>
    </row>
    <row r="339" spans="1:1">
      <c r="A339" s="1">
        <v>387958</v>
      </c>
    </row>
    <row r="340" spans="1:1">
      <c r="A340" s="1">
        <v>489575</v>
      </c>
    </row>
    <row r="341" spans="1:1">
      <c r="A341" s="1">
        <v>561396</v>
      </c>
    </row>
    <row r="342" spans="1:1">
      <c r="A342" s="1">
        <v>1854865</v>
      </c>
    </row>
    <row r="343" spans="1:1">
      <c r="A343" s="1">
        <v>2026646</v>
      </c>
    </row>
    <row r="344" spans="1:1">
      <c r="A344" s="1">
        <v>938721</v>
      </c>
    </row>
    <row r="345" spans="1:1">
      <c r="A345" s="1">
        <v>873445</v>
      </c>
    </row>
    <row r="346" spans="1:1">
      <c r="A346" s="1">
        <v>504515</v>
      </c>
    </row>
    <row r="347" spans="1:1">
      <c r="A347" s="1">
        <v>108129</v>
      </c>
    </row>
    <row r="348" spans="1:1">
      <c r="A348" s="1">
        <v>278290</v>
      </c>
    </row>
    <row r="349" spans="1:1">
      <c r="A349" s="1">
        <v>2686196</v>
      </c>
    </row>
    <row r="350" spans="1:1">
      <c r="A350" s="1">
        <v>847258</v>
      </c>
    </row>
    <row r="351" spans="1:1">
      <c r="A351" s="1">
        <v>1886637</v>
      </c>
    </row>
    <row r="352" spans="1:1">
      <c r="A352" s="1">
        <v>1303533</v>
      </c>
    </row>
    <row r="353" spans="1:1">
      <c r="A353" s="1">
        <v>613377</v>
      </c>
    </row>
    <row r="354" spans="1:1">
      <c r="A354" s="1">
        <v>356479</v>
      </c>
    </row>
    <row r="355" spans="1:1">
      <c r="A355" s="1">
        <v>1317261</v>
      </c>
    </row>
    <row r="356" spans="1:1">
      <c r="A356" s="1">
        <v>734939</v>
      </c>
    </row>
    <row r="357" spans="1:1">
      <c r="A357" s="1">
        <v>467459</v>
      </c>
    </row>
    <row r="358" spans="1:1">
      <c r="A358" s="1">
        <v>36038</v>
      </c>
    </row>
    <row r="359" spans="1:1">
      <c r="A359" s="1">
        <v>1716829</v>
      </c>
    </row>
    <row r="360" spans="1:1">
      <c r="A360" s="1">
        <v>1181989</v>
      </c>
    </row>
    <row r="361" spans="1:1">
      <c r="A361" s="1">
        <v>350461</v>
      </c>
    </row>
    <row r="362" spans="1:1">
      <c r="A362" s="1">
        <v>1443686</v>
      </c>
    </row>
    <row r="363" spans="1:1">
      <c r="A363" s="1">
        <v>1830676</v>
      </c>
    </row>
    <row r="364" spans="1:1">
      <c r="A364" s="1">
        <v>69836</v>
      </c>
    </row>
    <row r="365" spans="1:1">
      <c r="A365" s="1">
        <v>1011732</v>
      </c>
    </row>
    <row r="366" spans="1:1">
      <c r="A366" s="1">
        <v>1465565</v>
      </c>
    </row>
    <row r="367" spans="1:1">
      <c r="A367" s="1">
        <v>2786084</v>
      </c>
    </row>
    <row r="368" spans="1:1">
      <c r="A368" s="1">
        <v>228236</v>
      </c>
    </row>
    <row r="369" spans="1:1">
      <c r="A369" s="1">
        <v>386614</v>
      </c>
    </row>
    <row r="370" spans="1:1">
      <c r="A370" s="1">
        <v>2128386</v>
      </c>
    </row>
    <row r="371" spans="1:1">
      <c r="A371" s="1">
        <v>340852</v>
      </c>
    </row>
    <row r="372" spans="1:1">
      <c r="A372" s="1">
        <v>1789412</v>
      </c>
    </row>
    <row r="373" spans="1:1">
      <c r="A373" s="1">
        <v>307072</v>
      </c>
    </row>
    <row r="374" spans="1:1">
      <c r="A374" s="1">
        <v>250331</v>
      </c>
    </row>
    <row r="375" spans="1:1">
      <c r="A375" s="1">
        <v>1158056</v>
      </c>
    </row>
    <row r="376" spans="1:1">
      <c r="A376" s="1">
        <v>676793</v>
      </c>
    </row>
    <row r="377" spans="1:1">
      <c r="A377" s="1">
        <v>2585177</v>
      </c>
    </row>
    <row r="378" spans="1:1">
      <c r="A378" s="1">
        <v>1731784</v>
      </c>
    </row>
    <row r="379" spans="1:1">
      <c r="A379" s="1">
        <v>1959071</v>
      </c>
    </row>
    <row r="380" spans="1:1">
      <c r="A380" s="1">
        <v>1859304</v>
      </c>
    </row>
    <row r="381" spans="1:1">
      <c r="A381" s="1">
        <v>881663</v>
      </c>
    </row>
    <row r="382" spans="1:1">
      <c r="A382" s="1">
        <v>353801</v>
      </c>
    </row>
    <row r="383" spans="1:1">
      <c r="A383" s="1">
        <v>1011143</v>
      </c>
    </row>
    <row r="384" spans="1:1">
      <c r="A384" s="1">
        <v>1251475</v>
      </c>
    </row>
    <row r="385" spans="1:1">
      <c r="A385" s="1">
        <v>2129056</v>
      </c>
    </row>
    <row r="386" spans="1:1">
      <c r="A386" s="1">
        <v>1557530</v>
      </c>
    </row>
    <row r="387" spans="1:1">
      <c r="A387" s="1">
        <v>21059</v>
      </c>
    </row>
    <row r="388" spans="1:1">
      <c r="A388" s="1">
        <v>1142993</v>
      </c>
    </row>
    <row r="389" spans="1:1">
      <c r="A389" s="1">
        <v>1999363</v>
      </c>
    </row>
    <row r="390" spans="1:1">
      <c r="A390" s="1">
        <v>1966585</v>
      </c>
    </row>
    <row r="391" spans="1:1">
      <c r="A391" s="1">
        <v>1779172</v>
      </c>
    </row>
    <row r="392" spans="1:1">
      <c r="A392" s="1">
        <v>45885</v>
      </c>
    </row>
    <row r="393" spans="1:1">
      <c r="A393" s="1">
        <v>596098</v>
      </c>
    </row>
    <row r="394" spans="1:1">
      <c r="A394" s="1">
        <v>2494825</v>
      </c>
    </row>
    <row r="395" spans="1:1">
      <c r="A395" s="1">
        <v>2404693</v>
      </c>
    </row>
    <row r="396" spans="1:1">
      <c r="A396" s="1">
        <v>413964</v>
      </c>
    </row>
    <row r="397" spans="1:1">
      <c r="A397" s="1">
        <v>926373</v>
      </c>
    </row>
    <row r="398" spans="1:1">
      <c r="A398" s="1">
        <v>621594</v>
      </c>
    </row>
    <row r="399" spans="1:1">
      <c r="A399" s="1">
        <v>1026118</v>
      </c>
    </row>
    <row r="400" spans="1:1">
      <c r="A400" s="1">
        <v>1122712</v>
      </c>
    </row>
    <row r="401" spans="1:1">
      <c r="A401" s="1">
        <v>572234</v>
      </c>
    </row>
    <row r="402" spans="1:1">
      <c r="A402" s="1">
        <v>1358741</v>
      </c>
    </row>
    <row r="403" spans="1:1">
      <c r="A403" s="1">
        <v>1539850</v>
      </c>
    </row>
    <row r="404" spans="1:1">
      <c r="A404" s="1">
        <v>2698737</v>
      </c>
    </row>
    <row r="405" spans="1:1">
      <c r="A405" s="1">
        <v>857229</v>
      </c>
    </row>
    <row r="406" spans="1:1">
      <c r="A406" s="1">
        <v>956658</v>
      </c>
    </row>
    <row r="407" spans="1:1">
      <c r="A407" s="1">
        <v>1030358</v>
      </c>
    </row>
    <row r="408" spans="1:1">
      <c r="A408" s="1">
        <v>1675243</v>
      </c>
    </row>
    <row r="409" spans="1:1">
      <c r="A409" s="1">
        <v>696239</v>
      </c>
    </row>
    <row r="410" spans="1:1">
      <c r="A410" s="1">
        <v>2746459</v>
      </c>
    </row>
    <row r="411" spans="1:1">
      <c r="A411" s="1">
        <v>936261</v>
      </c>
    </row>
    <row r="412" spans="1:1">
      <c r="A412" s="1">
        <v>1589826</v>
      </c>
    </row>
    <row r="413" spans="1:1">
      <c r="A413" s="1">
        <v>2856963</v>
      </c>
    </row>
    <row r="414" spans="1:1">
      <c r="A414" s="1">
        <v>1669809</v>
      </c>
    </row>
    <row r="415" spans="1:1">
      <c r="A415" s="1">
        <v>1451476</v>
      </c>
    </row>
    <row r="416" spans="1:1">
      <c r="A416" s="1">
        <v>1945479</v>
      </c>
    </row>
    <row r="417" spans="1:1">
      <c r="A417" s="1">
        <v>241951</v>
      </c>
    </row>
    <row r="418" spans="1:1">
      <c r="A418" s="1">
        <v>520027</v>
      </c>
    </row>
    <row r="419" spans="1:1">
      <c r="A419" s="1">
        <v>2190944</v>
      </c>
    </row>
    <row r="420" spans="1:1">
      <c r="A420" s="1">
        <v>1045950</v>
      </c>
    </row>
    <row r="421" spans="1:1">
      <c r="A421" s="1">
        <v>384670</v>
      </c>
    </row>
    <row r="422" spans="1:1">
      <c r="A422" s="1">
        <v>2607185</v>
      </c>
    </row>
    <row r="423" spans="1:1">
      <c r="A423" s="1">
        <v>1272620</v>
      </c>
    </row>
    <row r="424" spans="1:1">
      <c r="A424" s="1">
        <v>455631</v>
      </c>
    </row>
    <row r="425" spans="1:1">
      <c r="A425" s="1">
        <v>900247</v>
      </c>
    </row>
    <row r="426" spans="1:1">
      <c r="A426" s="1">
        <v>1373983</v>
      </c>
    </row>
    <row r="427" spans="1:1">
      <c r="A427" s="1">
        <v>307986</v>
      </c>
    </row>
    <row r="428" spans="1:1">
      <c r="A428" s="1">
        <v>1659264</v>
      </c>
    </row>
    <row r="429" spans="1:1">
      <c r="A429" s="1">
        <v>90762</v>
      </c>
    </row>
    <row r="430" spans="1:1">
      <c r="A430" s="1">
        <v>529784</v>
      </c>
    </row>
    <row r="431" spans="1:1">
      <c r="A431" s="1">
        <v>1553674</v>
      </c>
    </row>
    <row r="432" spans="1:1">
      <c r="A432" s="1">
        <v>2630125</v>
      </c>
    </row>
    <row r="433" spans="1:1">
      <c r="A433" s="1">
        <v>1036346</v>
      </c>
    </row>
    <row r="434" spans="1:1">
      <c r="A434" s="1">
        <v>10076</v>
      </c>
    </row>
    <row r="435" spans="1:1">
      <c r="A435" s="1">
        <v>1689848</v>
      </c>
    </row>
    <row r="436" spans="1:1">
      <c r="A436" s="1">
        <v>2941264</v>
      </c>
    </row>
    <row r="437" spans="1:1">
      <c r="A437" s="1">
        <v>2562012</v>
      </c>
    </row>
    <row r="438" spans="1:1">
      <c r="A438" s="1">
        <v>1358430</v>
      </c>
    </row>
    <row r="439" spans="1:1">
      <c r="A439" s="1">
        <v>1720594</v>
      </c>
    </row>
    <row r="440" spans="1:1">
      <c r="A440" s="1">
        <v>862106</v>
      </c>
    </row>
    <row r="441" spans="1:1">
      <c r="A441" s="1">
        <v>268104</v>
      </c>
    </row>
    <row r="442" spans="1:1">
      <c r="A442" s="1">
        <v>2577338</v>
      </c>
    </row>
    <row r="443" spans="1:1">
      <c r="A443" s="1">
        <v>753511</v>
      </c>
    </row>
    <row r="444" spans="1:1">
      <c r="A444" s="1">
        <v>2735785</v>
      </c>
    </row>
    <row r="445" spans="1:1">
      <c r="A445" s="1">
        <v>1190186</v>
      </c>
    </row>
    <row r="446" spans="1:1">
      <c r="A446" s="1">
        <v>1109979</v>
      </c>
    </row>
    <row r="447" spans="1:1">
      <c r="A447" s="1">
        <v>2670720</v>
      </c>
    </row>
    <row r="448" spans="1:1">
      <c r="A448" s="1">
        <v>415647</v>
      </c>
    </row>
    <row r="449" spans="1:1">
      <c r="A449" s="1">
        <v>451644</v>
      </c>
    </row>
    <row r="450" spans="1:1">
      <c r="A450" s="1">
        <v>844312</v>
      </c>
    </row>
    <row r="451" spans="1:1">
      <c r="A451" s="1">
        <v>690162</v>
      </c>
    </row>
    <row r="452" spans="1:1">
      <c r="A452" s="1">
        <v>327320</v>
      </c>
    </row>
    <row r="453" spans="1:1">
      <c r="A453" s="1">
        <v>2445312</v>
      </c>
    </row>
    <row r="454" spans="1:1">
      <c r="A454" s="1">
        <v>2679472</v>
      </c>
    </row>
    <row r="455" spans="1:1">
      <c r="A455" s="1">
        <v>820439</v>
      </c>
    </row>
    <row r="456" spans="1:1">
      <c r="A456" s="1">
        <v>1033512</v>
      </c>
    </row>
    <row r="457" spans="1:1">
      <c r="A457" s="1">
        <v>984054</v>
      </c>
    </row>
    <row r="458" spans="1:1">
      <c r="A458" s="1">
        <v>909195</v>
      </c>
    </row>
    <row r="459" spans="1:1">
      <c r="A459" s="1">
        <v>1151041</v>
      </c>
    </row>
    <row r="460" spans="1:1">
      <c r="A460" s="1">
        <v>915108</v>
      </c>
    </row>
    <row r="461" spans="1:1">
      <c r="A461" s="1">
        <v>798841</v>
      </c>
    </row>
    <row r="462" spans="1:1">
      <c r="A462" s="1">
        <v>727587</v>
      </c>
    </row>
    <row r="463" spans="1:1">
      <c r="A463" s="1">
        <v>325167</v>
      </c>
    </row>
    <row r="464" spans="1:1">
      <c r="A464" s="1">
        <v>1333615</v>
      </c>
    </row>
    <row r="465" spans="1:1">
      <c r="A465" s="1">
        <v>361593</v>
      </c>
    </row>
    <row r="466" spans="1:1">
      <c r="A466" s="1">
        <v>1323556</v>
      </c>
    </row>
    <row r="467" spans="1:1">
      <c r="A467" s="1">
        <v>33789</v>
      </c>
    </row>
    <row r="468" spans="1:1">
      <c r="A468" s="1">
        <v>2051932</v>
      </c>
    </row>
    <row r="469" spans="1:1">
      <c r="A469" s="1">
        <v>2657121</v>
      </c>
    </row>
    <row r="470" spans="1:1">
      <c r="A470" s="1">
        <v>1990072</v>
      </c>
    </row>
    <row r="471" spans="1:1">
      <c r="A471" s="1">
        <v>535462</v>
      </c>
    </row>
    <row r="472" spans="1:1">
      <c r="A472" s="1">
        <v>55980</v>
      </c>
    </row>
    <row r="473" spans="1:1">
      <c r="A473" s="1">
        <v>1063638</v>
      </c>
    </row>
    <row r="474" spans="1:1">
      <c r="A474" s="1">
        <v>1350557</v>
      </c>
    </row>
    <row r="475" spans="1:1">
      <c r="A475" s="1">
        <v>2260936</v>
      </c>
    </row>
    <row r="476" spans="1:1">
      <c r="A476" s="1">
        <v>2019328</v>
      </c>
    </row>
    <row r="477" spans="1:1">
      <c r="A477" s="1">
        <v>522499</v>
      </c>
    </row>
    <row r="478" spans="1:1">
      <c r="A478" s="1">
        <v>839208</v>
      </c>
    </row>
    <row r="479" spans="1:1">
      <c r="A479" s="1">
        <v>2687801</v>
      </c>
    </row>
    <row r="480" spans="1:1">
      <c r="A480" s="1">
        <v>2631744</v>
      </c>
    </row>
    <row r="481" spans="1:1">
      <c r="A481" s="1">
        <v>461683</v>
      </c>
    </row>
    <row r="482" spans="1:1">
      <c r="A482" s="1">
        <v>363027</v>
      </c>
    </row>
    <row r="483" spans="1:1">
      <c r="A483" s="1">
        <v>929028</v>
      </c>
    </row>
    <row r="484" spans="1:1">
      <c r="A484" s="1">
        <v>62486</v>
      </c>
    </row>
    <row r="485" spans="1:1">
      <c r="A485" s="1">
        <v>1336039</v>
      </c>
    </row>
    <row r="486" spans="1:1">
      <c r="A486" s="1">
        <v>1916165</v>
      </c>
    </row>
    <row r="487" spans="1:1">
      <c r="A487" s="1">
        <v>940637</v>
      </c>
    </row>
    <row r="488" spans="1:1">
      <c r="A488" s="1">
        <v>1958828</v>
      </c>
    </row>
    <row r="489" spans="1:1">
      <c r="A489" s="1">
        <v>786954</v>
      </c>
    </row>
    <row r="490" spans="1:1">
      <c r="A490" s="1">
        <v>1599917</v>
      </c>
    </row>
    <row r="491" spans="1:1">
      <c r="A491" s="1">
        <v>998776</v>
      </c>
    </row>
    <row r="492" spans="1:1">
      <c r="A492" s="1">
        <v>175721</v>
      </c>
    </row>
    <row r="493" spans="1:1">
      <c r="A493" s="1">
        <v>1002160</v>
      </c>
    </row>
    <row r="494" spans="1:1">
      <c r="A494" s="1">
        <v>2307610</v>
      </c>
    </row>
    <row r="495" spans="1:1">
      <c r="A495" s="1">
        <v>1508555</v>
      </c>
    </row>
    <row r="496" spans="1:1">
      <c r="A496" s="1">
        <v>380975</v>
      </c>
    </row>
    <row r="497" spans="1:1">
      <c r="A497" s="1">
        <v>103898</v>
      </c>
    </row>
    <row r="498" spans="1:1">
      <c r="A498" s="1">
        <v>394811</v>
      </c>
    </row>
    <row r="499" spans="1:1">
      <c r="A499" s="1">
        <v>2395946</v>
      </c>
    </row>
    <row r="500" spans="1:1">
      <c r="A500" s="1">
        <v>2494528</v>
      </c>
    </row>
    <row r="501" spans="1:1">
      <c r="A501" s="1">
        <v>1783254</v>
      </c>
    </row>
    <row r="502" spans="1:1">
      <c r="A502" s="1">
        <v>986198</v>
      </c>
    </row>
    <row r="503" spans="1:1">
      <c r="A503" s="1">
        <v>1968696</v>
      </c>
    </row>
    <row r="504" spans="1:1">
      <c r="A504" s="1">
        <v>1287280</v>
      </c>
    </row>
    <row r="505" spans="1:1">
      <c r="A505" s="1">
        <v>882009</v>
      </c>
    </row>
    <row r="506" spans="1:1">
      <c r="A506" s="1">
        <v>2957172</v>
      </c>
    </row>
    <row r="507" spans="1:1">
      <c r="A507" s="1">
        <v>627663</v>
      </c>
    </row>
    <row r="508" spans="1:1">
      <c r="A508" s="1">
        <v>210218</v>
      </c>
    </row>
    <row r="509" spans="1:1">
      <c r="A509" s="1">
        <v>617463</v>
      </c>
    </row>
    <row r="510" spans="1:1">
      <c r="A510" s="1">
        <v>1787714</v>
      </c>
    </row>
    <row r="511" spans="1:1">
      <c r="A511" s="1">
        <v>2286654</v>
      </c>
    </row>
    <row r="512" spans="1:1">
      <c r="A512" s="1">
        <v>485278</v>
      </c>
    </row>
    <row r="513" spans="1:1">
      <c r="A513" s="1">
        <v>86802</v>
      </c>
    </row>
    <row r="514" spans="1:1">
      <c r="A514" s="1">
        <v>979194</v>
      </c>
    </row>
    <row r="515" spans="1:1">
      <c r="A515" s="1">
        <v>978861</v>
      </c>
    </row>
    <row r="516" spans="1:1">
      <c r="A516" s="1">
        <v>374096</v>
      </c>
    </row>
    <row r="517" spans="1:1">
      <c r="A517" s="1">
        <v>1216437</v>
      </c>
    </row>
    <row r="518" spans="1:1">
      <c r="A518" s="1">
        <v>1396073</v>
      </c>
    </row>
    <row r="519" spans="1:1">
      <c r="A519" s="1">
        <v>745983</v>
      </c>
    </row>
    <row r="520" spans="1:1">
      <c r="A520" s="1">
        <v>1671998</v>
      </c>
    </row>
    <row r="521" spans="1:1">
      <c r="A521" s="1">
        <v>2547456</v>
      </c>
    </row>
    <row r="522" spans="1:1">
      <c r="A522" s="1">
        <v>1284166</v>
      </c>
    </row>
    <row r="523" spans="1:1">
      <c r="A523" s="1">
        <v>652543</v>
      </c>
    </row>
    <row r="524" spans="1:1">
      <c r="A524" s="1">
        <v>1279920</v>
      </c>
    </row>
    <row r="525" spans="1:1">
      <c r="A525" s="1">
        <v>304663</v>
      </c>
    </row>
    <row r="526" spans="1:1">
      <c r="A526" s="1">
        <v>247111</v>
      </c>
    </row>
    <row r="527" spans="1:1">
      <c r="A527" s="1">
        <v>2129230</v>
      </c>
    </row>
    <row r="528" spans="1:1">
      <c r="A528" s="1">
        <v>182229</v>
      </c>
    </row>
    <row r="529" spans="1:1">
      <c r="A529" s="1">
        <v>1899723</v>
      </c>
    </row>
    <row r="530" spans="1:1">
      <c r="A530" s="1">
        <v>1078250</v>
      </c>
    </row>
    <row r="531" spans="1:1">
      <c r="A531" s="1">
        <v>617963</v>
      </c>
    </row>
    <row r="532" spans="1:1">
      <c r="A532" s="1">
        <v>185366</v>
      </c>
    </row>
    <row r="533" spans="1:1">
      <c r="A533" s="1">
        <v>2744593</v>
      </c>
    </row>
    <row r="534" spans="1:1">
      <c r="A534" s="1">
        <v>719791</v>
      </c>
    </row>
    <row r="535" spans="1:1">
      <c r="A535" s="1">
        <v>1020015</v>
      </c>
    </row>
    <row r="536" spans="1:1">
      <c r="A536" s="1">
        <v>1434310</v>
      </c>
    </row>
    <row r="537" spans="1:1">
      <c r="A537" s="1">
        <v>2082316</v>
      </c>
    </row>
    <row r="538" spans="1:1">
      <c r="A538" s="1">
        <v>572869</v>
      </c>
    </row>
    <row r="539" spans="1:1">
      <c r="A539" s="1">
        <v>509776</v>
      </c>
    </row>
    <row r="540" spans="1:1">
      <c r="A540" s="1">
        <v>980547</v>
      </c>
    </row>
    <row r="541" spans="1:1">
      <c r="A541" s="1">
        <v>2605843</v>
      </c>
    </row>
    <row r="542" spans="1:1">
      <c r="A542" s="1">
        <v>1832389</v>
      </c>
    </row>
    <row r="543" spans="1:1">
      <c r="A543" s="1">
        <v>1027105</v>
      </c>
    </row>
    <row r="544" spans="1:1">
      <c r="A544" s="1">
        <v>2742512</v>
      </c>
    </row>
    <row r="545" spans="1:1">
      <c r="A545" s="1">
        <v>1997674</v>
      </c>
    </row>
    <row r="546" spans="1:1">
      <c r="A546" s="1">
        <v>232002</v>
      </c>
    </row>
    <row r="547" spans="1:1">
      <c r="A547" s="1">
        <v>1988987</v>
      </c>
    </row>
    <row r="548" spans="1:1">
      <c r="A548" s="1">
        <v>2903160</v>
      </c>
    </row>
    <row r="549" spans="1:1">
      <c r="A549" s="1">
        <v>1086455</v>
      </c>
    </row>
    <row r="550" spans="1:1">
      <c r="A550" s="1">
        <v>817308</v>
      </c>
    </row>
    <row r="551" spans="1:1">
      <c r="A551" s="1">
        <v>758203</v>
      </c>
    </row>
    <row r="552" spans="1:1">
      <c r="A552" s="1">
        <v>2825446</v>
      </c>
    </row>
    <row r="553" spans="1:1">
      <c r="A553" s="1">
        <v>2470933</v>
      </c>
    </row>
    <row r="554" spans="1:1">
      <c r="A554" s="1">
        <v>1114349</v>
      </c>
    </row>
    <row r="555" spans="1:1">
      <c r="A555" s="1">
        <v>1818233</v>
      </c>
    </row>
    <row r="556" spans="1:1">
      <c r="A556" s="1">
        <v>693335</v>
      </c>
    </row>
    <row r="557" spans="1:1">
      <c r="A557" s="1">
        <v>853614</v>
      </c>
    </row>
    <row r="558" spans="1:1">
      <c r="A558" s="1">
        <v>1841967</v>
      </c>
    </row>
    <row r="559" spans="1:1">
      <c r="A559" s="1">
        <v>2456196</v>
      </c>
    </row>
    <row r="560" spans="1:1">
      <c r="A560" s="1">
        <v>1627052</v>
      </c>
    </row>
    <row r="561" spans="1:1">
      <c r="A561" s="1">
        <v>230471</v>
      </c>
    </row>
    <row r="562" spans="1:1">
      <c r="A562" s="1">
        <v>737935</v>
      </c>
    </row>
    <row r="563" spans="1:1">
      <c r="A563" s="1">
        <v>1834712</v>
      </c>
    </row>
    <row r="564" spans="1:1">
      <c r="A564" s="1">
        <v>657551</v>
      </c>
    </row>
    <row r="565" spans="1:1">
      <c r="A565" s="1">
        <v>554501</v>
      </c>
    </row>
    <row r="566" spans="1:1">
      <c r="A566" s="1">
        <v>2877193</v>
      </c>
    </row>
    <row r="567" spans="1:1">
      <c r="A567" s="1">
        <v>847454</v>
      </c>
    </row>
    <row r="568" spans="1:1">
      <c r="A568" s="1">
        <v>1080601</v>
      </c>
    </row>
    <row r="569" spans="1:1">
      <c r="A569" s="1">
        <v>265695</v>
      </c>
    </row>
    <row r="570" spans="1:1">
      <c r="A570" s="1">
        <v>1596344</v>
      </c>
    </row>
    <row r="571" spans="1:1">
      <c r="A571" s="1">
        <v>1829390</v>
      </c>
    </row>
    <row r="572" spans="1:1">
      <c r="A572" s="1">
        <v>977971</v>
      </c>
    </row>
    <row r="573" spans="1:1">
      <c r="A573" s="1">
        <v>2080540</v>
      </c>
    </row>
    <row r="574" spans="1:1">
      <c r="A574" s="1">
        <v>1760154</v>
      </c>
    </row>
    <row r="575" spans="1:1">
      <c r="A575" s="1">
        <v>2782240</v>
      </c>
    </row>
    <row r="576" spans="1:1">
      <c r="A576" s="1">
        <v>630373</v>
      </c>
    </row>
    <row r="577" spans="1:1">
      <c r="A577" s="1">
        <v>2680642</v>
      </c>
    </row>
    <row r="578" spans="1:1">
      <c r="A578" s="1">
        <v>224978</v>
      </c>
    </row>
    <row r="579" spans="1:1">
      <c r="A579" s="1">
        <v>552525</v>
      </c>
    </row>
    <row r="580" spans="1:1">
      <c r="A580" s="1">
        <v>1621799</v>
      </c>
    </row>
    <row r="581" spans="1:1">
      <c r="A581" s="1">
        <v>347157</v>
      </c>
    </row>
    <row r="582" spans="1:1">
      <c r="A582" s="1">
        <v>413345</v>
      </c>
    </row>
    <row r="583" spans="1:1">
      <c r="A583" s="1">
        <v>1870670</v>
      </c>
    </row>
    <row r="584" spans="1:1">
      <c r="A584" s="1">
        <v>824446</v>
      </c>
    </row>
    <row r="585" spans="1:1">
      <c r="A585" s="1">
        <v>215352</v>
      </c>
    </row>
    <row r="586" spans="1:1">
      <c r="A586" s="1">
        <v>1765170</v>
      </c>
    </row>
    <row r="587" spans="1:1">
      <c r="A587" s="1">
        <v>1310349</v>
      </c>
    </row>
    <row r="588" spans="1:1">
      <c r="A588" s="1">
        <v>679826</v>
      </c>
    </row>
    <row r="589" spans="1:1">
      <c r="A589" s="1">
        <v>2267398</v>
      </c>
    </row>
    <row r="590" spans="1:1">
      <c r="A590" s="1">
        <v>854412</v>
      </c>
    </row>
    <row r="591" spans="1:1">
      <c r="A591" s="1">
        <v>1318500</v>
      </c>
    </row>
    <row r="592" spans="1:1">
      <c r="A592" s="1">
        <v>2100792</v>
      </c>
    </row>
    <row r="593" spans="1:1">
      <c r="A593" s="1">
        <v>684235</v>
      </c>
    </row>
    <row r="594" spans="1:1">
      <c r="A594" s="1">
        <v>1700912</v>
      </c>
    </row>
    <row r="595" spans="1:1">
      <c r="A595" s="1">
        <v>966340</v>
      </c>
    </row>
    <row r="596" spans="1:1">
      <c r="A596" s="1">
        <v>583444</v>
      </c>
    </row>
    <row r="597" spans="1:1">
      <c r="A597" s="1">
        <v>839573</v>
      </c>
    </row>
    <row r="598" spans="1:1">
      <c r="A598" s="1">
        <v>2914895</v>
      </c>
    </row>
    <row r="599" spans="1:1">
      <c r="A599" s="1">
        <v>1553846</v>
      </c>
    </row>
    <row r="600" spans="1:1">
      <c r="A600" s="1">
        <v>1891829</v>
      </c>
    </row>
    <row r="601" spans="1:1">
      <c r="A601" s="1">
        <v>2183868</v>
      </c>
    </row>
    <row r="602" spans="1:1">
      <c r="A602" s="1">
        <v>1021588</v>
      </c>
    </row>
    <row r="603" spans="1:1">
      <c r="A603" s="1">
        <v>503742</v>
      </c>
    </row>
    <row r="604" spans="1:1">
      <c r="A604" s="1">
        <v>2098349</v>
      </c>
    </row>
    <row r="605" spans="1:1">
      <c r="A605" s="1">
        <v>806805</v>
      </c>
    </row>
    <row r="606" spans="1:1">
      <c r="A606" s="1">
        <v>396447</v>
      </c>
    </row>
    <row r="607" spans="1:1">
      <c r="A607" s="1">
        <v>2012236</v>
      </c>
    </row>
    <row r="608" spans="1:1">
      <c r="A608" s="1">
        <v>2334179</v>
      </c>
    </row>
    <row r="609" spans="1:1">
      <c r="A609" s="1">
        <v>2306244</v>
      </c>
    </row>
    <row r="610" spans="1:1">
      <c r="A610" s="1">
        <v>561604</v>
      </c>
    </row>
    <row r="611" spans="1:1">
      <c r="A611" s="1">
        <v>83719</v>
      </c>
    </row>
    <row r="612" spans="1:1">
      <c r="A612" s="1">
        <v>758880</v>
      </c>
    </row>
    <row r="613" spans="1:1">
      <c r="A613" s="1">
        <v>584306</v>
      </c>
    </row>
    <row r="614" spans="1:1">
      <c r="A614" s="1">
        <v>1589914</v>
      </c>
    </row>
    <row r="615" spans="1:1">
      <c r="A615" s="1">
        <v>1515853</v>
      </c>
    </row>
    <row r="616" spans="1:1">
      <c r="A616" s="1">
        <v>722965</v>
      </c>
    </row>
    <row r="617" spans="1:1">
      <c r="A617" s="1">
        <v>1011590</v>
      </c>
    </row>
    <row r="618" spans="1:1">
      <c r="A618" s="1">
        <v>539649</v>
      </c>
    </row>
    <row r="619" spans="1:1">
      <c r="A619" s="1">
        <v>2361560</v>
      </c>
    </row>
    <row r="620" spans="1:1">
      <c r="A620" s="1">
        <v>2663648</v>
      </c>
    </row>
    <row r="621" spans="1:1">
      <c r="A621" s="1">
        <v>2185995</v>
      </c>
    </row>
    <row r="622" spans="1:1">
      <c r="A622" s="1">
        <v>2165105</v>
      </c>
    </row>
    <row r="623" spans="1:1">
      <c r="A623" s="1">
        <v>75314</v>
      </c>
    </row>
    <row r="624" spans="1:1">
      <c r="A624" s="1">
        <v>2384268</v>
      </c>
    </row>
    <row r="625" spans="1:1">
      <c r="A625" s="1">
        <v>467107</v>
      </c>
    </row>
    <row r="626" spans="1:1">
      <c r="A626" s="1">
        <v>668762</v>
      </c>
    </row>
    <row r="627" spans="1:1">
      <c r="A627" s="1">
        <v>633371</v>
      </c>
    </row>
    <row r="628" spans="1:1">
      <c r="A628" s="1">
        <v>1307415</v>
      </c>
    </row>
    <row r="629" spans="1:1">
      <c r="A629" s="1">
        <v>2498832</v>
      </c>
    </row>
    <row r="630" spans="1:1">
      <c r="A630" s="1">
        <v>2047617</v>
      </c>
    </row>
    <row r="631" spans="1:1">
      <c r="A631" s="1">
        <v>1153544</v>
      </c>
    </row>
    <row r="632" spans="1:1">
      <c r="A632" s="1">
        <v>2048140</v>
      </c>
    </row>
    <row r="633" spans="1:1">
      <c r="A633" s="1">
        <v>1157293</v>
      </c>
    </row>
    <row r="634" spans="1:1">
      <c r="A634" s="1">
        <v>2591171</v>
      </c>
    </row>
    <row r="635" spans="1:1">
      <c r="A635" s="1">
        <v>534454</v>
      </c>
    </row>
    <row r="636" spans="1:1">
      <c r="A636" s="1">
        <v>1199091</v>
      </c>
    </row>
    <row r="637" spans="1:1">
      <c r="A637" s="1">
        <v>105048</v>
      </c>
    </row>
    <row r="638" spans="1:1">
      <c r="A638" s="1">
        <v>2117577</v>
      </c>
    </row>
    <row r="639" spans="1:1">
      <c r="A639" s="1">
        <v>2352015</v>
      </c>
    </row>
    <row r="640" spans="1:1">
      <c r="A640" s="1">
        <v>1958630</v>
      </c>
    </row>
    <row r="641" spans="1:1">
      <c r="A641" s="1">
        <v>1362003</v>
      </c>
    </row>
    <row r="642" spans="1:1">
      <c r="A642" s="1">
        <v>409136</v>
      </c>
    </row>
    <row r="643" spans="1:1">
      <c r="A643" s="1">
        <v>1000789</v>
      </c>
    </row>
    <row r="644" spans="1:1">
      <c r="A644" s="1">
        <v>2116118</v>
      </c>
    </row>
    <row r="645" spans="1:1">
      <c r="A645" s="1">
        <v>2300500</v>
      </c>
    </row>
    <row r="646" spans="1:1">
      <c r="A646" s="1">
        <v>435967</v>
      </c>
    </row>
    <row r="647" spans="1:1">
      <c r="A647" s="1">
        <v>1667298</v>
      </c>
    </row>
    <row r="648" spans="1:1">
      <c r="A648" s="1">
        <v>1620794</v>
      </c>
    </row>
    <row r="649" spans="1:1">
      <c r="A649" s="1">
        <v>2441026</v>
      </c>
    </row>
    <row r="650" spans="1:1">
      <c r="A650" s="1">
        <v>611264</v>
      </c>
    </row>
    <row r="651" spans="1:1">
      <c r="A651" s="1">
        <v>1263661</v>
      </c>
    </row>
    <row r="652" spans="1:1">
      <c r="A652" s="1">
        <v>553956</v>
      </c>
    </row>
    <row r="653" spans="1:1">
      <c r="A653" s="1">
        <v>151355</v>
      </c>
    </row>
    <row r="654" spans="1:1">
      <c r="A654" s="1">
        <v>1519062</v>
      </c>
    </row>
    <row r="655" spans="1:1">
      <c r="A655" s="1">
        <v>1517682</v>
      </c>
    </row>
    <row r="656" spans="1:1">
      <c r="A656" s="1">
        <v>2160155</v>
      </c>
    </row>
    <row r="657" spans="1:1">
      <c r="A657" s="1">
        <v>136776</v>
      </c>
    </row>
    <row r="658" spans="1:1">
      <c r="A658" s="1">
        <v>72498</v>
      </c>
    </row>
    <row r="659" spans="1:1">
      <c r="A659" s="1">
        <v>622659</v>
      </c>
    </row>
    <row r="660" spans="1:1">
      <c r="A660" s="1">
        <v>2198701</v>
      </c>
    </row>
    <row r="661" spans="1:1">
      <c r="A661" s="1">
        <v>33909</v>
      </c>
    </row>
    <row r="662" spans="1:1">
      <c r="A662" s="1">
        <v>1726811</v>
      </c>
    </row>
    <row r="663" spans="1:1">
      <c r="A663" s="1">
        <v>2759029</v>
      </c>
    </row>
    <row r="664" spans="1:1">
      <c r="A664" s="1">
        <v>1358826</v>
      </c>
    </row>
    <row r="665" spans="1:1">
      <c r="A665" s="1">
        <v>576460</v>
      </c>
    </row>
    <row r="666" spans="1:1">
      <c r="A666" s="1">
        <v>2224916</v>
      </c>
    </row>
    <row r="667" spans="1:1">
      <c r="A667" s="1">
        <v>977982</v>
      </c>
    </row>
    <row r="668" spans="1:1">
      <c r="A668" s="1">
        <v>1583611</v>
      </c>
    </row>
    <row r="669" spans="1:1">
      <c r="A669" s="1">
        <v>1996859</v>
      </c>
    </row>
    <row r="670" spans="1:1">
      <c r="A670" s="1">
        <v>2411951</v>
      </c>
    </row>
    <row r="671" spans="1:1">
      <c r="A671" s="1">
        <v>1356571</v>
      </c>
    </row>
    <row r="672" spans="1:1">
      <c r="A672" s="1">
        <v>719058</v>
      </c>
    </row>
    <row r="673" spans="1:1">
      <c r="A673" s="1">
        <v>254463</v>
      </c>
    </row>
    <row r="674" spans="1:1">
      <c r="A674" s="1">
        <v>316653</v>
      </c>
    </row>
    <row r="675" spans="1:1">
      <c r="A675" s="1">
        <v>1913416</v>
      </c>
    </row>
    <row r="676" spans="1:1">
      <c r="A676" s="1">
        <v>2426625</v>
      </c>
    </row>
    <row r="677" spans="1:1">
      <c r="A677" s="1">
        <v>350328</v>
      </c>
    </row>
    <row r="678" spans="1:1">
      <c r="A678" s="1">
        <v>2616353</v>
      </c>
    </row>
    <row r="679" spans="1:1">
      <c r="A679" s="1">
        <v>1552631</v>
      </c>
    </row>
    <row r="680" spans="1:1">
      <c r="A680" s="1">
        <v>2576142</v>
      </c>
    </row>
    <row r="681" spans="1:1">
      <c r="A681" s="1">
        <v>2833299</v>
      </c>
    </row>
    <row r="682" spans="1:1">
      <c r="A682" s="1">
        <v>722071</v>
      </c>
    </row>
    <row r="683" spans="1:1">
      <c r="A683" s="1">
        <v>62413</v>
      </c>
    </row>
    <row r="684" spans="1:1">
      <c r="A684" s="1">
        <v>339061</v>
      </c>
    </row>
    <row r="685" spans="1:1">
      <c r="A685" s="1">
        <v>1160760</v>
      </c>
    </row>
    <row r="686" spans="1:1">
      <c r="A686" s="1">
        <v>530590</v>
      </c>
    </row>
    <row r="687" spans="1:1">
      <c r="A687" s="1">
        <v>2041502</v>
      </c>
    </row>
    <row r="688" spans="1:1">
      <c r="A688" s="1">
        <v>905272</v>
      </c>
    </row>
    <row r="689" spans="1:1">
      <c r="A689" s="1">
        <v>1736593</v>
      </c>
    </row>
    <row r="690" spans="1:1">
      <c r="A690" s="1">
        <v>2660890</v>
      </c>
    </row>
    <row r="691" spans="1:1">
      <c r="A691" s="1">
        <v>416736</v>
      </c>
    </row>
    <row r="692" spans="1:1">
      <c r="A692" s="1">
        <v>2647481</v>
      </c>
    </row>
    <row r="693" spans="1:1">
      <c r="A693" s="1">
        <v>58609</v>
      </c>
    </row>
    <row r="694" spans="1:1">
      <c r="A694" s="1">
        <v>135851</v>
      </c>
    </row>
    <row r="695" spans="1:1">
      <c r="A695" s="1">
        <v>1091562</v>
      </c>
    </row>
    <row r="696" spans="1:1">
      <c r="A696" s="1">
        <v>674081</v>
      </c>
    </row>
    <row r="697" spans="1:1">
      <c r="A697" s="1">
        <v>2575610</v>
      </c>
    </row>
    <row r="698" spans="1:1">
      <c r="A698" s="1">
        <v>1424152</v>
      </c>
    </row>
    <row r="699" spans="1:1">
      <c r="A699" s="1">
        <v>2409868</v>
      </c>
    </row>
    <row r="700" spans="1:1">
      <c r="A700" s="1">
        <v>2914825</v>
      </c>
    </row>
    <row r="701" spans="1:1">
      <c r="A701" s="1">
        <v>1586870</v>
      </c>
    </row>
    <row r="702" spans="1:1">
      <c r="A702" s="1">
        <v>40219</v>
      </c>
    </row>
    <row r="703" spans="1:1">
      <c r="A703" s="1">
        <v>544135</v>
      </c>
    </row>
    <row r="704" spans="1:1">
      <c r="A704" s="1">
        <v>2045820</v>
      </c>
    </row>
    <row r="705" spans="1:1">
      <c r="A705" s="1">
        <v>2764875</v>
      </c>
    </row>
    <row r="706" spans="1:1">
      <c r="A706" s="1">
        <v>715760</v>
      </c>
    </row>
    <row r="707" spans="1:1">
      <c r="A707" s="1">
        <v>768455</v>
      </c>
    </row>
    <row r="708" spans="1:1">
      <c r="A708" s="1">
        <v>644888</v>
      </c>
    </row>
    <row r="709" spans="1:1">
      <c r="A709" s="1">
        <v>523620</v>
      </c>
    </row>
    <row r="710" spans="1:1">
      <c r="A710" s="1">
        <v>1642302</v>
      </c>
    </row>
    <row r="711" spans="1:1">
      <c r="A711" s="1">
        <v>1390353</v>
      </c>
    </row>
    <row r="712" spans="1:1">
      <c r="A712" s="1">
        <v>1800863</v>
      </c>
    </row>
    <row r="713" spans="1:1">
      <c r="A713" s="1">
        <v>888402</v>
      </c>
    </row>
    <row r="714" spans="1:1">
      <c r="A714" s="1">
        <v>242825</v>
      </c>
    </row>
    <row r="715" spans="1:1">
      <c r="A715" s="1">
        <v>1092643</v>
      </c>
    </row>
    <row r="716" spans="1:1">
      <c r="A716" s="1">
        <v>1698297</v>
      </c>
    </row>
    <row r="717" spans="1:1">
      <c r="A717" s="1">
        <v>405620</v>
      </c>
    </row>
    <row r="718" spans="1:1">
      <c r="A718" s="1">
        <v>447297</v>
      </c>
    </row>
    <row r="719" spans="1:1">
      <c r="A719" s="1">
        <v>342313</v>
      </c>
    </row>
    <row r="720" spans="1:1">
      <c r="A720" s="1">
        <v>1570433</v>
      </c>
    </row>
    <row r="721" spans="1:1">
      <c r="A721" s="1">
        <v>2530138</v>
      </c>
    </row>
    <row r="722" spans="1:1">
      <c r="A722" s="1">
        <v>298355</v>
      </c>
    </row>
    <row r="723" spans="1:1">
      <c r="A723" s="1">
        <v>352457</v>
      </c>
    </row>
    <row r="724" spans="1:1">
      <c r="A724" s="1">
        <v>159054</v>
      </c>
    </row>
    <row r="725" spans="1:1">
      <c r="A725" s="1">
        <v>1629053</v>
      </c>
    </row>
    <row r="726" spans="1:1">
      <c r="A726" s="1">
        <v>722980</v>
      </c>
    </row>
    <row r="727" spans="1:1">
      <c r="A727" s="1">
        <v>2379912</v>
      </c>
    </row>
    <row r="728" spans="1:1">
      <c r="A728" s="1">
        <v>1240340</v>
      </c>
    </row>
    <row r="729" spans="1:1">
      <c r="A729" s="1">
        <v>1005404</v>
      </c>
    </row>
    <row r="730" spans="1:1">
      <c r="A730" s="1">
        <v>1536291</v>
      </c>
    </row>
    <row r="731" spans="1:1">
      <c r="A731" s="1">
        <v>724573</v>
      </c>
    </row>
    <row r="732" spans="1:1">
      <c r="A732" s="1">
        <v>2729261</v>
      </c>
    </row>
    <row r="733" spans="1:1">
      <c r="A733" s="1">
        <v>434495</v>
      </c>
    </row>
    <row r="734" spans="1:1">
      <c r="A734" s="1">
        <v>2799796</v>
      </c>
    </row>
    <row r="735" spans="1:1">
      <c r="A735" s="1">
        <v>1225068</v>
      </c>
    </row>
    <row r="736" spans="1:1">
      <c r="A736" s="1">
        <v>807045</v>
      </c>
    </row>
    <row r="737" spans="1:1">
      <c r="A737" s="1">
        <v>755865</v>
      </c>
    </row>
    <row r="738" spans="1:1">
      <c r="A738" s="1">
        <v>675667</v>
      </c>
    </row>
    <row r="739" spans="1:1">
      <c r="A739" s="1">
        <v>739878</v>
      </c>
    </row>
    <row r="740" spans="1:1">
      <c r="A740" s="1">
        <v>2364411</v>
      </c>
    </row>
    <row r="741" spans="1:1">
      <c r="A741" s="1">
        <v>720680</v>
      </c>
    </row>
    <row r="742" spans="1:1">
      <c r="A742" s="1">
        <v>1212688</v>
      </c>
    </row>
    <row r="743" spans="1:1">
      <c r="A743" s="1">
        <v>2779888</v>
      </c>
    </row>
    <row r="744" spans="1:1">
      <c r="A744" s="1">
        <v>1915521</v>
      </c>
    </row>
    <row r="745" spans="1:1">
      <c r="A745" s="1">
        <v>150335</v>
      </c>
    </row>
    <row r="746" spans="1:1">
      <c r="A746" s="1">
        <v>1666639</v>
      </c>
    </row>
    <row r="747" spans="1:1">
      <c r="A747" s="1">
        <v>2910016</v>
      </c>
    </row>
    <row r="748" spans="1:1">
      <c r="A748" s="1">
        <v>1332953</v>
      </c>
    </row>
    <row r="749" spans="1:1">
      <c r="A749" s="1">
        <v>1014045</v>
      </c>
    </row>
    <row r="750" spans="1:1">
      <c r="A750" s="1">
        <v>2424364</v>
      </c>
    </row>
    <row r="751" spans="1:1">
      <c r="A751" s="1">
        <v>1960140</v>
      </c>
    </row>
    <row r="752" spans="1:1">
      <c r="A752" s="1">
        <v>1534967</v>
      </c>
    </row>
    <row r="753" spans="1:1">
      <c r="A753" s="1">
        <v>578863</v>
      </c>
    </row>
    <row r="754" spans="1:1">
      <c r="A754" s="1">
        <v>2411365</v>
      </c>
    </row>
    <row r="755" spans="1:1">
      <c r="A755" s="1">
        <v>2776663</v>
      </c>
    </row>
    <row r="756" spans="1:1">
      <c r="A756" s="1">
        <v>1877235</v>
      </c>
    </row>
    <row r="757" spans="1:1">
      <c r="A757" s="1">
        <v>545407</v>
      </c>
    </row>
    <row r="758" spans="1:1">
      <c r="A758" s="1">
        <v>1178884</v>
      </c>
    </row>
    <row r="759" spans="1:1">
      <c r="A759" s="1">
        <v>130443</v>
      </c>
    </row>
    <row r="760" spans="1:1">
      <c r="A760" s="1">
        <v>1903392</v>
      </c>
    </row>
    <row r="761" spans="1:1">
      <c r="A761" s="1">
        <v>201683</v>
      </c>
    </row>
    <row r="762" spans="1:1">
      <c r="A762" s="1">
        <v>602624</v>
      </c>
    </row>
    <row r="763" spans="1:1">
      <c r="A763" s="1">
        <v>1275524</v>
      </c>
    </row>
    <row r="764" spans="1:1">
      <c r="A764" s="1">
        <v>889182</v>
      </c>
    </row>
    <row r="765" spans="1:1">
      <c r="A765" s="1">
        <v>471939</v>
      </c>
    </row>
    <row r="766" spans="1:1">
      <c r="A766" s="1">
        <v>1617753</v>
      </c>
    </row>
    <row r="767" spans="1:1">
      <c r="A767" s="1">
        <v>2919024</v>
      </c>
    </row>
    <row r="768" spans="1:1">
      <c r="A768" s="1">
        <v>55953</v>
      </c>
    </row>
    <row r="769" spans="1:1">
      <c r="A769" s="1">
        <v>1067165</v>
      </c>
    </row>
    <row r="770" spans="1:1">
      <c r="A770" s="1">
        <v>1690577</v>
      </c>
    </row>
    <row r="771" spans="1:1">
      <c r="A771" s="1">
        <v>1032721</v>
      </c>
    </row>
    <row r="772" spans="1:1">
      <c r="A772" s="1">
        <v>2350377</v>
      </c>
    </row>
    <row r="773" spans="1:1">
      <c r="A773" s="1">
        <v>1688263</v>
      </c>
    </row>
    <row r="774" spans="1:1">
      <c r="A774" s="1">
        <v>1259469</v>
      </c>
    </row>
    <row r="775" spans="1:1">
      <c r="A775" s="1">
        <v>1689685</v>
      </c>
    </row>
    <row r="776" spans="1:1">
      <c r="A776" s="1">
        <v>1758852</v>
      </c>
    </row>
    <row r="777" spans="1:1">
      <c r="A777" s="1">
        <v>664691</v>
      </c>
    </row>
    <row r="778" spans="1:1">
      <c r="A778" s="1">
        <v>695744</v>
      </c>
    </row>
    <row r="779" spans="1:1">
      <c r="A779" s="1">
        <v>1773403</v>
      </c>
    </row>
    <row r="780" spans="1:1">
      <c r="A780" s="1">
        <v>2245568</v>
      </c>
    </row>
    <row r="781" spans="1:1">
      <c r="A781" s="1">
        <v>1390406</v>
      </c>
    </row>
    <row r="782" spans="1:1">
      <c r="A782" s="1">
        <v>1452551</v>
      </c>
    </row>
    <row r="783" spans="1:1">
      <c r="A783" s="1">
        <v>2612377</v>
      </c>
    </row>
    <row r="784" spans="1:1">
      <c r="A784" s="1">
        <v>2279510</v>
      </c>
    </row>
    <row r="785" spans="1:1">
      <c r="A785" s="1">
        <v>1036085</v>
      </c>
    </row>
    <row r="786" spans="1:1">
      <c r="A786" s="1">
        <v>250060</v>
      </c>
    </row>
    <row r="787" spans="1:1">
      <c r="A787" s="1">
        <v>1991956</v>
      </c>
    </row>
    <row r="788" spans="1:1">
      <c r="A788" s="1">
        <v>525195</v>
      </c>
    </row>
    <row r="789" spans="1:1">
      <c r="A789" s="1">
        <v>1806256</v>
      </c>
    </row>
    <row r="790" spans="1:1">
      <c r="A790" s="1">
        <v>1803007</v>
      </c>
    </row>
    <row r="791" spans="1:1">
      <c r="A791" s="1">
        <v>2903799</v>
      </c>
    </row>
    <row r="792" spans="1:1">
      <c r="A792" s="1">
        <v>2887393</v>
      </c>
    </row>
    <row r="793" spans="1:1">
      <c r="A793" s="1">
        <v>312303</v>
      </c>
    </row>
    <row r="794" spans="1:1">
      <c r="A794" s="1">
        <v>2297623</v>
      </c>
    </row>
    <row r="795" spans="1:1">
      <c r="A795" s="1">
        <v>847152</v>
      </c>
    </row>
    <row r="796" spans="1:1">
      <c r="A796" s="1">
        <v>205312</v>
      </c>
    </row>
    <row r="797" spans="1:1">
      <c r="A797" s="1">
        <v>203318</v>
      </c>
    </row>
    <row r="798" spans="1:1">
      <c r="A798" s="1">
        <v>1424908</v>
      </c>
    </row>
    <row r="799" spans="1:1">
      <c r="A799" s="1">
        <v>863836</v>
      </c>
    </row>
    <row r="800" spans="1:1">
      <c r="A800" s="1">
        <v>1676288</v>
      </c>
    </row>
    <row r="801" spans="1:1">
      <c r="A801" s="1">
        <v>884441</v>
      </c>
    </row>
    <row r="802" spans="1:1">
      <c r="A802" s="1">
        <v>422978</v>
      </c>
    </row>
    <row r="803" spans="1:1">
      <c r="A803" s="1">
        <v>1296530</v>
      </c>
    </row>
    <row r="804" spans="1:1">
      <c r="A804" s="1">
        <v>814930</v>
      </c>
    </row>
    <row r="805" spans="1:1">
      <c r="A805" s="1">
        <v>2796391</v>
      </c>
    </row>
    <row r="806" spans="1:1">
      <c r="A806" s="1">
        <v>83600</v>
      </c>
    </row>
    <row r="807" spans="1:1">
      <c r="A807" s="1">
        <v>2751568</v>
      </c>
    </row>
    <row r="808" spans="1:1">
      <c r="A808" s="1">
        <v>2047376</v>
      </c>
    </row>
    <row r="809" spans="1:1">
      <c r="A809" s="1">
        <v>827326</v>
      </c>
    </row>
    <row r="810" spans="1:1">
      <c r="A810" s="1">
        <v>480392</v>
      </c>
    </row>
    <row r="811" spans="1:1">
      <c r="A811" s="1">
        <v>1791754</v>
      </c>
    </row>
    <row r="812" spans="1:1">
      <c r="A812" s="1">
        <v>2329972</v>
      </c>
    </row>
    <row r="813" spans="1:1">
      <c r="A813" s="1">
        <v>1551847</v>
      </c>
    </row>
    <row r="814" spans="1:1">
      <c r="A814" s="1">
        <v>739013</v>
      </c>
    </row>
    <row r="815" spans="1:1">
      <c r="A815" s="1">
        <v>427240</v>
      </c>
    </row>
    <row r="816" spans="1:1">
      <c r="A816" s="1">
        <v>336629</v>
      </c>
    </row>
    <row r="817" spans="1:1">
      <c r="A817" s="1">
        <v>365244</v>
      </c>
    </row>
    <row r="818" spans="1:1">
      <c r="A818" s="1">
        <v>2345302</v>
      </c>
    </row>
    <row r="819" spans="1:1">
      <c r="A819" s="1">
        <v>1383066</v>
      </c>
    </row>
    <row r="820" spans="1:1">
      <c r="A820" s="1">
        <v>2842262</v>
      </c>
    </row>
    <row r="821" spans="1:1">
      <c r="A821" s="1">
        <v>2407444</v>
      </c>
    </row>
    <row r="822" spans="1:1">
      <c r="A822" s="1">
        <v>632399</v>
      </c>
    </row>
    <row r="823" spans="1:1">
      <c r="A823" s="1">
        <v>1315518</v>
      </c>
    </row>
    <row r="824" spans="1:1">
      <c r="A824" s="1">
        <v>405901</v>
      </c>
    </row>
    <row r="825" spans="1:1">
      <c r="A825" s="1">
        <v>1718751</v>
      </c>
    </row>
    <row r="826" spans="1:1">
      <c r="A826" s="1">
        <v>1684763</v>
      </c>
    </row>
    <row r="827" spans="1:1">
      <c r="A827" s="1">
        <v>518808</v>
      </c>
    </row>
    <row r="828" spans="1:1">
      <c r="A828" s="1">
        <v>1334949</v>
      </c>
    </row>
    <row r="829" spans="1:1">
      <c r="A829" s="1">
        <v>192058</v>
      </c>
    </row>
    <row r="830" spans="1:1">
      <c r="A830" s="1">
        <v>2796690</v>
      </c>
    </row>
    <row r="831" spans="1:1">
      <c r="A831" s="1">
        <v>2323032</v>
      </c>
    </row>
    <row r="832" spans="1:1">
      <c r="A832" s="1">
        <v>2535310</v>
      </c>
    </row>
    <row r="833" spans="1:1">
      <c r="A833" s="1">
        <v>856995</v>
      </c>
    </row>
    <row r="834" spans="1:1">
      <c r="A834" s="1">
        <v>681890</v>
      </c>
    </row>
    <row r="835" spans="1:1">
      <c r="A835" s="1">
        <v>2024237</v>
      </c>
    </row>
    <row r="836" spans="1:1">
      <c r="A836" s="1">
        <v>1834491</v>
      </c>
    </row>
    <row r="837" spans="1:1">
      <c r="A837" s="1">
        <v>407614</v>
      </c>
    </row>
    <row r="838" spans="1:1">
      <c r="A838" s="1">
        <v>2536827</v>
      </c>
    </row>
    <row r="839" spans="1:1">
      <c r="A839" s="1">
        <v>2439384</v>
      </c>
    </row>
    <row r="840" spans="1:1">
      <c r="A840" s="1">
        <v>2625970</v>
      </c>
    </row>
    <row r="841" spans="1:1">
      <c r="A841" s="1">
        <v>851880</v>
      </c>
    </row>
    <row r="842" spans="1:1">
      <c r="A842" s="1">
        <v>801341</v>
      </c>
    </row>
    <row r="843" spans="1:1">
      <c r="A843" s="1">
        <v>1043588</v>
      </c>
    </row>
    <row r="844" spans="1:1">
      <c r="A844" s="1">
        <v>1969329</v>
      </c>
    </row>
    <row r="845" spans="1:1">
      <c r="A845" s="1">
        <v>203955</v>
      </c>
    </row>
    <row r="846" spans="1:1">
      <c r="A846" s="1">
        <v>585608</v>
      </c>
    </row>
    <row r="847" spans="1:1">
      <c r="A847" s="1">
        <v>1045160</v>
      </c>
    </row>
    <row r="848" spans="1:1">
      <c r="A848" s="1">
        <v>1475430</v>
      </c>
    </row>
    <row r="849" spans="1:1">
      <c r="A849" s="1">
        <v>1755055</v>
      </c>
    </row>
    <row r="850" spans="1:1">
      <c r="A850" s="1">
        <v>2110248</v>
      </c>
    </row>
    <row r="851" spans="1:1">
      <c r="A851" s="1">
        <v>2337948</v>
      </c>
    </row>
    <row r="852" spans="1:1">
      <c r="A852" s="1">
        <v>1423265</v>
      </c>
    </row>
    <row r="853" spans="1:1">
      <c r="A853" s="1">
        <v>829127</v>
      </c>
    </row>
    <row r="854" spans="1:1">
      <c r="A854" s="1">
        <v>466206</v>
      </c>
    </row>
    <row r="855" spans="1:1">
      <c r="A855" s="1">
        <v>729742</v>
      </c>
    </row>
    <row r="856" spans="1:1">
      <c r="A856" s="1">
        <v>1289296</v>
      </c>
    </row>
    <row r="857" spans="1:1">
      <c r="A857" s="1">
        <v>1581816</v>
      </c>
    </row>
    <row r="858" spans="1:1">
      <c r="A858" s="1">
        <v>2465594</v>
      </c>
    </row>
    <row r="859" spans="1:1">
      <c r="A859" s="1">
        <v>311515</v>
      </c>
    </row>
    <row r="860" spans="1:1">
      <c r="A860" s="1">
        <v>272699</v>
      </c>
    </row>
    <row r="861" spans="1:1">
      <c r="A861" s="1">
        <v>1694329</v>
      </c>
    </row>
    <row r="862" spans="1:1">
      <c r="A862" s="1">
        <v>375410</v>
      </c>
    </row>
    <row r="863" spans="1:1">
      <c r="A863" s="1">
        <v>2366837</v>
      </c>
    </row>
    <row r="864" spans="1:1">
      <c r="A864" s="1">
        <v>741213</v>
      </c>
    </row>
    <row r="865" spans="1:1">
      <c r="A865" s="1">
        <v>488903</v>
      </c>
    </row>
    <row r="866" spans="1:1">
      <c r="A866" s="1">
        <v>1649169</v>
      </c>
    </row>
    <row r="867" spans="1:1">
      <c r="A867" s="1">
        <v>62707</v>
      </c>
    </row>
    <row r="868" spans="1:1">
      <c r="A868" s="1">
        <v>619766</v>
      </c>
    </row>
    <row r="869" spans="1:1">
      <c r="A869" s="1">
        <v>393911</v>
      </c>
    </row>
    <row r="870" spans="1:1">
      <c r="A870" s="1">
        <v>444476</v>
      </c>
    </row>
    <row r="871" spans="1:1">
      <c r="A871" s="1">
        <v>384790</v>
      </c>
    </row>
    <row r="872" spans="1:1">
      <c r="A872" s="1">
        <v>739164</v>
      </c>
    </row>
    <row r="873" spans="1:1">
      <c r="A873" s="1">
        <v>1153862</v>
      </c>
    </row>
    <row r="874" spans="1:1">
      <c r="A874" s="1">
        <v>1739336</v>
      </c>
    </row>
    <row r="875" spans="1:1">
      <c r="A875" s="1">
        <v>1771674</v>
      </c>
    </row>
    <row r="876" spans="1:1">
      <c r="A876" s="1">
        <v>696956</v>
      </c>
    </row>
    <row r="877" spans="1:1">
      <c r="A877" s="1">
        <v>519129</v>
      </c>
    </row>
    <row r="878" spans="1:1">
      <c r="A878" s="1">
        <v>288054</v>
      </c>
    </row>
    <row r="879" spans="1:1">
      <c r="A879" s="1">
        <v>617620</v>
      </c>
    </row>
    <row r="880" spans="1:1">
      <c r="A880" s="1">
        <v>2787034</v>
      </c>
    </row>
    <row r="881" spans="1:1">
      <c r="A881" s="1">
        <v>1096232</v>
      </c>
    </row>
    <row r="882" spans="1:1">
      <c r="A882" s="1">
        <v>560748</v>
      </c>
    </row>
    <row r="883" spans="1:1">
      <c r="A883" s="1">
        <v>1032077</v>
      </c>
    </row>
    <row r="884" spans="1:1">
      <c r="A884" s="1">
        <v>819807</v>
      </c>
    </row>
    <row r="885" spans="1:1">
      <c r="A885" s="1">
        <v>1626671</v>
      </c>
    </row>
    <row r="886" spans="1:1">
      <c r="A886" s="1">
        <v>2086662</v>
      </c>
    </row>
    <row r="887" spans="1:1">
      <c r="A887" s="1">
        <v>1670971</v>
      </c>
    </row>
    <row r="888" spans="1:1">
      <c r="A888" s="1">
        <v>2684352</v>
      </c>
    </row>
    <row r="889" spans="1:1">
      <c r="A889" s="1">
        <v>2234954</v>
      </c>
    </row>
    <row r="890" spans="1:1">
      <c r="A890" s="1">
        <v>1313595</v>
      </c>
    </row>
    <row r="891" spans="1:1">
      <c r="A891" s="1">
        <v>442833</v>
      </c>
    </row>
    <row r="892" spans="1:1">
      <c r="A892" s="1">
        <v>2290424</v>
      </c>
    </row>
    <row r="893" spans="1:1">
      <c r="A893" s="1">
        <v>257824</v>
      </c>
    </row>
    <row r="894" spans="1:1">
      <c r="A894" s="1">
        <v>2514633</v>
      </c>
    </row>
    <row r="895" spans="1:1">
      <c r="A895" s="1">
        <v>2327007</v>
      </c>
    </row>
    <row r="896" spans="1:1">
      <c r="A896" s="1">
        <v>1184872</v>
      </c>
    </row>
    <row r="897" spans="1:1">
      <c r="A897" s="1">
        <v>2381080</v>
      </c>
    </row>
    <row r="898" spans="1:1">
      <c r="A898" s="1">
        <v>1802464</v>
      </c>
    </row>
    <row r="899" spans="1:1">
      <c r="A899" s="1">
        <v>1489046</v>
      </c>
    </row>
    <row r="900" spans="1:1">
      <c r="A900" s="1">
        <v>1446512</v>
      </c>
    </row>
    <row r="901" spans="1:1">
      <c r="A901" s="1">
        <v>2170719</v>
      </c>
    </row>
    <row r="902" spans="1:1">
      <c r="A902" s="1">
        <v>596512</v>
      </c>
    </row>
    <row r="903" spans="1:1">
      <c r="A903" s="1">
        <v>675817</v>
      </c>
    </row>
    <row r="904" spans="1:1">
      <c r="A904" s="1">
        <v>569494</v>
      </c>
    </row>
    <row r="905" spans="1:1">
      <c r="A905" s="1">
        <v>2963615</v>
      </c>
    </row>
    <row r="906" spans="1:1">
      <c r="A906" s="1">
        <v>476661</v>
      </c>
    </row>
    <row r="907" spans="1:1">
      <c r="A907" s="1">
        <v>984315</v>
      </c>
    </row>
    <row r="908" spans="1:1">
      <c r="A908" s="1">
        <v>2564037</v>
      </c>
    </row>
    <row r="909" spans="1:1">
      <c r="A909" s="1">
        <v>1092108</v>
      </c>
    </row>
    <row r="910" spans="1:1">
      <c r="A910" s="1">
        <v>984211</v>
      </c>
    </row>
    <row r="911" spans="1:1">
      <c r="A911" s="1">
        <v>696752</v>
      </c>
    </row>
    <row r="912" spans="1:1">
      <c r="A912" s="1">
        <v>997433</v>
      </c>
    </row>
    <row r="913" spans="1:1">
      <c r="A913" s="1">
        <v>606985</v>
      </c>
    </row>
    <row r="914" spans="1:1">
      <c r="A914" s="1">
        <v>824757</v>
      </c>
    </row>
    <row r="915" spans="1:1">
      <c r="A915" s="1">
        <v>1316670</v>
      </c>
    </row>
    <row r="916" spans="1:1">
      <c r="A916" s="1">
        <v>2102605</v>
      </c>
    </row>
    <row r="917" spans="1:1">
      <c r="A917" s="1">
        <v>1086760</v>
      </c>
    </row>
    <row r="918" spans="1:1">
      <c r="A918" s="1">
        <v>277224</v>
      </c>
    </row>
    <row r="919" spans="1:1">
      <c r="A919" s="1">
        <v>281817</v>
      </c>
    </row>
    <row r="920" spans="1:1">
      <c r="A920" s="1">
        <v>539680</v>
      </c>
    </row>
    <row r="921" spans="1:1">
      <c r="A921" s="1">
        <v>1282874</v>
      </c>
    </row>
    <row r="922" spans="1:1">
      <c r="A922" s="1">
        <v>863245</v>
      </c>
    </row>
    <row r="923" spans="1:1">
      <c r="A923" s="1">
        <v>620191</v>
      </c>
    </row>
    <row r="924" spans="1:1">
      <c r="A924" s="1">
        <v>1504401</v>
      </c>
    </row>
    <row r="925" spans="1:1">
      <c r="A925" s="1">
        <v>2140711</v>
      </c>
    </row>
    <row r="926" spans="1:1">
      <c r="A926" s="1">
        <v>1356034</v>
      </c>
    </row>
    <row r="927" spans="1:1">
      <c r="A927" s="1">
        <v>2013022</v>
      </c>
    </row>
    <row r="928" spans="1:1">
      <c r="A928" s="1">
        <v>2785187</v>
      </c>
    </row>
    <row r="929" spans="1:1">
      <c r="A929" s="1">
        <v>925418</v>
      </c>
    </row>
    <row r="930" spans="1:1">
      <c r="A930" s="1">
        <v>735407</v>
      </c>
    </row>
    <row r="931" spans="1:1">
      <c r="A931" s="1">
        <v>2561005</v>
      </c>
    </row>
    <row r="932" spans="1:1">
      <c r="A932" s="1">
        <v>197982</v>
      </c>
    </row>
    <row r="933" spans="1:1">
      <c r="A933" s="1">
        <v>895972</v>
      </c>
    </row>
    <row r="934" spans="1:1">
      <c r="A934" s="1">
        <v>165199</v>
      </c>
    </row>
    <row r="935" spans="1:1">
      <c r="A935" s="1">
        <v>917051</v>
      </c>
    </row>
    <row r="936" spans="1:1">
      <c r="A936" s="1">
        <v>1883084</v>
      </c>
    </row>
    <row r="937" spans="1:1">
      <c r="A937" s="1">
        <v>715730</v>
      </c>
    </row>
    <row r="938" spans="1:1">
      <c r="A938" s="1">
        <v>1029388</v>
      </c>
    </row>
    <row r="939" spans="1:1">
      <c r="A939" s="1">
        <v>472516</v>
      </c>
    </row>
    <row r="940" spans="1:1">
      <c r="A940" s="1">
        <v>629678</v>
      </c>
    </row>
    <row r="941" spans="1:1">
      <c r="A941" s="1">
        <v>2838947</v>
      </c>
    </row>
    <row r="942" spans="1:1">
      <c r="A942" s="1">
        <v>2779521</v>
      </c>
    </row>
    <row r="943" spans="1:1">
      <c r="A943" s="1">
        <v>265528</v>
      </c>
    </row>
    <row r="944" spans="1:1">
      <c r="A944" s="1">
        <v>632280</v>
      </c>
    </row>
    <row r="945" spans="1:1">
      <c r="A945" s="1">
        <v>1176136</v>
      </c>
    </row>
    <row r="946" spans="1:1">
      <c r="A946" s="1">
        <v>1628754</v>
      </c>
    </row>
    <row r="947" spans="1:1">
      <c r="A947" s="1">
        <v>749315</v>
      </c>
    </row>
    <row r="948" spans="1:1">
      <c r="A948" s="1">
        <v>120249</v>
      </c>
    </row>
    <row r="949" spans="1:1">
      <c r="A949" s="1">
        <v>2387409</v>
      </c>
    </row>
    <row r="950" spans="1:1">
      <c r="A950" s="1">
        <v>282949</v>
      </c>
    </row>
    <row r="951" spans="1:1">
      <c r="A951" s="1">
        <v>469246</v>
      </c>
    </row>
    <row r="952" spans="1:1">
      <c r="A952" s="1">
        <v>1827693</v>
      </c>
    </row>
    <row r="953" spans="1:1">
      <c r="A953" s="1">
        <v>2995130</v>
      </c>
    </row>
    <row r="954" spans="1:1">
      <c r="A954" s="1">
        <v>1225827</v>
      </c>
    </row>
    <row r="955" spans="1:1">
      <c r="A955" s="1">
        <v>266876</v>
      </c>
    </row>
    <row r="956" spans="1:1">
      <c r="A956" s="1">
        <v>1073336</v>
      </c>
    </row>
    <row r="957" spans="1:1">
      <c r="A957" s="1">
        <v>1982224</v>
      </c>
    </row>
    <row r="958" spans="1:1">
      <c r="A958" s="1">
        <v>873772</v>
      </c>
    </row>
    <row r="959" spans="1:1">
      <c r="A959" s="1">
        <v>2335711</v>
      </c>
    </row>
    <row r="960" spans="1:1">
      <c r="A960" s="1">
        <v>2270335</v>
      </c>
    </row>
    <row r="961" spans="1:1">
      <c r="A961" s="1">
        <v>2117692</v>
      </c>
    </row>
    <row r="962" spans="1:1">
      <c r="A962" s="1">
        <v>2330742</v>
      </c>
    </row>
    <row r="963" spans="1:1">
      <c r="A963" s="1">
        <v>1697002</v>
      </c>
    </row>
    <row r="964" spans="1:1">
      <c r="A964" s="1">
        <v>2400044</v>
      </c>
    </row>
    <row r="965" spans="1:1">
      <c r="A965" s="1">
        <v>2416196</v>
      </c>
    </row>
    <row r="966" spans="1:1">
      <c r="A966" s="1">
        <v>208867</v>
      </c>
    </row>
    <row r="967" spans="1:1">
      <c r="A967" s="1">
        <v>254627</v>
      </c>
    </row>
    <row r="968" spans="1:1">
      <c r="A968" s="1">
        <v>1120472</v>
      </c>
    </row>
    <row r="969" spans="1:1">
      <c r="A969" s="1">
        <v>215808</v>
      </c>
    </row>
    <row r="970" spans="1:1">
      <c r="A970" s="1">
        <v>1151932</v>
      </c>
    </row>
    <row r="971" spans="1:1">
      <c r="A971" s="1">
        <v>584578</v>
      </c>
    </row>
    <row r="972" spans="1:1">
      <c r="A972" s="1">
        <v>2174046</v>
      </c>
    </row>
    <row r="973" spans="1:1">
      <c r="A973" s="1">
        <v>2537455</v>
      </c>
    </row>
    <row r="974" spans="1:1">
      <c r="A974" s="1">
        <v>270154</v>
      </c>
    </row>
    <row r="975" spans="1:1">
      <c r="A975" s="1">
        <v>426596</v>
      </c>
    </row>
    <row r="976" spans="1:1">
      <c r="A976" s="1">
        <v>635977</v>
      </c>
    </row>
    <row r="977" spans="1:1">
      <c r="A977" s="1">
        <v>910689</v>
      </c>
    </row>
    <row r="978" spans="1:1">
      <c r="A978" s="1">
        <v>1091006</v>
      </c>
    </row>
    <row r="979" spans="1:1">
      <c r="A979" s="1">
        <v>2110898</v>
      </c>
    </row>
    <row r="980" spans="1:1">
      <c r="A980" s="1">
        <v>220956</v>
      </c>
    </row>
    <row r="981" spans="1:1">
      <c r="A981" s="1">
        <v>864311</v>
      </c>
    </row>
    <row r="982" spans="1:1">
      <c r="A982" s="1">
        <v>2714780</v>
      </c>
    </row>
    <row r="983" spans="1:1">
      <c r="A983" s="1">
        <v>673769</v>
      </c>
    </row>
    <row r="984" spans="1:1">
      <c r="A984" s="1">
        <v>1878548</v>
      </c>
    </row>
    <row r="985" spans="1:1">
      <c r="A985" s="1">
        <v>2181574</v>
      </c>
    </row>
    <row r="986" spans="1:1">
      <c r="A986" s="1">
        <v>1349297</v>
      </c>
    </row>
    <row r="987" spans="1:1">
      <c r="A987" s="1">
        <v>2152278</v>
      </c>
    </row>
    <row r="988" spans="1:1">
      <c r="A988" s="1">
        <v>670335</v>
      </c>
    </row>
    <row r="989" spans="1:1">
      <c r="A989" s="1">
        <v>2514698</v>
      </c>
    </row>
    <row r="990" spans="1:1">
      <c r="A990" s="1">
        <v>2506144</v>
      </c>
    </row>
    <row r="991" spans="1:1">
      <c r="A991" s="1">
        <v>2167662</v>
      </c>
    </row>
    <row r="992" spans="1:1">
      <c r="A992" s="1">
        <v>153648</v>
      </c>
    </row>
    <row r="993" spans="1:1">
      <c r="A993" s="1">
        <v>329999</v>
      </c>
    </row>
    <row r="994" spans="1:1">
      <c r="A994" s="1">
        <v>168892</v>
      </c>
    </row>
    <row r="995" spans="1:1">
      <c r="A995" s="1">
        <v>2425657</v>
      </c>
    </row>
    <row r="996" spans="1:1">
      <c r="A996" s="1">
        <v>2359634</v>
      </c>
    </row>
    <row r="997" spans="1:1">
      <c r="A997" s="1">
        <v>113479</v>
      </c>
    </row>
    <row r="998" spans="1:1">
      <c r="A998" s="1">
        <v>817754</v>
      </c>
    </row>
    <row r="999" spans="1:1">
      <c r="A999" s="1">
        <v>175216</v>
      </c>
    </row>
    <row r="1000" spans="1:1">
      <c r="A1000" s="1">
        <v>2562552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5E0F-AA92-CD42-A353-CB00BCAD9AB8}">
  <dimension ref="A1:B100"/>
  <sheetViews>
    <sheetView tabSelected="1" workbookViewId="0">
      <selection activeCell="C22" sqref="C22"/>
    </sheetView>
  </sheetViews>
  <sheetFormatPr baseColWidth="10" defaultRowHeight="16"/>
  <sheetData>
    <row r="1" spans="1:2">
      <c r="A1" s="1">
        <v>6717</v>
      </c>
      <c r="B1">
        <f>AVERAGE(A:A)</f>
        <v>5998.91</v>
      </c>
    </row>
    <row r="2" spans="1:2">
      <c r="A2" s="1">
        <v>569</v>
      </c>
    </row>
    <row r="3" spans="1:2">
      <c r="A3" s="1">
        <v>463</v>
      </c>
    </row>
    <row r="4" spans="1:2">
      <c r="A4" s="1">
        <v>443</v>
      </c>
    </row>
    <row r="5" spans="1:2">
      <c r="A5" s="1">
        <v>4925</v>
      </c>
    </row>
    <row r="6" spans="1:2">
      <c r="A6" s="1">
        <v>54275</v>
      </c>
    </row>
    <row r="7" spans="1:2">
      <c r="A7" s="1">
        <v>6119</v>
      </c>
    </row>
    <row r="8" spans="1:2">
      <c r="A8" s="1">
        <v>13559</v>
      </c>
    </row>
    <row r="9" spans="1:2">
      <c r="A9" s="1">
        <v>637</v>
      </c>
    </row>
    <row r="10" spans="1:2">
      <c r="A10" s="1">
        <v>14077</v>
      </c>
    </row>
    <row r="11" spans="1:2">
      <c r="A11" s="1">
        <v>1997</v>
      </c>
    </row>
    <row r="12" spans="1:2">
      <c r="A12" s="1">
        <v>501</v>
      </c>
    </row>
    <row r="13" spans="1:2">
      <c r="A13" s="1">
        <v>8399</v>
      </c>
    </row>
    <row r="14" spans="1:2">
      <c r="A14" s="1">
        <v>1339</v>
      </c>
    </row>
    <row r="15" spans="1:2">
      <c r="A15" s="1">
        <v>589</v>
      </c>
    </row>
    <row r="16" spans="1:2">
      <c r="A16" s="1">
        <v>1269</v>
      </c>
    </row>
    <row r="17" spans="1:1">
      <c r="A17" s="1">
        <v>471</v>
      </c>
    </row>
    <row r="18" spans="1:1">
      <c r="A18" s="1">
        <v>31999</v>
      </c>
    </row>
    <row r="19" spans="1:1">
      <c r="A19" s="1">
        <v>601</v>
      </c>
    </row>
    <row r="20" spans="1:1">
      <c r="A20" s="1">
        <v>36531</v>
      </c>
    </row>
    <row r="21" spans="1:1">
      <c r="A21" s="1">
        <v>991</v>
      </c>
    </row>
    <row r="22" spans="1:1">
      <c r="A22" s="1">
        <v>997</v>
      </c>
    </row>
    <row r="23" spans="1:1">
      <c r="A23" s="1">
        <v>5058</v>
      </c>
    </row>
    <row r="24" spans="1:1">
      <c r="A24" s="1">
        <v>625</v>
      </c>
    </row>
    <row r="25" spans="1:1">
      <c r="A25" s="1">
        <v>9479</v>
      </c>
    </row>
    <row r="26" spans="1:1">
      <c r="A26" s="1">
        <v>511</v>
      </c>
    </row>
    <row r="27" spans="1:1">
      <c r="A27" s="1">
        <v>9441</v>
      </c>
    </row>
    <row r="28" spans="1:1">
      <c r="A28" s="1">
        <v>629</v>
      </c>
    </row>
    <row r="29" spans="1:1">
      <c r="A29" s="1">
        <v>2159</v>
      </c>
    </row>
    <row r="30" spans="1:1">
      <c r="A30" s="1">
        <v>455</v>
      </c>
    </row>
    <row r="31" spans="1:1">
      <c r="A31" s="1">
        <v>423</v>
      </c>
    </row>
    <row r="32" spans="1:1">
      <c r="A32" s="1">
        <v>459</v>
      </c>
    </row>
    <row r="33" spans="1:1">
      <c r="A33" s="1">
        <v>50445</v>
      </c>
    </row>
    <row r="34" spans="1:1">
      <c r="A34" s="1">
        <v>4843</v>
      </c>
    </row>
    <row r="35" spans="1:1">
      <c r="A35" s="1">
        <v>8919</v>
      </c>
    </row>
    <row r="36" spans="1:1">
      <c r="A36" s="1">
        <v>525</v>
      </c>
    </row>
    <row r="37" spans="1:1">
      <c r="A37" s="1">
        <v>278</v>
      </c>
    </row>
    <row r="38" spans="1:1">
      <c r="A38" s="1">
        <v>1501</v>
      </c>
    </row>
    <row r="39" spans="1:1">
      <c r="A39" s="1">
        <v>427</v>
      </c>
    </row>
    <row r="40" spans="1:1">
      <c r="A40" s="1">
        <v>429</v>
      </c>
    </row>
    <row r="41" spans="1:1">
      <c r="A41" s="1">
        <v>366</v>
      </c>
    </row>
    <row r="42" spans="1:1">
      <c r="A42" s="1">
        <v>451</v>
      </c>
    </row>
    <row r="43" spans="1:1">
      <c r="A43" s="1">
        <v>985</v>
      </c>
    </row>
    <row r="44" spans="1:1">
      <c r="A44" s="1">
        <v>28301</v>
      </c>
    </row>
    <row r="45" spans="1:1">
      <c r="A45" s="1">
        <v>531</v>
      </c>
    </row>
    <row r="46" spans="1:1">
      <c r="A46" s="1">
        <v>1677</v>
      </c>
    </row>
    <row r="47" spans="1:1">
      <c r="A47" s="1">
        <v>449</v>
      </c>
    </row>
    <row r="48" spans="1:1">
      <c r="A48" s="1">
        <v>3405</v>
      </c>
    </row>
    <row r="49" spans="1:1">
      <c r="A49" s="1">
        <v>6289</v>
      </c>
    </row>
    <row r="50" spans="1:1">
      <c r="A50" s="1">
        <v>12299</v>
      </c>
    </row>
    <row r="51" spans="1:1">
      <c r="A51" s="1">
        <v>6813</v>
      </c>
    </row>
    <row r="52" spans="1:1">
      <c r="A52" s="1">
        <v>7775</v>
      </c>
    </row>
    <row r="53" spans="1:1">
      <c r="A53" s="1">
        <v>25035</v>
      </c>
    </row>
    <row r="54" spans="1:1">
      <c r="A54" s="1">
        <v>1383</v>
      </c>
    </row>
    <row r="55" spans="1:1">
      <c r="A55" s="1">
        <v>58663</v>
      </c>
    </row>
    <row r="56" spans="1:1">
      <c r="A56" s="1">
        <v>8777</v>
      </c>
    </row>
    <row r="57" spans="1:1">
      <c r="A57" s="1">
        <v>2423</v>
      </c>
    </row>
    <row r="58" spans="1:1">
      <c r="A58" s="1">
        <v>9365</v>
      </c>
    </row>
    <row r="59" spans="1:1">
      <c r="A59" s="1">
        <v>469</v>
      </c>
    </row>
    <row r="60" spans="1:1">
      <c r="A60" s="1">
        <v>455</v>
      </c>
    </row>
    <row r="61" spans="1:1">
      <c r="A61" s="1">
        <v>697</v>
      </c>
    </row>
    <row r="62" spans="1:1">
      <c r="A62" s="1">
        <v>10267</v>
      </c>
    </row>
    <row r="63" spans="1:1">
      <c r="A63" s="1">
        <v>9275</v>
      </c>
    </row>
    <row r="64" spans="1:1">
      <c r="A64" s="1">
        <v>8929</v>
      </c>
    </row>
    <row r="65" spans="1:1">
      <c r="A65" s="1">
        <v>7096</v>
      </c>
    </row>
    <row r="66" spans="1:1">
      <c r="A66" s="1">
        <v>1049</v>
      </c>
    </row>
    <row r="67" spans="1:1">
      <c r="A67" s="1">
        <v>1921</v>
      </c>
    </row>
    <row r="68" spans="1:1">
      <c r="A68" s="1">
        <v>419</v>
      </c>
    </row>
    <row r="69" spans="1:1">
      <c r="A69" s="1">
        <v>684</v>
      </c>
    </row>
    <row r="70" spans="1:1">
      <c r="A70" s="1">
        <v>487</v>
      </c>
    </row>
    <row r="71" spans="1:1">
      <c r="A71" s="1">
        <v>435</v>
      </c>
    </row>
    <row r="72" spans="1:1">
      <c r="A72" s="1">
        <v>535</v>
      </c>
    </row>
    <row r="73" spans="1:1">
      <c r="A73" s="1">
        <v>30941</v>
      </c>
    </row>
    <row r="74" spans="1:1">
      <c r="A74" s="1">
        <v>602</v>
      </c>
    </row>
    <row r="75" spans="1:1">
      <c r="A75" s="1">
        <v>399</v>
      </c>
    </row>
    <row r="76" spans="1:1">
      <c r="A76" s="1">
        <v>421</v>
      </c>
    </row>
    <row r="77" spans="1:1">
      <c r="A77" s="1">
        <v>447</v>
      </c>
    </row>
    <row r="78" spans="1:1">
      <c r="A78" s="1">
        <v>1409</v>
      </c>
    </row>
    <row r="79" spans="1:1">
      <c r="A79" s="1">
        <v>3920</v>
      </c>
    </row>
    <row r="80" spans="1:1">
      <c r="A80" s="1">
        <v>1721</v>
      </c>
    </row>
    <row r="81" spans="1:1">
      <c r="A81" s="1">
        <v>12541</v>
      </c>
    </row>
    <row r="82" spans="1:1">
      <c r="A82" s="1">
        <v>431</v>
      </c>
    </row>
    <row r="83" spans="1:1">
      <c r="A83" s="1">
        <v>1677</v>
      </c>
    </row>
    <row r="84" spans="1:1">
      <c r="A84" s="1">
        <v>425</v>
      </c>
    </row>
    <row r="85" spans="1:1">
      <c r="A85" s="1">
        <v>1047</v>
      </c>
    </row>
    <row r="86" spans="1:1">
      <c r="A86" s="1">
        <v>477</v>
      </c>
    </row>
    <row r="87" spans="1:1">
      <c r="A87" s="1">
        <v>1603</v>
      </c>
    </row>
    <row r="88" spans="1:1">
      <c r="A88" s="1">
        <v>1429</v>
      </c>
    </row>
    <row r="89" spans="1:1">
      <c r="A89" s="1">
        <v>19013</v>
      </c>
    </row>
    <row r="90" spans="1:1">
      <c r="A90" s="1">
        <v>8613</v>
      </c>
    </row>
    <row r="91" spans="1:1">
      <c r="A91" s="1">
        <v>525</v>
      </c>
    </row>
    <row r="92" spans="1:1">
      <c r="A92" s="1">
        <v>785</v>
      </c>
    </row>
    <row r="93" spans="1:1">
      <c r="A93" s="1">
        <v>4287</v>
      </c>
    </row>
    <row r="94" spans="1:1">
      <c r="A94" s="1">
        <v>489</v>
      </c>
    </row>
    <row r="95" spans="1:1">
      <c r="A95" s="1">
        <v>435</v>
      </c>
    </row>
    <row r="96" spans="1:1">
      <c r="A96" s="1">
        <v>501</v>
      </c>
    </row>
    <row r="97" spans="1:1">
      <c r="A97" s="1">
        <v>2229</v>
      </c>
    </row>
    <row r="98" spans="1:1">
      <c r="A98" s="1">
        <v>897</v>
      </c>
    </row>
    <row r="99" spans="1:1">
      <c r="A99" s="1">
        <v>403</v>
      </c>
    </row>
    <row r="100" spans="1:1">
      <c r="A100" s="1">
        <v>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firstMethod()</vt:lpstr>
      <vt:lpstr>secondMethod()</vt:lpstr>
      <vt:lpstr>thirdMethod()</vt:lpstr>
      <vt:lpstr>randomDirectionMethod()</vt:lpstr>
      <vt:lpstr>dfs()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Dovhalenko</dc:creator>
  <cp:lastModifiedBy>Illia Dovhalenko</cp:lastModifiedBy>
  <dcterms:created xsi:type="dcterms:W3CDTF">2024-04-22T10:15:08Z</dcterms:created>
  <dcterms:modified xsi:type="dcterms:W3CDTF">2024-05-30T06:08:54Z</dcterms:modified>
</cp:coreProperties>
</file>