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PwJava/Projekt_ModelowanieMatematyczne/"/>
    </mc:Choice>
  </mc:AlternateContent>
  <xr:revisionPtr revIDLastSave="0" documentId="13_ncr:1_{4ECC68A6-AA23-DB4E-AD28-EEB486959936}" xr6:coauthVersionLast="47" xr6:coauthVersionMax="47" xr10:uidLastSave="{00000000-0000-0000-0000-000000000000}"/>
  <bookViews>
    <workbookView xWindow="17280" yWindow="760" windowWidth="17280" windowHeight="20640" activeTab="3" xr2:uid="{58FD99AA-2857-7F4F-AAE3-469C7536B4A8}"/>
  </bookViews>
  <sheets>
    <sheet name="firstMethod()" sheetId="1" r:id="rId1"/>
    <sheet name="secondMethod()" sheetId="2" r:id="rId2"/>
    <sheet name="thirdMethod()" sheetId="3" r:id="rId3"/>
    <sheet name="randomDirectionMethod()" sheetId="4" r:id="rId4"/>
  </sheets>
  <definedNames>
    <definedName name="_xlchart.v1.0" hidden="1">'randomDirectionMethod()'!$A$1:$A$1000</definedName>
    <definedName name="_xlchart.v1.1" hidden="1">'randomDirectionMethod()'!$A$1:$A$1000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B324" i="1"/>
  <c r="B1" i="2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charset val="204"/>
      <scheme val="minor"/>
    </font>
    <font>
      <sz val="10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'firstMethod()'!$A$1:$A$1000</c:f>
              <c:numCache>
                <c:formatCode>General</c:formatCode>
                <c:ptCount val="1000"/>
                <c:pt idx="0">
                  <c:v>757347</c:v>
                </c:pt>
                <c:pt idx="1">
                  <c:v>778510</c:v>
                </c:pt>
                <c:pt idx="2">
                  <c:v>268262</c:v>
                </c:pt>
                <c:pt idx="3">
                  <c:v>443402</c:v>
                </c:pt>
                <c:pt idx="4">
                  <c:v>335708</c:v>
                </c:pt>
                <c:pt idx="5">
                  <c:v>394595</c:v>
                </c:pt>
                <c:pt idx="6">
                  <c:v>359999</c:v>
                </c:pt>
                <c:pt idx="7">
                  <c:v>511382</c:v>
                </c:pt>
                <c:pt idx="8">
                  <c:v>501497</c:v>
                </c:pt>
                <c:pt idx="9">
                  <c:v>682730</c:v>
                </c:pt>
                <c:pt idx="10">
                  <c:v>791508</c:v>
                </c:pt>
                <c:pt idx="11">
                  <c:v>500235</c:v>
                </c:pt>
                <c:pt idx="12">
                  <c:v>628563</c:v>
                </c:pt>
                <c:pt idx="13">
                  <c:v>397364</c:v>
                </c:pt>
                <c:pt idx="14">
                  <c:v>70725</c:v>
                </c:pt>
                <c:pt idx="15">
                  <c:v>804310</c:v>
                </c:pt>
                <c:pt idx="16">
                  <c:v>455407</c:v>
                </c:pt>
                <c:pt idx="17">
                  <c:v>551481</c:v>
                </c:pt>
                <c:pt idx="18">
                  <c:v>252551</c:v>
                </c:pt>
                <c:pt idx="19">
                  <c:v>293593</c:v>
                </c:pt>
                <c:pt idx="20">
                  <c:v>435496</c:v>
                </c:pt>
                <c:pt idx="21">
                  <c:v>10659</c:v>
                </c:pt>
                <c:pt idx="22">
                  <c:v>304513</c:v>
                </c:pt>
                <c:pt idx="23">
                  <c:v>317671</c:v>
                </c:pt>
                <c:pt idx="24">
                  <c:v>547825</c:v>
                </c:pt>
                <c:pt idx="25">
                  <c:v>417517</c:v>
                </c:pt>
                <c:pt idx="26">
                  <c:v>269499</c:v>
                </c:pt>
                <c:pt idx="27">
                  <c:v>513646</c:v>
                </c:pt>
                <c:pt idx="28">
                  <c:v>767617</c:v>
                </c:pt>
                <c:pt idx="29">
                  <c:v>173672</c:v>
                </c:pt>
                <c:pt idx="30">
                  <c:v>637372</c:v>
                </c:pt>
                <c:pt idx="31">
                  <c:v>467905</c:v>
                </c:pt>
                <c:pt idx="32">
                  <c:v>373797</c:v>
                </c:pt>
                <c:pt idx="33">
                  <c:v>273184</c:v>
                </c:pt>
                <c:pt idx="34">
                  <c:v>289524</c:v>
                </c:pt>
                <c:pt idx="35">
                  <c:v>545630</c:v>
                </c:pt>
                <c:pt idx="36">
                  <c:v>505592</c:v>
                </c:pt>
                <c:pt idx="37">
                  <c:v>700327</c:v>
                </c:pt>
                <c:pt idx="38">
                  <c:v>528192</c:v>
                </c:pt>
                <c:pt idx="39">
                  <c:v>544703</c:v>
                </c:pt>
                <c:pt idx="40">
                  <c:v>354544</c:v>
                </c:pt>
                <c:pt idx="41">
                  <c:v>571863</c:v>
                </c:pt>
                <c:pt idx="42">
                  <c:v>221722</c:v>
                </c:pt>
                <c:pt idx="43">
                  <c:v>382458</c:v>
                </c:pt>
                <c:pt idx="44">
                  <c:v>198621</c:v>
                </c:pt>
                <c:pt idx="45">
                  <c:v>60511</c:v>
                </c:pt>
                <c:pt idx="46">
                  <c:v>101419</c:v>
                </c:pt>
                <c:pt idx="47">
                  <c:v>586589</c:v>
                </c:pt>
                <c:pt idx="48">
                  <c:v>333534</c:v>
                </c:pt>
                <c:pt idx="49">
                  <c:v>462644</c:v>
                </c:pt>
                <c:pt idx="50">
                  <c:v>417465</c:v>
                </c:pt>
                <c:pt idx="51">
                  <c:v>716750</c:v>
                </c:pt>
                <c:pt idx="52">
                  <c:v>379435</c:v>
                </c:pt>
                <c:pt idx="53">
                  <c:v>335367</c:v>
                </c:pt>
                <c:pt idx="54">
                  <c:v>484290</c:v>
                </c:pt>
                <c:pt idx="55">
                  <c:v>639624</c:v>
                </c:pt>
                <c:pt idx="56">
                  <c:v>531579</c:v>
                </c:pt>
                <c:pt idx="57">
                  <c:v>419598</c:v>
                </c:pt>
                <c:pt idx="58">
                  <c:v>664516</c:v>
                </c:pt>
                <c:pt idx="59">
                  <c:v>923847</c:v>
                </c:pt>
                <c:pt idx="60">
                  <c:v>542411</c:v>
                </c:pt>
                <c:pt idx="61">
                  <c:v>224244</c:v>
                </c:pt>
                <c:pt idx="62">
                  <c:v>667175</c:v>
                </c:pt>
                <c:pt idx="63">
                  <c:v>969792</c:v>
                </c:pt>
                <c:pt idx="64">
                  <c:v>700440</c:v>
                </c:pt>
                <c:pt idx="65">
                  <c:v>469050</c:v>
                </c:pt>
                <c:pt idx="66">
                  <c:v>331793</c:v>
                </c:pt>
                <c:pt idx="67">
                  <c:v>134494</c:v>
                </c:pt>
                <c:pt idx="68">
                  <c:v>907539</c:v>
                </c:pt>
                <c:pt idx="69">
                  <c:v>678770</c:v>
                </c:pt>
                <c:pt idx="70">
                  <c:v>126320</c:v>
                </c:pt>
                <c:pt idx="71">
                  <c:v>263811</c:v>
                </c:pt>
                <c:pt idx="72">
                  <c:v>555334</c:v>
                </c:pt>
                <c:pt idx="73">
                  <c:v>491558</c:v>
                </c:pt>
                <c:pt idx="74">
                  <c:v>441877</c:v>
                </c:pt>
                <c:pt idx="75">
                  <c:v>310795</c:v>
                </c:pt>
                <c:pt idx="76">
                  <c:v>600719</c:v>
                </c:pt>
                <c:pt idx="77">
                  <c:v>612413</c:v>
                </c:pt>
                <c:pt idx="78">
                  <c:v>323614</c:v>
                </c:pt>
                <c:pt idx="79">
                  <c:v>587769</c:v>
                </c:pt>
                <c:pt idx="80">
                  <c:v>481285</c:v>
                </c:pt>
                <c:pt idx="81">
                  <c:v>473395</c:v>
                </c:pt>
                <c:pt idx="82">
                  <c:v>487519</c:v>
                </c:pt>
                <c:pt idx="83">
                  <c:v>590666</c:v>
                </c:pt>
                <c:pt idx="84">
                  <c:v>198750</c:v>
                </c:pt>
                <c:pt idx="85">
                  <c:v>651540</c:v>
                </c:pt>
                <c:pt idx="86">
                  <c:v>372732</c:v>
                </c:pt>
                <c:pt idx="87">
                  <c:v>741620</c:v>
                </c:pt>
                <c:pt idx="88">
                  <c:v>306845</c:v>
                </c:pt>
                <c:pt idx="89">
                  <c:v>470707</c:v>
                </c:pt>
                <c:pt idx="90">
                  <c:v>189300</c:v>
                </c:pt>
                <c:pt idx="91">
                  <c:v>150695</c:v>
                </c:pt>
                <c:pt idx="92">
                  <c:v>428437</c:v>
                </c:pt>
                <c:pt idx="93">
                  <c:v>692517</c:v>
                </c:pt>
                <c:pt idx="94">
                  <c:v>495345</c:v>
                </c:pt>
                <c:pt idx="95">
                  <c:v>505187</c:v>
                </c:pt>
                <c:pt idx="96">
                  <c:v>999374</c:v>
                </c:pt>
                <c:pt idx="97">
                  <c:v>7784</c:v>
                </c:pt>
                <c:pt idx="98">
                  <c:v>594413</c:v>
                </c:pt>
                <c:pt idx="99">
                  <c:v>351653</c:v>
                </c:pt>
                <c:pt idx="100">
                  <c:v>534725</c:v>
                </c:pt>
                <c:pt idx="101">
                  <c:v>323509</c:v>
                </c:pt>
                <c:pt idx="102">
                  <c:v>999310</c:v>
                </c:pt>
                <c:pt idx="103">
                  <c:v>391379</c:v>
                </c:pt>
                <c:pt idx="104">
                  <c:v>772448</c:v>
                </c:pt>
                <c:pt idx="105">
                  <c:v>359845</c:v>
                </c:pt>
                <c:pt idx="106">
                  <c:v>493428</c:v>
                </c:pt>
                <c:pt idx="107">
                  <c:v>479390</c:v>
                </c:pt>
                <c:pt idx="108">
                  <c:v>303306</c:v>
                </c:pt>
                <c:pt idx="109">
                  <c:v>440548</c:v>
                </c:pt>
                <c:pt idx="110">
                  <c:v>702456</c:v>
                </c:pt>
                <c:pt idx="111">
                  <c:v>142672</c:v>
                </c:pt>
                <c:pt idx="112">
                  <c:v>539380</c:v>
                </c:pt>
                <c:pt idx="113">
                  <c:v>690483</c:v>
                </c:pt>
                <c:pt idx="114">
                  <c:v>285119</c:v>
                </c:pt>
                <c:pt idx="115">
                  <c:v>766180</c:v>
                </c:pt>
                <c:pt idx="116">
                  <c:v>652624</c:v>
                </c:pt>
                <c:pt idx="117">
                  <c:v>363768</c:v>
                </c:pt>
                <c:pt idx="118">
                  <c:v>656432</c:v>
                </c:pt>
                <c:pt idx="119">
                  <c:v>447382</c:v>
                </c:pt>
                <c:pt idx="120">
                  <c:v>581557</c:v>
                </c:pt>
                <c:pt idx="121">
                  <c:v>521509</c:v>
                </c:pt>
                <c:pt idx="122">
                  <c:v>428549</c:v>
                </c:pt>
                <c:pt idx="123">
                  <c:v>504568</c:v>
                </c:pt>
                <c:pt idx="124">
                  <c:v>627709</c:v>
                </c:pt>
                <c:pt idx="125">
                  <c:v>551695</c:v>
                </c:pt>
                <c:pt idx="126">
                  <c:v>463281</c:v>
                </c:pt>
                <c:pt idx="127">
                  <c:v>476364</c:v>
                </c:pt>
                <c:pt idx="128">
                  <c:v>383390</c:v>
                </c:pt>
                <c:pt idx="129">
                  <c:v>477473</c:v>
                </c:pt>
                <c:pt idx="130">
                  <c:v>890462</c:v>
                </c:pt>
                <c:pt idx="131">
                  <c:v>245784</c:v>
                </c:pt>
                <c:pt idx="132">
                  <c:v>542593</c:v>
                </c:pt>
                <c:pt idx="133">
                  <c:v>271414</c:v>
                </c:pt>
                <c:pt idx="134">
                  <c:v>515418</c:v>
                </c:pt>
                <c:pt idx="135">
                  <c:v>381525</c:v>
                </c:pt>
                <c:pt idx="136">
                  <c:v>568406</c:v>
                </c:pt>
                <c:pt idx="137">
                  <c:v>312192</c:v>
                </c:pt>
                <c:pt idx="138">
                  <c:v>704719</c:v>
                </c:pt>
                <c:pt idx="139">
                  <c:v>585553</c:v>
                </c:pt>
                <c:pt idx="140">
                  <c:v>617584</c:v>
                </c:pt>
                <c:pt idx="141">
                  <c:v>506428</c:v>
                </c:pt>
                <c:pt idx="142">
                  <c:v>583571</c:v>
                </c:pt>
                <c:pt idx="143">
                  <c:v>189510</c:v>
                </c:pt>
                <c:pt idx="144">
                  <c:v>999812</c:v>
                </c:pt>
                <c:pt idx="145">
                  <c:v>175363</c:v>
                </c:pt>
                <c:pt idx="146">
                  <c:v>103207</c:v>
                </c:pt>
                <c:pt idx="147">
                  <c:v>477452</c:v>
                </c:pt>
                <c:pt idx="148">
                  <c:v>459954</c:v>
                </c:pt>
                <c:pt idx="149">
                  <c:v>754353</c:v>
                </c:pt>
                <c:pt idx="150">
                  <c:v>590211</c:v>
                </c:pt>
                <c:pt idx="151">
                  <c:v>692917</c:v>
                </c:pt>
                <c:pt idx="152">
                  <c:v>532133</c:v>
                </c:pt>
                <c:pt idx="153">
                  <c:v>631940</c:v>
                </c:pt>
                <c:pt idx="154">
                  <c:v>348553</c:v>
                </c:pt>
                <c:pt idx="155">
                  <c:v>572638</c:v>
                </c:pt>
                <c:pt idx="156">
                  <c:v>433811</c:v>
                </c:pt>
                <c:pt idx="157">
                  <c:v>774556</c:v>
                </c:pt>
                <c:pt idx="158">
                  <c:v>228608</c:v>
                </c:pt>
                <c:pt idx="159">
                  <c:v>389372</c:v>
                </c:pt>
                <c:pt idx="160">
                  <c:v>508476</c:v>
                </c:pt>
                <c:pt idx="161">
                  <c:v>511522</c:v>
                </c:pt>
                <c:pt idx="162">
                  <c:v>641266</c:v>
                </c:pt>
                <c:pt idx="163">
                  <c:v>565500</c:v>
                </c:pt>
                <c:pt idx="164">
                  <c:v>669924</c:v>
                </c:pt>
                <c:pt idx="165">
                  <c:v>496294</c:v>
                </c:pt>
                <c:pt idx="166">
                  <c:v>250279</c:v>
                </c:pt>
                <c:pt idx="167">
                  <c:v>538369</c:v>
                </c:pt>
                <c:pt idx="168">
                  <c:v>397498</c:v>
                </c:pt>
                <c:pt idx="169">
                  <c:v>999665</c:v>
                </c:pt>
                <c:pt idx="170">
                  <c:v>168335</c:v>
                </c:pt>
                <c:pt idx="171">
                  <c:v>795586</c:v>
                </c:pt>
                <c:pt idx="172">
                  <c:v>173321</c:v>
                </c:pt>
                <c:pt idx="173">
                  <c:v>516674</c:v>
                </c:pt>
                <c:pt idx="174">
                  <c:v>748207</c:v>
                </c:pt>
                <c:pt idx="175">
                  <c:v>489788</c:v>
                </c:pt>
                <c:pt idx="176">
                  <c:v>568391</c:v>
                </c:pt>
                <c:pt idx="177">
                  <c:v>543403</c:v>
                </c:pt>
                <c:pt idx="178">
                  <c:v>729908</c:v>
                </c:pt>
                <c:pt idx="179">
                  <c:v>576500</c:v>
                </c:pt>
                <c:pt idx="180">
                  <c:v>470534</c:v>
                </c:pt>
                <c:pt idx="181">
                  <c:v>362406</c:v>
                </c:pt>
                <c:pt idx="182">
                  <c:v>536565</c:v>
                </c:pt>
                <c:pt idx="183">
                  <c:v>545629</c:v>
                </c:pt>
                <c:pt idx="184">
                  <c:v>419665</c:v>
                </c:pt>
                <c:pt idx="185">
                  <c:v>623461</c:v>
                </c:pt>
                <c:pt idx="186">
                  <c:v>711569</c:v>
                </c:pt>
                <c:pt idx="187">
                  <c:v>460426</c:v>
                </c:pt>
                <c:pt idx="188">
                  <c:v>799410</c:v>
                </c:pt>
                <c:pt idx="189">
                  <c:v>441673</c:v>
                </c:pt>
                <c:pt idx="190">
                  <c:v>711316</c:v>
                </c:pt>
                <c:pt idx="191">
                  <c:v>525426</c:v>
                </c:pt>
                <c:pt idx="192">
                  <c:v>575394</c:v>
                </c:pt>
                <c:pt idx="193">
                  <c:v>329230</c:v>
                </c:pt>
                <c:pt idx="194">
                  <c:v>326439</c:v>
                </c:pt>
                <c:pt idx="195">
                  <c:v>705340</c:v>
                </c:pt>
                <c:pt idx="196">
                  <c:v>850999</c:v>
                </c:pt>
                <c:pt idx="197">
                  <c:v>756187</c:v>
                </c:pt>
                <c:pt idx="198">
                  <c:v>297270</c:v>
                </c:pt>
                <c:pt idx="199">
                  <c:v>370335</c:v>
                </c:pt>
                <c:pt idx="200">
                  <c:v>392442</c:v>
                </c:pt>
                <c:pt idx="201">
                  <c:v>284543</c:v>
                </c:pt>
                <c:pt idx="202">
                  <c:v>484385</c:v>
                </c:pt>
                <c:pt idx="203">
                  <c:v>311542</c:v>
                </c:pt>
                <c:pt idx="204">
                  <c:v>461237</c:v>
                </c:pt>
                <c:pt idx="205">
                  <c:v>309546</c:v>
                </c:pt>
                <c:pt idx="206">
                  <c:v>673451</c:v>
                </c:pt>
                <c:pt idx="207">
                  <c:v>545537</c:v>
                </c:pt>
                <c:pt idx="208">
                  <c:v>552365</c:v>
                </c:pt>
                <c:pt idx="209">
                  <c:v>838576</c:v>
                </c:pt>
                <c:pt idx="210">
                  <c:v>445598</c:v>
                </c:pt>
                <c:pt idx="211">
                  <c:v>286700</c:v>
                </c:pt>
                <c:pt idx="212">
                  <c:v>715333</c:v>
                </c:pt>
                <c:pt idx="213">
                  <c:v>581500</c:v>
                </c:pt>
                <c:pt idx="214">
                  <c:v>158628</c:v>
                </c:pt>
                <c:pt idx="215">
                  <c:v>422489</c:v>
                </c:pt>
                <c:pt idx="216">
                  <c:v>296764</c:v>
                </c:pt>
                <c:pt idx="217">
                  <c:v>415529</c:v>
                </c:pt>
                <c:pt idx="218">
                  <c:v>235647</c:v>
                </c:pt>
                <c:pt idx="219">
                  <c:v>612067</c:v>
                </c:pt>
                <c:pt idx="220">
                  <c:v>417223</c:v>
                </c:pt>
                <c:pt idx="221">
                  <c:v>727600</c:v>
                </c:pt>
                <c:pt idx="222">
                  <c:v>412838</c:v>
                </c:pt>
                <c:pt idx="223">
                  <c:v>821216</c:v>
                </c:pt>
                <c:pt idx="224">
                  <c:v>628433</c:v>
                </c:pt>
                <c:pt idx="225">
                  <c:v>253564</c:v>
                </c:pt>
                <c:pt idx="226">
                  <c:v>291711</c:v>
                </c:pt>
                <c:pt idx="227">
                  <c:v>580534</c:v>
                </c:pt>
                <c:pt idx="228">
                  <c:v>356522</c:v>
                </c:pt>
                <c:pt idx="229">
                  <c:v>817685</c:v>
                </c:pt>
                <c:pt idx="230">
                  <c:v>664600</c:v>
                </c:pt>
                <c:pt idx="231">
                  <c:v>113516</c:v>
                </c:pt>
                <c:pt idx="232">
                  <c:v>370215</c:v>
                </c:pt>
                <c:pt idx="233">
                  <c:v>596213</c:v>
                </c:pt>
                <c:pt idx="234">
                  <c:v>769276</c:v>
                </c:pt>
                <c:pt idx="235">
                  <c:v>586483</c:v>
                </c:pt>
                <c:pt idx="236">
                  <c:v>414705</c:v>
                </c:pt>
                <c:pt idx="237">
                  <c:v>792529</c:v>
                </c:pt>
                <c:pt idx="238">
                  <c:v>497456</c:v>
                </c:pt>
                <c:pt idx="239">
                  <c:v>452200</c:v>
                </c:pt>
                <c:pt idx="240">
                  <c:v>503698</c:v>
                </c:pt>
                <c:pt idx="241">
                  <c:v>400416</c:v>
                </c:pt>
                <c:pt idx="242">
                  <c:v>747481</c:v>
                </c:pt>
                <c:pt idx="243">
                  <c:v>560785</c:v>
                </c:pt>
                <c:pt idx="244">
                  <c:v>638477</c:v>
                </c:pt>
                <c:pt idx="245">
                  <c:v>438461</c:v>
                </c:pt>
                <c:pt idx="246">
                  <c:v>334481</c:v>
                </c:pt>
                <c:pt idx="247">
                  <c:v>406559</c:v>
                </c:pt>
                <c:pt idx="248">
                  <c:v>215865</c:v>
                </c:pt>
                <c:pt idx="249">
                  <c:v>423582</c:v>
                </c:pt>
                <c:pt idx="250">
                  <c:v>359285</c:v>
                </c:pt>
                <c:pt idx="251">
                  <c:v>369541</c:v>
                </c:pt>
                <c:pt idx="252">
                  <c:v>692190</c:v>
                </c:pt>
                <c:pt idx="253">
                  <c:v>675295</c:v>
                </c:pt>
                <c:pt idx="254">
                  <c:v>381807</c:v>
                </c:pt>
                <c:pt idx="255">
                  <c:v>244251</c:v>
                </c:pt>
                <c:pt idx="256">
                  <c:v>358854</c:v>
                </c:pt>
                <c:pt idx="257">
                  <c:v>734366</c:v>
                </c:pt>
                <c:pt idx="258">
                  <c:v>378419</c:v>
                </c:pt>
                <c:pt idx="259">
                  <c:v>355492</c:v>
                </c:pt>
                <c:pt idx="260">
                  <c:v>567181</c:v>
                </c:pt>
                <c:pt idx="261">
                  <c:v>299461</c:v>
                </c:pt>
                <c:pt idx="262">
                  <c:v>633767</c:v>
                </c:pt>
                <c:pt idx="263">
                  <c:v>708556</c:v>
                </c:pt>
                <c:pt idx="264">
                  <c:v>627671</c:v>
                </c:pt>
                <c:pt idx="265">
                  <c:v>633</c:v>
                </c:pt>
                <c:pt idx="266">
                  <c:v>317957</c:v>
                </c:pt>
                <c:pt idx="267">
                  <c:v>228517</c:v>
                </c:pt>
                <c:pt idx="268">
                  <c:v>233389</c:v>
                </c:pt>
                <c:pt idx="269">
                  <c:v>246282</c:v>
                </c:pt>
                <c:pt idx="270">
                  <c:v>690618</c:v>
                </c:pt>
                <c:pt idx="271">
                  <c:v>258831</c:v>
                </c:pt>
                <c:pt idx="272">
                  <c:v>914822</c:v>
                </c:pt>
                <c:pt idx="273">
                  <c:v>549276</c:v>
                </c:pt>
                <c:pt idx="274">
                  <c:v>431331</c:v>
                </c:pt>
                <c:pt idx="275">
                  <c:v>655508</c:v>
                </c:pt>
                <c:pt idx="276">
                  <c:v>805092</c:v>
                </c:pt>
                <c:pt idx="277">
                  <c:v>267244</c:v>
                </c:pt>
                <c:pt idx="278">
                  <c:v>614582</c:v>
                </c:pt>
                <c:pt idx="279">
                  <c:v>733556</c:v>
                </c:pt>
                <c:pt idx="280">
                  <c:v>932190</c:v>
                </c:pt>
                <c:pt idx="281">
                  <c:v>374499</c:v>
                </c:pt>
                <c:pt idx="282">
                  <c:v>374447</c:v>
                </c:pt>
                <c:pt idx="283">
                  <c:v>487600</c:v>
                </c:pt>
                <c:pt idx="284">
                  <c:v>936351</c:v>
                </c:pt>
                <c:pt idx="285">
                  <c:v>448706</c:v>
                </c:pt>
                <c:pt idx="286">
                  <c:v>496604</c:v>
                </c:pt>
                <c:pt idx="287">
                  <c:v>451104</c:v>
                </c:pt>
                <c:pt idx="288">
                  <c:v>479433</c:v>
                </c:pt>
                <c:pt idx="289">
                  <c:v>528760</c:v>
                </c:pt>
                <c:pt idx="290">
                  <c:v>608551</c:v>
                </c:pt>
                <c:pt idx="291">
                  <c:v>322528</c:v>
                </c:pt>
                <c:pt idx="292">
                  <c:v>430619</c:v>
                </c:pt>
                <c:pt idx="293">
                  <c:v>589379</c:v>
                </c:pt>
                <c:pt idx="294">
                  <c:v>572048</c:v>
                </c:pt>
                <c:pt idx="295">
                  <c:v>374113</c:v>
                </c:pt>
                <c:pt idx="296">
                  <c:v>817441</c:v>
                </c:pt>
                <c:pt idx="297">
                  <c:v>730581</c:v>
                </c:pt>
                <c:pt idx="298">
                  <c:v>528452</c:v>
                </c:pt>
                <c:pt idx="299">
                  <c:v>49511</c:v>
                </c:pt>
                <c:pt idx="300">
                  <c:v>476470</c:v>
                </c:pt>
                <c:pt idx="301">
                  <c:v>340520</c:v>
                </c:pt>
                <c:pt idx="302">
                  <c:v>419174</c:v>
                </c:pt>
                <c:pt idx="303">
                  <c:v>783198</c:v>
                </c:pt>
                <c:pt idx="304">
                  <c:v>489799</c:v>
                </c:pt>
                <c:pt idx="305">
                  <c:v>282409</c:v>
                </c:pt>
                <c:pt idx="306">
                  <c:v>639413</c:v>
                </c:pt>
                <c:pt idx="307">
                  <c:v>604258</c:v>
                </c:pt>
                <c:pt idx="308">
                  <c:v>605274</c:v>
                </c:pt>
                <c:pt idx="309">
                  <c:v>458331</c:v>
                </c:pt>
                <c:pt idx="310">
                  <c:v>405300</c:v>
                </c:pt>
                <c:pt idx="311">
                  <c:v>358520</c:v>
                </c:pt>
                <c:pt idx="312">
                  <c:v>734515</c:v>
                </c:pt>
                <c:pt idx="313">
                  <c:v>316</c:v>
                </c:pt>
                <c:pt idx="314">
                  <c:v>414441</c:v>
                </c:pt>
                <c:pt idx="315">
                  <c:v>160268</c:v>
                </c:pt>
                <c:pt idx="316">
                  <c:v>410460</c:v>
                </c:pt>
                <c:pt idx="317">
                  <c:v>896241</c:v>
                </c:pt>
                <c:pt idx="318">
                  <c:v>897706</c:v>
                </c:pt>
                <c:pt idx="319">
                  <c:v>405718</c:v>
                </c:pt>
                <c:pt idx="320">
                  <c:v>737790</c:v>
                </c:pt>
                <c:pt idx="321">
                  <c:v>380562</c:v>
                </c:pt>
                <c:pt idx="322">
                  <c:v>653341</c:v>
                </c:pt>
                <c:pt idx="323">
                  <c:v>602333</c:v>
                </c:pt>
                <c:pt idx="324">
                  <c:v>266284</c:v>
                </c:pt>
                <c:pt idx="325">
                  <c:v>535768</c:v>
                </c:pt>
                <c:pt idx="326">
                  <c:v>821111</c:v>
                </c:pt>
                <c:pt idx="327">
                  <c:v>730416</c:v>
                </c:pt>
                <c:pt idx="328">
                  <c:v>353449</c:v>
                </c:pt>
                <c:pt idx="329">
                  <c:v>323594</c:v>
                </c:pt>
                <c:pt idx="330">
                  <c:v>277748</c:v>
                </c:pt>
                <c:pt idx="331">
                  <c:v>420510</c:v>
                </c:pt>
                <c:pt idx="332">
                  <c:v>774186</c:v>
                </c:pt>
                <c:pt idx="333">
                  <c:v>528701</c:v>
                </c:pt>
                <c:pt idx="334">
                  <c:v>672472</c:v>
                </c:pt>
                <c:pt idx="335">
                  <c:v>454800</c:v>
                </c:pt>
                <c:pt idx="336">
                  <c:v>483288</c:v>
                </c:pt>
                <c:pt idx="337">
                  <c:v>490604</c:v>
                </c:pt>
                <c:pt idx="338">
                  <c:v>248999</c:v>
                </c:pt>
                <c:pt idx="339">
                  <c:v>221640</c:v>
                </c:pt>
                <c:pt idx="340">
                  <c:v>319404</c:v>
                </c:pt>
                <c:pt idx="341">
                  <c:v>609805</c:v>
                </c:pt>
                <c:pt idx="342">
                  <c:v>725174</c:v>
                </c:pt>
                <c:pt idx="343">
                  <c:v>365793</c:v>
                </c:pt>
                <c:pt idx="344">
                  <c:v>607550</c:v>
                </c:pt>
                <c:pt idx="345">
                  <c:v>196913</c:v>
                </c:pt>
                <c:pt idx="346">
                  <c:v>778723</c:v>
                </c:pt>
                <c:pt idx="347">
                  <c:v>460746</c:v>
                </c:pt>
                <c:pt idx="348">
                  <c:v>588292</c:v>
                </c:pt>
                <c:pt idx="349">
                  <c:v>177444</c:v>
                </c:pt>
                <c:pt idx="350">
                  <c:v>676272</c:v>
                </c:pt>
                <c:pt idx="351">
                  <c:v>166587</c:v>
                </c:pt>
                <c:pt idx="352">
                  <c:v>243319</c:v>
                </c:pt>
                <c:pt idx="353">
                  <c:v>715253</c:v>
                </c:pt>
                <c:pt idx="354">
                  <c:v>798544</c:v>
                </c:pt>
                <c:pt idx="355">
                  <c:v>535250</c:v>
                </c:pt>
                <c:pt idx="356">
                  <c:v>438788</c:v>
                </c:pt>
                <c:pt idx="357">
                  <c:v>394489</c:v>
                </c:pt>
                <c:pt idx="358">
                  <c:v>475462</c:v>
                </c:pt>
                <c:pt idx="359">
                  <c:v>379309</c:v>
                </c:pt>
                <c:pt idx="360">
                  <c:v>630751</c:v>
                </c:pt>
                <c:pt idx="361">
                  <c:v>654923</c:v>
                </c:pt>
                <c:pt idx="362">
                  <c:v>346479</c:v>
                </c:pt>
                <c:pt idx="363">
                  <c:v>485292</c:v>
                </c:pt>
                <c:pt idx="364">
                  <c:v>488767</c:v>
                </c:pt>
                <c:pt idx="365">
                  <c:v>690690</c:v>
                </c:pt>
                <c:pt idx="366">
                  <c:v>476</c:v>
                </c:pt>
                <c:pt idx="367">
                  <c:v>615251</c:v>
                </c:pt>
                <c:pt idx="368">
                  <c:v>163416</c:v>
                </c:pt>
                <c:pt idx="369">
                  <c:v>503160</c:v>
                </c:pt>
                <c:pt idx="370">
                  <c:v>749453</c:v>
                </c:pt>
                <c:pt idx="371">
                  <c:v>398438</c:v>
                </c:pt>
                <c:pt idx="372">
                  <c:v>425629</c:v>
                </c:pt>
                <c:pt idx="373">
                  <c:v>615449</c:v>
                </c:pt>
                <c:pt idx="374">
                  <c:v>576447</c:v>
                </c:pt>
                <c:pt idx="375">
                  <c:v>320453</c:v>
                </c:pt>
                <c:pt idx="376">
                  <c:v>363471</c:v>
                </c:pt>
                <c:pt idx="377">
                  <c:v>502377</c:v>
                </c:pt>
                <c:pt idx="378">
                  <c:v>639284</c:v>
                </c:pt>
                <c:pt idx="379">
                  <c:v>326775</c:v>
                </c:pt>
                <c:pt idx="380">
                  <c:v>395496</c:v>
                </c:pt>
                <c:pt idx="381">
                  <c:v>258900</c:v>
                </c:pt>
                <c:pt idx="382">
                  <c:v>769650</c:v>
                </c:pt>
                <c:pt idx="383">
                  <c:v>259215</c:v>
                </c:pt>
                <c:pt idx="384">
                  <c:v>477</c:v>
                </c:pt>
                <c:pt idx="385">
                  <c:v>377633</c:v>
                </c:pt>
                <c:pt idx="386">
                  <c:v>472387</c:v>
                </c:pt>
                <c:pt idx="387">
                  <c:v>357375</c:v>
                </c:pt>
                <c:pt idx="388">
                  <c:v>510980</c:v>
                </c:pt>
                <c:pt idx="389">
                  <c:v>502286</c:v>
                </c:pt>
                <c:pt idx="390">
                  <c:v>297446</c:v>
                </c:pt>
                <c:pt idx="391">
                  <c:v>597173</c:v>
                </c:pt>
                <c:pt idx="392">
                  <c:v>583413</c:v>
                </c:pt>
                <c:pt idx="393">
                  <c:v>863621</c:v>
                </c:pt>
                <c:pt idx="394">
                  <c:v>508589</c:v>
                </c:pt>
                <c:pt idx="395">
                  <c:v>727319</c:v>
                </c:pt>
                <c:pt idx="396">
                  <c:v>538855</c:v>
                </c:pt>
                <c:pt idx="397">
                  <c:v>333159</c:v>
                </c:pt>
                <c:pt idx="398">
                  <c:v>318355</c:v>
                </c:pt>
                <c:pt idx="399">
                  <c:v>659554</c:v>
                </c:pt>
                <c:pt idx="400">
                  <c:v>279703</c:v>
                </c:pt>
                <c:pt idx="401">
                  <c:v>521279</c:v>
                </c:pt>
                <c:pt idx="402">
                  <c:v>686524</c:v>
                </c:pt>
                <c:pt idx="403">
                  <c:v>488406</c:v>
                </c:pt>
                <c:pt idx="404">
                  <c:v>587609</c:v>
                </c:pt>
                <c:pt idx="405">
                  <c:v>999360</c:v>
                </c:pt>
                <c:pt idx="406">
                  <c:v>524386</c:v>
                </c:pt>
                <c:pt idx="407">
                  <c:v>699701</c:v>
                </c:pt>
                <c:pt idx="408">
                  <c:v>512314</c:v>
                </c:pt>
                <c:pt idx="409">
                  <c:v>348437</c:v>
                </c:pt>
                <c:pt idx="410">
                  <c:v>51485</c:v>
                </c:pt>
                <c:pt idx="411">
                  <c:v>593602</c:v>
                </c:pt>
                <c:pt idx="412">
                  <c:v>918756</c:v>
                </c:pt>
                <c:pt idx="413">
                  <c:v>491424</c:v>
                </c:pt>
                <c:pt idx="414">
                  <c:v>543730</c:v>
                </c:pt>
                <c:pt idx="415">
                  <c:v>520168</c:v>
                </c:pt>
                <c:pt idx="416">
                  <c:v>573755</c:v>
                </c:pt>
                <c:pt idx="417">
                  <c:v>672382</c:v>
                </c:pt>
                <c:pt idx="418">
                  <c:v>674543</c:v>
                </c:pt>
                <c:pt idx="419">
                  <c:v>647306</c:v>
                </c:pt>
                <c:pt idx="420">
                  <c:v>305502</c:v>
                </c:pt>
                <c:pt idx="421">
                  <c:v>192875</c:v>
                </c:pt>
                <c:pt idx="422">
                  <c:v>928346</c:v>
                </c:pt>
                <c:pt idx="423">
                  <c:v>503324</c:v>
                </c:pt>
                <c:pt idx="424">
                  <c:v>541999</c:v>
                </c:pt>
                <c:pt idx="425">
                  <c:v>542213</c:v>
                </c:pt>
                <c:pt idx="426">
                  <c:v>47389</c:v>
                </c:pt>
                <c:pt idx="427">
                  <c:v>373250</c:v>
                </c:pt>
                <c:pt idx="428">
                  <c:v>699536</c:v>
                </c:pt>
                <c:pt idx="429">
                  <c:v>608478</c:v>
                </c:pt>
                <c:pt idx="430">
                  <c:v>658729</c:v>
                </c:pt>
                <c:pt idx="431">
                  <c:v>609515</c:v>
                </c:pt>
                <c:pt idx="432">
                  <c:v>441304</c:v>
                </c:pt>
                <c:pt idx="433">
                  <c:v>166477</c:v>
                </c:pt>
                <c:pt idx="434">
                  <c:v>376495</c:v>
                </c:pt>
                <c:pt idx="435">
                  <c:v>518632</c:v>
                </c:pt>
                <c:pt idx="436">
                  <c:v>993651</c:v>
                </c:pt>
                <c:pt idx="437">
                  <c:v>714507</c:v>
                </c:pt>
                <c:pt idx="438">
                  <c:v>664543</c:v>
                </c:pt>
                <c:pt idx="439">
                  <c:v>409659</c:v>
                </c:pt>
                <c:pt idx="440">
                  <c:v>728491</c:v>
                </c:pt>
                <c:pt idx="441">
                  <c:v>452528</c:v>
                </c:pt>
                <c:pt idx="442">
                  <c:v>214514</c:v>
                </c:pt>
                <c:pt idx="443">
                  <c:v>688268</c:v>
                </c:pt>
                <c:pt idx="444">
                  <c:v>432630</c:v>
                </c:pt>
                <c:pt idx="445">
                  <c:v>790152</c:v>
                </c:pt>
                <c:pt idx="446">
                  <c:v>230413</c:v>
                </c:pt>
                <c:pt idx="447">
                  <c:v>975437</c:v>
                </c:pt>
                <c:pt idx="448">
                  <c:v>612648</c:v>
                </c:pt>
                <c:pt idx="449">
                  <c:v>804000</c:v>
                </c:pt>
                <c:pt idx="450">
                  <c:v>755871</c:v>
                </c:pt>
                <c:pt idx="451">
                  <c:v>352497</c:v>
                </c:pt>
                <c:pt idx="452">
                  <c:v>447423</c:v>
                </c:pt>
                <c:pt idx="453">
                  <c:v>686542</c:v>
                </c:pt>
                <c:pt idx="454">
                  <c:v>565821</c:v>
                </c:pt>
                <c:pt idx="455">
                  <c:v>465809</c:v>
                </c:pt>
                <c:pt idx="456">
                  <c:v>444574</c:v>
                </c:pt>
                <c:pt idx="457">
                  <c:v>627499</c:v>
                </c:pt>
                <c:pt idx="458">
                  <c:v>730373</c:v>
                </c:pt>
                <c:pt idx="459">
                  <c:v>492658</c:v>
                </c:pt>
                <c:pt idx="460">
                  <c:v>545541</c:v>
                </c:pt>
                <c:pt idx="461">
                  <c:v>864173</c:v>
                </c:pt>
                <c:pt idx="462">
                  <c:v>246620</c:v>
                </c:pt>
                <c:pt idx="463">
                  <c:v>291645</c:v>
                </c:pt>
                <c:pt idx="464">
                  <c:v>596458</c:v>
                </c:pt>
                <c:pt idx="465">
                  <c:v>755330</c:v>
                </c:pt>
                <c:pt idx="466">
                  <c:v>572459</c:v>
                </c:pt>
                <c:pt idx="467">
                  <c:v>358127</c:v>
                </c:pt>
                <c:pt idx="468">
                  <c:v>618622</c:v>
                </c:pt>
                <c:pt idx="469">
                  <c:v>372755</c:v>
                </c:pt>
                <c:pt idx="470">
                  <c:v>285409</c:v>
                </c:pt>
                <c:pt idx="471">
                  <c:v>469503</c:v>
                </c:pt>
                <c:pt idx="472">
                  <c:v>638524</c:v>
                </c:pt>
                <c:pt idx="473">
                  <c:v>511271</c:v>
                </c:pt>
                <c:pt idx="474">
                  <c:v>627626</c:v>
                </c:pt>
                <c:pt idx="475">
                  <c:v>661504</c:v>
                </c:pt>
                <c:pt idx="476">
                  <c:v>658677</c:v>
                </c:pt>
                <c:pt idx="477">
                  <c:v>523818</c:v>
                </c:pt>
                <c:pt idx="478">
                  <c:v>719365</c:v>
                </c:pt>
                <c:pt idx="479">
                  <c:v>519547</c:v>
                </c:pt>
                <c:pt idx="480">
                  <c:v>790118</c:v>
                </c:pt>
                <c:pt idx="481">
                  <c:v>703385</c:v>
                </c:pt>
                <c:pt idx="482">
                  <c:v>436664</c:v>
                </c:pt>
                <c:pt idx="483">
                  <c:v>824206</c:v>
                </c:pt>
                <c:pt idx="484">
                  <c:v>332464</c:v>
                </c:pt>
                <c:pt idx="485">
                  <c:v>541678</c:v>
                </c:pt>
                <c:pt idx="486">
                  <c:v>526435</c:v>
                </c:pt>
                <c:pt idx="487">
                  <c:v>231517</c:v>
                </c:pt>
                <c:pt idx="488">
                  <c:v>708329</c:v>
                </c:pt>
                <c:pt idx="489">
                  <c:v>852843</c:v>
                </c:pt>
                <c:pt idx="490">
                  <c:v>361435</c:v>
                </c:pt>
                <c:pt idx="491">
                  <c:v>792574</c:v>
                </c:pt>
                <c:pt idx="492">
                  <c:v>787250</c:v>
                </c:pt>
                <c:pt idx="493">
                  <c:v>330503</c:v>
                </c:pt>
                <c:pt idx="494">
                  <c:v>670</c:v>
                </c:pt>
                <c:pt idx="495">
                  <c:v>452522</c:v>
                </c:pt>
                <c:pt idx="496">
                  <c:v>559689</c:v>
                </c:pt>
                <c:pt idx="497">
                  <c:v>645575</c:v>
                </c:pt>
                <c:pt idx="498">
                  <c:v>390424</c:v>
                </c:pt>
                <c:pt idx="499">
                  <c:v>500209</c:v>
                </c:pt>
                <c:pt idx="500">
                  <c:v>276248</c:v>
                </c:pt>
                <c:pt idx="501">
                  <c:v>546299</c:v>
                </c:pt>
                <c:pt idx="502">
                  <c:v>822391</c:v>
                </c:pt>
                <c:pt idx="503">
                  <c:v>632450</c:v>
                </c:pt>
                <c:pt idx="504">
                  <c:v>108619</c:v>
                </c:pt>
                <c:pt idx="505">
                  <c:v>715320</c:v>
                </c:pt>
                <c:pt idx="506">
                  <c:v>572920</c:v>
                </c:pt>
                <c:pt idx="507">
                  <c:v>285770</c:v>
                </c:pt>
                <c:pt idx="508">
                  <c:v>227249</c:v>
                </c:pt>
                <c:pt idx="509">
                  <c:v>624199</c:v>
                </c:pt>
                <c:pt idx="510">
                  <c:v>604485</c:v>
                </c:pt>
                <c:pt idx="511">
                  <c:v>555195</c:v>
                </c:pt>
                <c:pt idx="512">
                  <c:v>204383</c:v>
                </c:pt>
                <c:pt idx="513">
                  <c:v>964735</c:v>
                </c:pt>
                <c:pt idx="514">
                  <c:v>521544</c:v>
                </c:pt>
                <c:pt idx="515">
                  <c:v>518698</c:v>
                </c:pt>
                <c:pt idx="516">
                  <c:v>759643</c:v>
                </c:pt>
                <c:pt idx="517">
                  <c:v>324467</c:v>
                </c:pt>
                <c:pt idx="518">
                  <c:v>422365</c:v>
                </c:pt>
                <c:pt idx="519">
                  <c:v>651</c:v>
                </c:pt>
                <c:pt idx="520">
                  <c:v>319492</c:v>
                </c:pt>
                <c:pt idx="521">
                  <c:v>797713</c:v>
                </c:pt>
                <c:pt idx="522">
                  <c:v>236580</c:v>
                </c:pt>
                <c:pt idx="523">
                  <c:v>478756</c:v>
                </c:pt>
                <c:pt idx="524">
                  <c:v>392145</c:v>
                </c:pt>
                <c:pt idx="525">
                  <c:v>267491</c:v>
                </c:pt>
                <c:pt idx="526">
                  <c:v>584452</c:v>
                </c:pt>
                <c:pt idx="527">
                  <c:v>697570</c:v>
                </c:pt>
                <c:pt idx="528">
                  <c:v>228330</c:v>
                </c:pt>
                <c:pt idx="529">
                  <c:v>386609</c:v>
                </c:pt>
                <c:pt idx="530">
                  <c:v>930188</c:v>
                </c:pt>
                <c:pt idx="531">
                  <c:v>439435</c:v>
                </c:pt>
                <c:pt idx="532">
                  <c:v>426725</c:v>
                </c:pt>
                <c:pt idx="533">
                  <c:v>424502</c:v>
                </c:pt>
                <c:pt idx="534">
                  <c:v>251285</c:v>
                </c:pt>
                <c:pt idx="535">
                  <c:v>395802</c:v>
                </c:pt>
                <c:pt idx="536">
                  <c:v>677432</c:v>
                </c:pt>
                <c:pt idx="537">
                  <c:v>727856</c:v>
                </c:pt>
                <c:pt idx="538">
                  <c:v>313327</c:v>
                </c:pt>
                <c:pt idx="539">
                  <c:v>428566</c:v>
                </c:pt>
                <c:pt idx="540">
                  <c:v>586795</c:v>
                </c:pt>
                <c:pt idx="541">
                  <c:v>807642</c:v>
                </c:pt>
                <c:pt idx="542">
                  <c:v>62458</c:v>
                </c:pt>
                <c:pt idx="543">
                  <c:v>325611</c:v>
                </c:pt>
                <c:pt idx="544">
                  <c:v>429381</c:v>
                </c:pt>
                <c:pt idx="545">
                  <c:v>291074</c:v>
                </c:pt>
                <c:pt idx="546">
                  <c:v>369558</c:v>
                </c:pt>
                <c:pt idx="547">
                  <c:v>894645</c:v>
                </c:pt>
                <c:pt idx="548">
                  <c:v>279206</c:v>
                </c:pt>
                <c:pt idx="549">
                  <c:v>142591</c:v>
                </c:pt>
                <c:pt idx="550">
                  <c:v>295512</c:v>
                </c:pt>
                <c:pt idx="551">
                  <c:v>430495</c:v>
                </c:pt>
                <c:pt idx="552">
                  <c:v>389772</c:v>
                </c:pt>
                <c:pt idx="553">
                  <c:v>163693</c:v>
                </c:pt>
                <c:pt idx="554">
                  <c:v>479599</c:v>
                </c:pt>
                <c:pt idx="555">
                  <c:v>703782</c:v>
                </c:pt>
                <c:pt idx="556">
                  <c:v>461429</c:v>
                </c:pt>
                <c:pt idx="557">
                  <c:v>183312</c:v>
                </c:pt>
                <c:pt idx="558">
                  <c:v>82431</c:v>
                </c:pt>
                <c:pt idx="559">
                  <c:v>631568</c:v>
                </c:pt>
                <c:pt idx="560">
                  <c:v>511635</c:v>
                </c:pt>
                <c:pt idx="561">
                  <c:v>924828</c:v>
                </c:pt>
                <c:pt idx="562">
                  <c:v>24238</c:v>
                </c:pt>
                <c:pt idx="563">
                  <c:v>892498</c:v>
                </c:pt>
                <c:pt idx="564">
                  <c:v>219091</c:v>
                </c:pt>
                <c:pt idx="565">
                  <c:v>815752</c:v>
                </c:pt>
                <c:pt idx="566">
                  <c:v>54648</c:v>
                </c:pt>
                <c:pt idx="567">
                  <c:v>137525</c:v>
                </c:pt>
                <c:pt idx="568">
                  <c:v>395389</c:v>
                </c:pt>
                <c:pt idx="569">
                  <c:v>472000</c:v>
                </c:pt>
                <c:pt idx="570">
                  <c:v>664393</c:v>
                </c:pt>
                <c:pt idx="571">
                  <c:v>240135</c:v>
                </c:pt>
                <c:pt idx="572">
                  <c:v>246788</c:v>
                </c:pt>
                <c:pt idx="573">
                  <c:v>472389</c:v>
                </c:pt>
                <c:pt idx="574">
                  <c:v>488365</c:v>
                </c:pt>
                <c:pt idx="575">
                  <c:v>491155</c:v>
                </c:pt>
                <c:pt idx="576">
                  <c:v>511679</c:v>
                </c:pt>
                <c:pt idx="577">
                  <c:v>383410</c:v>
                </c:pt>
                <c:pt idx="578">
                  <c:v>408222</c:v>
                </c:pt>
                <c:pt idx="579">
                  <c:v>83361</c:v>
                </c:pt>
                <c:pt idx="580">
                  <c:v>498388</c:v>
                </c:pt>
                <c:pt idx="581">
                  <c:v>388826</c:v>
                </c:pt>
                <c:pt idx="582">
                  <c:v>704</c:v>
                </c:pt>
                <c:pt idx="583">
                  <c:v>613601</c:v>
                </c:pt>
                <c:pt idx="584">
                  <c:v>578784</c:v>
                </c:pt>
                <c:pt idx="585">
                  <c:v>624623</c:v>
                </c:pt>
                <c:pt idx="586">
                  <c:v>329055</c:v>
                </c:pt>
                <c:pt idx="587">
                  <c:v>447479</c:v>
                </c:pt>
                <c:pt idx="588">
                  <c:v>625515</c:v>
                </c:pt>
                <c:pt idx="589">
                  <c:v>670758</c:v>
                </c:pt>
                <c:pt idx="590">
                  <c:v>482371</c:v>
                </c:pt>
                <c:pt idx="591">
                  <c:v>204525</c:v>
                </c:pt>
                <c:pt idx="592">
                  <c:v>541539</c:v>
                </c:pt>
                <c:pt idx="593">
                  <c:v>638378</c:v>
                </c:pt>
                <c:pt idx="594">
                  <c:v>310244</c:v>
                </c:pt>
                <c:pt idx="595">
                  <c:v>540494</c:v>
                </c:pt>
                <c:pt idx="596">
                  <c:v>451360</c:v>
                </c:pt>
                <c:pt idx="597">
                  <c:v>269559</c:v>
                </c:pt>
                <c:pt idx="598">
                  <c:v>567929</c:v>
                </c:pt>
                <c:pt idx="599">
                  <c:v>603663</c:v>
                </c:pt>
                <c:pt idx="600">
                  <c:v>294358</c:v>
                </c:pt>
                <c:pt idx="601">
                  <c:v>420398</c:v>
                </c:pt>
                <c:pt idx="602">
                  <c:v>653110</c:v>
                </c:pt>
                <c:pt idx="603">
                  <c:v>783592</c:v>
                </c:pt>
                <c:pt idx="604">
                  <c:v>348379</c:v>
                </c:pt>
                <c:pt idx="605">
                  <c:v>262425</c:v>
                </c:pt>
                <c:pt idx="606">
                  <c:v>411121</c:v>
                </c:pt>
                <c:pt idx="607">
                  <c:v>640292</c:v>
                </c:pt>
                <c:pt idx="608">
                  <c:v>285473</c:v>
                </c:pt>
                <c:pt idx="609">
                  <c:v>667572</c:v>
                </c:pt>
                <c:pt idx="610">
                  <c:v>312466</c:v>
                </c:pt>
                <c:pt idx="611">
                  <c:v>734999</c:v>
                </c:pt>
                <c:pt idx="612">
                  <c:v>255544</c:v>
                </c:pt>
                <c:pt idx="613">
                  <c:v>244285</c:v>
                </c:pt>
                <c:pt idx="614">
                  <c:v>644408</c:v>
                </c:pt>
                <c:pt idx="615">
                  <c:v>516294</c:v>
                </c:pt>
                <c:pt idx="616">
                  <c:v>404308</c:v>
                </c:pt>
                <c:pt idx="617">
                  <c:v>304115</c:v>
                </c:pt>
                <c:pt idx="618">
                  <c:v>564885</c:v>
                </c:pt>
                <c:pt idx="619">
                  <c:v>422501</c:v>
                </c:pt>
                <c:pt idx="620">
                  <c:v>263347</c:v>
                </c:pt>
                <c:pt idx="621">
                  <c:v>371427</c:v>
                </c:pt>
                <c:pt idx="622">
                  <c:v>705625</c:v>
                </c:pt>
                <c:pt idx="623">
                  <c:v>853278</c:v>
                </c:pt>
                <c:pt idx="624">
                  <c:v>641687</c:v>
                </c:pt>
                <c:pt idx="625">
                  <c:v>460439</c:v>
                </c:pt>
                <c:pt idx="626">
                  <c:v>172434</c:v>
                </c:pt>
                <c:pt idx="627">
                  <c:v>446405</c:v>
                </c:pt>
                <c:pt idx="628">
                  <c:v>457725</c:v>
                </c:pt>
                <c:pt idx="629">
                  <c:v>591322</c:v>
                </c:pt>
                <c:pt idx="630">
                  <c:v>866440</c:v>
                </c:pt>
                <c:pt idx="631">
                  <c:v>999481</c:v>
                </c:pt>
                <c:pt idx="632">
                  <c:v>885760</c:v>
                </c:pt>
                <c:pt idx="633">
                  <c:v>418484</c:v>
                </c:pt>
                <c:pt idx="634">
                  <c:v>486705</c:v>
                </c:pt>
                <c:pt idx="635">
                  <c:v>490511</c:v>
                </c:pt>
                <c:pt idx="636">
                  <c:v>349606</c:v>
                </c:pt>
                <c:pt idx="637">
                  <c:v>335689</c:v>
                </c:pt>
                <c:pt idx="638">
                  <c:v>498567</c:v>
                </c:pt>
                <c:pt idx="639">
                  <c:v>952495</c:v>
                </c:pt>
                <c:pt idx="640">
                  <c:v>395192</c:v>
                </c:pt>
                <c:pt idx="641">
                  <c:v>601723</c:v>
                </c:pt>
                <c:pt idx="642">
                  <c:v>719613</c:v>
                </c:pt>
                <c:pt idx="643">
                  <c:v>283700</c:v>
                </c:pt>
                <c:pt idx="644">
                  <c:v>974382</c:v>
                </c:pt>
                <c:pt idx="645">
                  <c:v>546281</c:v>
                </c:pt>
                <c:pt idx="646">
                  <c:v>337239</c:v>
                </c:pt>
                <c:pt idx="647">
                  <c:v>613636</c:v>
                </c:pt>
                <c:pt idx="648">
                  <c:v>689467</c:v>
                </c:pt>
                <c:pt idx="649">
                  <c:v>654216</c:v>
                </c:pt>
                <c:pt idx="650">
                  <c:v>653653</c:v>
                </c:pt>
                <c:pt idx="651">
                  <c:v>296408</c:v>
                </c:pt>
                <c:pt idx="652">
                  <c:v>296404</c:v>
                </c:pt>
                <c:pt idx="653">
                  <c:v>797393</c:v>
                </c:pt>
                <c:pt idx="654">
                  <c:v>157380</c:v>
                </c:pt>
                <c:pt idx="655">
                  <c:v>238576</c:v>
                </c:pt>
                <c:pt idx="656">
                  <c:v>871185</c:v>
                </c:pt>
                <c:pt idx="657">
                  <c:v>471456</c:v>
                </c:pt>
                <c:pt idx="658">
                  <c:v>546413</c:v>
                </c:pt>
                <c:pt idx="659">
                  <c:v>836581</c:v>
                </c:pt>
                <c:pt idx="660">
                  <c:v>387797</c:v>
                </c:pt>
                <c:pt idx="661">
                  <c:v>470313</c:v>
                </c:pt>
                <c:pt idx="662">
                  <c:v>461515</c:v>
                </c:pt>
                <c:pt idx="663">
                  <c:v>515373</c:v>
                </c:pt>
                <c:pt idx="664">
                  <c:v>383200</c:v>
                </c:pt>
                <c:pt idx="665">
                  <c:v>414692</c:v>
                </c:pt>
                <c:pt idx="666">
                  <c:v>536491</c:v>
                </c:pt>
                <c:pt idx="667">
                  <c:v>313636</c:v>
                </c:pt>
                <c:pt idx="668">
                  <c:v>300420</c:v>
                </c:pt>
                <c:pt idx="669">
                  <c:v>799128</c:v>
                </c:pt>
                <c:pt idx="670">
                  <c:v>583322</c:v>
                </c:pt>
                <c:pt idx="671">
                  <c:v>824550</c:v>
                </c:pt>
                <c:pt idx="672">
                  <c:v>994705</c:v>
                </c:pt>
                <c:pt idx="673">
                  <c:v>658452</c:v>
                </c:pt>
                <c:pt idx="674">
                  <c:v>667824</c:v>
                </c:pt>
                <c:pt idx="675">
                  <c:v>491392</c:v>
                </c:pt>
                <c:pt idx="676">
                  <c:v>486909</c:v>
                </c:pt>
                <c:pt idx="677">
                  <c:v>563605</c:v>
                </c:pt>
                <c:pt idx="678">
                  <c:v>673504</c:v>
                </c:pt>
                <c:pt idx="679">
                  <c:v>477369</c:v>
                </c:pt>
                <c:pt idx="680">
                  <c:v>769747</c:v>
                </c:pt>
                <c:pt idx="681">
                  <c:v>761965</c:v>
                </c:pt>
                <c:pt idx="682">
                  <c:v>827544</c:v>
                </c:pt>
                <c:pt idx="683">
                  <c:v>151195</c:v>
                </c:pt>
                <c:pt idx="684">
                  <c:v>899789</c:v>
                </c:pt>
                <c:pt idx="685">
                  <c:v>430604</c:v>
                </c:pt>
                <c:pt idx="686">
                  <c:v>155296</c:v>
                </c:pt>
                <c:pt idx="687">
                  <c:v>266297</c:v>
                </c:pt>
                <c:pt idx="688">
                  <c:v>483426</c:v>
                </c:pt>
                <c:pt idx="689">
                  <c:v>631281</c:v>
                </c:pt>
                <c:pt idx="690">
                  <c:v>542479</c:v>
                </c:pt>
                <c:pt idx="691">
                  <c:v>453640</c:v>
                </c:pt>
                <c:pt idx="692">
                  <c:v>568501</c:v>
                </c:pt>
                <c:pt idx="693">
                  <c:v>742571</c:v>
                </c:pt>
                <c:pt idx="694">
                  <c:v>513724</c:v>
                </c:pt>
                <c:pt idx="695">
                  <c:v>759307</c:v>
                </c:pt>
                <c:pt idx="696">
                  <c:v>239518</c:v>
                </c:pt>
                <c:pt idx="697">
                  <c:v>518280</c:v>
                </c:pt>
                <c:pt idx="698">
                  <c:v>109608</c:v>
                </c:pt>
                <c:pt idx="699">
                  <c:v>805525</c:v>
                </c:pt>
                <c:pt idx="700">
                  <c:v>772456</c:v>
                </c:pt>
                <c:pt idx="701">
                  <c:v>484687</c:v>
                </c:pt>
                <c:pt idx="702">
                  <c:v>381448</c:v>
                </c:pt>
                <c:pt idx="703">
                  <c:v>495549</c:v>
                </c:pt>
                <c:pt idx="704">
                  <c:v>470111</c:v>
                </c:pt>
                <c:pt idx="705">
                  <c:v>316245</c:v>
                </c:pt>
                <c:pt idx="706">
                  <c:v>634520</c:v>
                </c:pt>
                <c:pt idx="707">
                  <c:v>595438</c:v>
                </c:pt>
                <c:pt idx="708">
                  <c:v>527232</c:v>
                </c:pt>
                <c:pt idx="709">
                  <c:v>166696</c:v>
                </c:pt>
                <c:pt idx="710">
                  <c:v>401142</c:v>
                </c:pt>
                <c:pt idx="711">
                  <c:v>549574</c:v>
                </c:pt>
                <c:pt idx="712">
                  <c:v>680641</c:v>
                </c:pt>
                <c:pt idx="713">
                  <c:v>637133</c:v>
                </c:pt>
                <c:pt idx="714">
                  <c:v>596535</c:v>
                </c:pt>
                <c:pt idx="715">
                  <c:v>735352</c:v>
                </c:pt>
                <c:pt idx="716">
                  <c:v>449593</c:v>
                </c:pt>
                <c:pt idx="717">
                  <c:v>296652</c:v>
                </c:pt>
                <c:pt idx="718">
                  <c:v>315220</c:v>
                </c:pt>
                <c:pt idx="719">
                  <c:v>865572</c:v>
                </c:pt>
                <c:pt idx="720">
                  <c:v>442294</c:v>
                </c:pt>
                <c:pt idx="721">
                  <c:v>551477</c:v>
                </c:pt>
                <c:pt idx="722">
                  <c:v>429631</c:v>
                </c:pt>
                <c:pt idx="723">
                  <c:v>772146</c:v>
                </c:pt>
                <c:pt idx="724">
                  <c:v>353690</c:v>
                </c:pt>
                <c:pt idx="725">
                  <c:v>481603</c:v>
                </c:pt>
                <c:pt idx="726">
                  <c:v>595747</c:v>
                </c:pt>
                <c:pt idx="727">
                  <c:v>254521</c:v>
                </c:pt>
                <c:pt idx="728">
                  <c:v>541507</c:v>
                </c:pt>
                <c:pt idx="729">
                  <c:v>505100</c:v>
                </c:pt>
                <c:pt idx="730">
                  <c:v>427405</c:v>
                </c:pt>
                <c:pt idx="731">
                  <c:v>544233</c:v>
                </c:pt>
                <c:pt idx="732">
                  <c:v>463353</c:v>
                </c:pt>
                <c:pt idx="733">
                  <c:v>287513</c:v>
                </c:pt>
                <c:pt idx="734">
                  <c:v>790662</c:v>
                </c:pt>
                <c:pt idx="735">
                  <c:v>309413</c:v>
                </c:pt>
                <c:pt idx="736">
                  <c:v>189731</c:v>
                </c:pt>
                <c:pt idx="737">
                  <c:v>641559</c:v>
                </c:pt>
                <c:pt idx="738">
                  <c:v>674732</c:v>
                </c:pt>
                <c:pt idx="739">
                  <c:v>252472</c:v>
                </c:pt>
                <c:pt idx="740">
                  <c:v>652513</c:v>
                </c:pt>
                <c:pt idx="741">
                  <c:v>676854</c:v>
                </c:pt>
                <c:pt idx="742">
                  <c:v>258577</c:v>
                </c:pt>
                <c:pt idx="743">
                  <c:v>318409</c:v>
                </c:pt>
                <c:pt idx="744">
                  <c:v>360373</c:v>
                </c:pt>
                <c:pt idx="745">
                  <c:v>424217</c:v>
                </c:pt>
                <c:pt idx="746">
                  <c:v>780437</c:v>
                </c:pt>
                <c:pt idx="747">
                  <c:v>624167</c:v>
                </c:pt>
                <c:pt idx="748">
                  <c:v>737386</c:v>
                </c:pt>
                <c:pt idx="749">
                  <c:v>779354</c:v>
                </c:pt>
                <c:pt idx="750">
                  <c:v>315298</c:v>
                </c:pt>
                <c:pt idx="751">
                  <c:v>314765</c:v>
                </c:pt>
                <c:pt idx="752">
                  <c:v>546651</c:v>
                </c:pt>
                <c:pt idx="753">
                  <c:v>811000</c:v>
                </c:pt>
                <c:pt idx="754">
                  <c:v>544610</c:v>
                </c:pt>
                <c:pt idx="755">
                  <c:v>875603</c:v>
                </c:pt>
                <c:pt idx="756">
                  <c:v>48400</c:v>
                </c:pt>
                <c:pt idx="757">
                  <c:v>915523</c:v>
                </c:pt>
                <c:pt idx="758">
                  <c:v>274659</c:v>
                </c:pt>
                <c:pt idx="759">
                  <c:v>606823</c:v>
                </c:pt>
                <c:pt idx="760">
                  <c:v>570626</c:v>
                </c:pt>
                <c:pt idx="761">
                  <c:v>414505</c:v>
                </c:pt>
                <c:pt idx="762">
                  <c:v>443158</c:v>
                </c:pt>
                <c:pt idx="763">
                  <c:v>692553</c:v>
                </c:pt>
                <c:pt idx="764">
                  <c:v>453513</c:v>
                </c:pt>
                <c:pt idx="765">
                  <c:v>308523</c:v>
                </c:pt>
                <c:pt idx="766">
                  <c:v>589608</c:v>
                </c:pt>
                <c:pt idx="767">
                  <c:v>555334</c:v>
                </c:pt>
                <c:pt idx="768">
                  <c:v>164722</c:v>
                </c:pt>
                <c:pt idx="769">
                  <c:v>608556</c:v>
                </c:pt>
                <c:pt idx="770">
                  <c:v>849435</c:v>
                </c:pt>
                <c:pt idx="771">
                  <c:v>660348</c:v>
                </c:pt>
                <c:pt idx="772">
                  <c:v>82745</c:v>
                </c:pt>
                <c:pt idx="773">
                  <c:v>318466</c:v>
                </c:pt>
                <c:pt idx="774">
                  <c:v>744788</c:v>
                </c:pt>
                <c:pt idx="775">
                  <c:v>748436</c:v>
                </c:pt>
                <c:pt idx="776">
                  <c:v>287146</c:v>
                </c:pt>
                <c:pt idx="777">
                  <c:v>682397</c:v>
                </c:pt>
                <c:pt idx="778">
                  <c:v>831376</c:v>
                </c:pt>
                <c:pt idx="779">
                  <c:v>674397</c:v>
                </c:pt>
                <c:pt idx="780">
                  <c:v>629765</c:v>
                </c:pt>
                <c:pt idx="781">
                  <c:v>674615</c:v>
                </c:pt>
                <c:pt idx="782">
                  <c:v>234816</c:v>
                </c:pt>
                <c:pt idx="783">
                  <c:v>503428</c:v>
                </c:pt>
                <c:pt idx="784">
                  <c:v>624255</c:v>
                </c:pt>
                <c:pt idx="785">
                  <c:v>449379</c:v>
                </c:pt>
                <c:pt idx="786">
                  <c:v>485567</c:v>
                </c:pt>
                <c:pt idx="787">
                  <c:v>602540</c:v>
                </c:pt>
                <c:pt idx="788">
                  <c:v>339698</c:v>
                </c:pt>
                <c:pt idx="789">
                  <c:v>704178</c:v>
                </c:pt>
                <c:pt idx="790">
                  <c:v>533538</c:v>
                </c:pt>
                <c:pt idx="791">
                  <c:v>582743</c:v>
                </c:pt>
                <c:pt idx="792">
                  <c:v>567542</c:v>
                </c:pt>
                <c:pt idx="793">
                  <c:v>237837</c:v>
                </c:pt>
                <c:pt idx="794">
                  <c:v>428470</c:v>
                </c:pt>
                <c:pt idx="795">
                  <c:v>67386</c:v>
                </c:pt>
                <c:pt idx="796">
                  <c:v>649341</c:v>
                </c:pt>
                <c:pt idx="797">
                  <c:v>505564</c:v>
                </c:pt>
                <c:pt idx="798">
                  <c:v>246658</c:v>
                </c:pt>
                <c:pt idx="799">
                  <c:v>768454</c:v>
                </c:pt>
                <c:pt idx="800">
                  <c:v>390311</c:v>
                </c:pt>
                <c:pt idx="801">
                  <c:v>661999</c:v>
                </c:pt>
                <c:pt idx="802">
                  <c:v>97463</c:v>
                </c:pt>
                <c:pt idx="803">
                  <c:v>573348</c:v>
                </c:pt>
                <c:pt idx="804">
                  <c:v>744802</c:v>
                </c:pt>
                <c:pt idx="805">
                  <c:v>405784</c:v>
                </c:pt>
                <c:pt idx="806">
                  <c:v>522597</c:v>
                </c:pt>
                <c:pt idx="807">
                  <c:v>463296</c:v>
                </c:pt>
                <c:pt idx="808">
                  <c:v>286999</c:v>
                </c:pt>
                <c:pt idx="809">
                  <c:v>42736</c:v>
                </c:pt>
                <c:pt idx="810">
                  <c:v>449525</c:v>
                </c:pt>
                <c:pt idx="811">
                  <c:v>780471</c:v>
                </c:pt>
                <c:pt idx="812">
                  <c:v>575507</c:v>
                </c:pt>
                <c:pt idx="813">
                  <c:v>334441</c:v>
                </c:pt>
                <c:pt idx="814">
                  <c:v>541615</c:v>
                </c:pt>
                <c:pt idx="815">
                  <c:v>588500</c:v>
                </c:pt>
                <c:pt idx="816">
                  <c:v>688807</c:v>
                </c:pt>
                <c:pt idx="817">
                  <c:v>202493</c:v>
                </c:pt>
                <c:pt idx="818">
                  <c:v>536939</c:v>
                </c:pt>
                <c:pt idx="819">
                  <c:v>347640</c:v>
                </c:pt>
                <c:pt idx="820">
                  <c:v>503684</c:v>
                </c:pt>
                <c:pt idx="821">
                  <c:v>275577</c:v>
                </c:pt>
                <c:pt idx="822">
                  <c:v>182449</c:v>
                </c:pt>
                <c:pt idx="823">
                  <c:v>496620</c:v>
                </c:pt>
                <c:pt idx="824">
                  <c:v>462967</c:v>
                </c:pt>
                <c:pt idx="825">
                  <c:v>594426</c:v>
                </c:pt>
                <c:pt idx="826">
                  <c:v>581727</c:v>
                </c:pt>
                <c:pt idx="827">
                  <c:v>616659</c:v>
                </c:pt>
                <c:pt idx="828">
                  <c:v>251434</c:v>
                </c:pt>
                <c:pt idx="829">
                  <c:v>795550</c:v>
                </c:pt>
                <c:pt idx="830">
                  <c:v>269333</c:v>
                </c:pt>
                <c:pt idx="831">
                  <c:v>422191</c:v>
                </c:pt>
                <c:pt idx="832">
                  <c:v>178672</c:v>
                </c:pt>
                <c:pt idx="833">
                  <c:v>331809</c:v>
                </c:pt>
                <c:pt idx="834">
                  <c:v>342574</c:v>
                </c:pt>
                <c:pt idx="835">
                  <c:v>337664</c:v>
                </c:pt>
                <c:pt idx="836">
                  <c:v>334293</c:v>
                </c:pt>
                <c:pt idx="837">
                  <c:v>295763</c:v>
                </c:pt>
                <c:pt idx="838">
                  <c:v>736271</c:v>
                </c:pt>
                <c:pt idx="839">
                  <c:v>532322</c:v>
                </c:pt>
                <c:pt idx="840">
                  <c:v>398404</c:v>
                </c:pt>
                <c:pt idx="841">
                  <c:v>443865</c:v>
                </c:pt>
                <c:pt idx="842">
                  <c:v>613775</c:v>
                </c:pt>
                <c:pt idx="843">
                  <c:v>436490</c:v>
                </c:pt>
                <c:pt idx="844">
                  <c:v>487529</c:v>
                </c:pt>
                <c:pt idx="845">
                  <c:v>629495</c:v>
                </c:pt>
                <c:pt idx="846">
                  <c:v>640578</c:v>
                </c:pt>
                <c:pt idx="847">
                  <c:v>456254</c:v>
                </c:pt>
                <c:pt idx="848">
                  <c:v>458534</c:v>
                </c:pt>
                <c:pt idx="849">
                  <c:v>603899</c:v>
                </c:pt>
                <c:pt idx="850">
                  <c:v>659460</c:v>
                </c:pt>
                <c:pt idx="851">
                  <c:v>563484</c:v>
                </c:pt>
                <c:pt idx="852">
                  <c:v>577388</c:v>
                </c:pt>
                <c:pt idx="853">
                  <c:v>497344</c:v>
                </c:pt>
                <c:pt idx="854">
                  <c:v>369745</c:v>
                </c:pt>
                <c:pt idx="855">
                  <c:v>879565</c:v>
                </c:pt>
                <c:pt idx="856">
                  <c:v>325572</c:v>
                </c:pt>
                <c:pt idx="857">
                  <c:v>342924</c:v>
                </c:pt>
                <c:pt idx="858">
                  <c:v>771752</c:v>
                </c:pt>
                <c:pt idx="859">
                  <c:v>742497</c:v>
                </c:pt>
                <c:pt idx="860">
                  <c:v>564451</c:v>
                </c:pt>
                <c:pt idx="861">
                  <c:v>399571</c:v>
                </c:pt>
                <c:pt idx="862">
                  <c:v>630823</c:v>
                </c:pt>
                <c:pt idx="863">
                  <c:v>416979</c:v>
                </c:pt>
                <c:pt idx="864">
                  <c:v>152360</c:v>
                </c:pt>
                <c:pt idx="865">
                  <c:v>626615</c:v>
                </c:pt>
                <c:pt idx="866">
                  <c:v>573654</c:v>
                </c:pt>
                <c:pt idx="867">
                  <c:v>417632</c:v>
                </c:pt>
                <c:pt idx="868">
                  <c:v>872220</c:v>
                </c:pt>
                <c:pt idx="869">
                  <c:v>737282</c:v>
                </c:pt>
                <c:pt idx="870">
                  <c:v>268632</c:v>
                </c:pt>
                <c:pt idx="871">
                  <c:v>541685</c:v>
                </c:pt>
                <c:pt idx="872">
                  <c:v>588592</c:v>
                </c:pt>
                <c:pt idx="873">
                  <c:v>999604</c:v>
                </c:pt>
                <c:pt idx="874">
                  <c:v>424385</c:v>
                </c:pt>
                <c:pt idx="875">
                  <c:v>447562</c:v>
                </c:pt>
                <c:pt idx="876">
                  <c:v>442</c:v>
                </c:pt>
                <c:pt idx="877">
                  <c:v>670676</c:v>
                </c:pt>
                <c:pt idx="878">
                  <c:v>670701</c:v>
                </c:pt>
                <c:pt idx="879">
                  <c:v>260579</c:v>
                </c:pt>
                <c:pt idx="880">
                  <c:v>625467</c:v>
                </c:pt>
                <c:pt idx="881">
                  <c:v>624282</c:v>
                </c:pt>
                <c:pt idx="882">
                  <c:v>286736</c:v>
                </c:pt>
                <c:pt idx="883">
                  <c:v>495188</c:v>
                </c:pt>
                <c:pt idx="884">
                  <c:v>577572</c:v>
                </c:pt>
                <c:pt idx="885">
                  <c:v>651445</c:v>
                </c:pt>
                <c:pt idx="886">
                  <c:v>377455</c:v>
                </c:pt>
                <c:pt idx="887">
                  <c:v>590267</c:v>
                </c:pt>
                <c:pt idx="888">
                  <c:v>450641</c:v>
                </c:pt>
                <c:pt idx="889">
                  <c:v>282228</c:v>
                </c:pt>
                <c:pt idx="890">
                  <c:v>572179</c:v>
                </c:pt>
                <c:pt idx="891">
                  <c:v>260303</c:v>
                </c:pt>
                <c:pt idx="892">
                  <c:v>822110</c:v>
                </c:pt>
                <c:pt idx="893">
                  <c:v>385621</c:v>
                </c:pt>
                <c:pt idx="894">
                  <c:v>710526</c:v>
                </c:pt>
                <c:pt idx="895">
                  <c:v>144441</c:v>
                </c:pt>
                <c:pt idx="896">
                  <c:v>40269</c:v>
                </c:pt>
                <c:pt idx="897">
                  <c:v>333698</c:v>
                </c:pt>
                <c:pt idx="898">
                  <c:v>440273</c:v>
                </c:pt>
                <c:pt idx="899">
                  <c:v>599399</c:v>
                </c:pt>
                <c:pt idx="900">
                  <c:v>669594</c:v>
                </c:pt>
                <c:pt idx="901">
                  <c:v>716356</c:v>
                </c:pt>
                <c:pt idx="902">
                  <c:v>289394</c:v>
                </c:pt>
                <c:pt idx="903">
                  <c:v>608567</c:v>
                </c:pt>
                <c:pt idx="904">
                  <c:v>377397</c:v>
                </c:pt>
                <c:pt idx="905">
                  <c:v>999574</c:v>
                </c:pt>
                <c:pt idx="906">
                  <c:v>494511</c:v>
                </c:pt>
                <c:pt idx="907">
                  <c:v>456236</c:v>
                </c:pt>
                <c:pt idx="908">
                  <c:v>674563</c:v>
                </c:pt>
                <c:pt idx="909">
                  <c:v>455082</c:v>
                </c:pt>
                <c:pt idx="910">
                  <c:v>217300</c:v>
                </c:pt>
                <c:pt idx="911">
                  <c:v>250124</c:v>
                </c:pt>
                <c:pt idx="912">
                  <c:v>467213</c:v>
                </c:pt>
                <c:pt idx="913">
                  <c:v>795554</c:v>
                </c:pt>
                <c:pt idx="914">
                  <c:v>490521</c:v>
                </c:pt>
                <c:pt idx="915">
                  <c:v>351756</c:v>
                </c:pt>
                <c:pt idx="916">
                  <c:v>342064</c:v>
                </c:pt>
                <c:pt idx="917">
                  <c:v>237688</c:v>
                </c:pt>
                <c:pt idx="918">
                  <c:v>574629</c:v>
                </c:pt>
                <c:pt idx="919">
                  <c:v>750267</c:v>
                </c:pt>
                <c:pt idx="920">
                  <c:v>354889</c:v>
                </c:pt>
                <c:pt idx="921">
                  <c:v>384307</c:v>
                </c:pt>
                <c:pt idx="922">
                  <c:v>545256</c:v>
                </c:pt>
                <c:pt idx="923">
                  <c:v>522732</c:v>
                </c:pt>
                <c:pt idx="924">
                  <c:v>477366</c:v>
                </c:pt>
                <c:pt idx="925">
                  <c:v>472600</c:v>
                </c:pt>
                <c:pt idx="926">
                  <c:v>495467</c:v>
                </c:pt>
                <c:pt idx="927">
                  <c:v>223655</c:v>
                </c:pt>
                <c:pt idx="928">
                  <c:v>505667</c:v>
                </c:pt>
                <c:pt idx="929">
                  <c:v>647840</c:v>
                </c:pt>
                <c:pt idx="930">
                  <c:v>780307</c:v>
                </c:pt>
                <c:pt idx="931">
                  <c:v>619565</c:v>
                </c:pt>
                <c:pt idx="932">
                  <c:v>575654</c:v>
                </c:pt>
                <c:pt idx="933">
                  <c:v>656287</c:v>
                </c:pt>
                <c:pt idx="934">
                  <c:v>933366</c:v>
                </c:pt>
                <c:pt idx="935">
                  <c:v>511261</c:v>
                </c:pt>
                <c:pt idx="936">
                  <c:v>235221</c:v>
                </c:pt>
                <c:pt idx="937">
                  <c:v>776455</c:v>
                </c:pt>
                <c:pt idx="938">
                  <c:v>371413</c:v>
                </c:pt>
                <c:pt idx="939">
                  <c:v>647738</c:v>
                </c:pt>
                <c:pt idx="940">
                  <c:v>330518</c:v>
                </c:pt>
                <c:pt idx="941">
                  <c:v>223457</c:v>
                </c:pt>
                <c:pt idx="942">
                  <c:v>820545</c:v>
                </c:pt>
                <c:pt idx="943">
                  <c:v>425521</c:v>
                </c:pt>
                <c:pt idx="944">
                  <c:v>864563</c:v>
                </c:pt>
                <c:pt idx="945">
                  <c:v>542260</c:v>
                </c:pt>
                <c:pt idx="946">
                  <c:v>279551</c:v>
                </c:pt>
                <c:pt idx="947">
                  <c:v>570112</c:v>
                </c:pt>
                <c:pt idx="948">
                  <c:v>555706</c:v>
                </c:pt>
                <c:pt idx="949">
                  <c:v>245540</c:v>
                </c:pt>
                <c:pt idx="950">
                  <c:v>530599</c:v>
                </c:pt>
                <c:pt idx="951">
                  <c:v>217326</c:v>
                </c:pt>
                <c:pt idx="952">
                  <c:v>854754</c:v>
                </c:pt>
                <c:pt idx="953">
                  <c:v>390718</c:v>
                </c:pt>
                <c:pt idx="954">
                  <c:v>534559</c:v>
                </c:pt>
                <c:pt idx="955">
                  <c:v>213797</c:v>
                </c:pt>
                <c:pt idx="956">
                  <c:v>907907</c:v>
                </c:pt>
                <c:pt idx="957">
                  <c:v>387592</c:v>
                </c:pt>
                <c:pt idx="958">
                  <c:v>260355</c:v>
                </c:pt>
                <c:pt idx="959">
                  <c:v>326433</c:v>
                </c:pt>
                <c:pt idx="960">
                  <c:v>427421</c:v>
                </c:pt>
                <c:pt idx="961">
                  <c:v>671706</c:v>
                </c:pt>
                <c:pt idx="962">
                  <c:v>818584</c:v>
                </c:pt>
                <c:pt idx="963">
                  <c:v>488743</c:v>
                </c:pt>
                <c:pt idx="964">
                  <c:v>423594</c:v>
                </c:pt>
                <c:pt idx="965">
                  <c:v>277534</c:v>
                </c:pt>
                <c:pt idx="966">
                  <c:v>503307</c:v>
                </c:pt>
                <c:pt idx="967">
                  <c:v>208604</c:v>
                </c:pt>
                <c:pt idx="968">
                  <c:v>655579</c:v>
                </c:pt>
                <c:pt idx="969">
                  <c:v>537393</c:v>
                </c:pt>
                <c:pt idx="970">
                  <c:v>931620</c:v>
                </c:pt>
                <c:pt idx="971">
                  <c:v>152660</c:v>
                </c:pt>
                <c:pt idx="972">
                  <c:v>323832</c:v>
                </c:pt>
                <c:pt idx="973">
                  <c:v>261670</c:v>
                </c:pt>
                <c:pt idx="974">
                  <c:v>686828</c:v>
                </c:pt>
                <c:pt idx="975">
                  <c:v>569495</c:v>
                </c:pt>
                <c:pt idx="976">
                  <c:v>218571</c:v>
                </c:pt>
                <c:pt idx="977">
                  <c:v>355686</c:v>
                </c:pt>
                <c:pt idx="978">
                  <c:v>530325</c:v>
                </c:pt>
                <c:pt idx="979">
                  <c:v>406181</c:v>
                </c:pt>
                <c:pt idx="980">
                  <c:v>110502</c:v>
                </c:pt>
                <c:pt idx="981">
                  <c:v>156887</c:v>
                </c:pt>
                <c:pt idx="982">
                  <c:v>597472</c:v>
                </c:pt>
                <c:pt idx="983">
                  <c:v>326513</c:v>
                </c:pt>
                <c:pt idx="984">
                  <c:v>695296</c:v>
                </c:pt>
                <c:pt idx="985">
                  <c:v>594125</c:v>
                </c:pt>
                <c:pt idx="986">
                  <c:v>303555</c:v>
                </c:pt>
                <c:pt idx="987">
                  <c:v>514541</c:v>
                </c:pt>
                <c:pt idx="988">
                  <c:v>596078</c:v>
                </c:pt>
                <c:pt idx="989">
                  <c:v>514456</c:v>
                </c:pt>
                <c:pt idx="990">
                  <c:v>999542</c:v>
                </c:pt>
                <c:pt idx="991">
                  <c:v>622228</c:v>
                </c:pt>
                <c:pt idx="992">
                  <c:v>718459</c:v>
                </c:pt>
                <c:pt idx="993">
                  <c:v>243608</c:v>
                </c:pt>
                <c:pt idx="994">
                  <c:v>908766</c:v>
                </c:pt>
                <c:pt idx="995">
                  <c:v>715633</c:v>
                </c:pt>
                <c:pt idx="996">
                  <c:v>363107</c:v>
                </c:pt>
                <c:pt idx="997">
                  <c:v>86674</c:v>
                </c:pt>
                <c:pt idx="998">
                  <c:v>782428</c:v>
                </c:pt>
                <c:pt idx="999">
                  <c:v>567387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D-8D4D-A5D9-7E80457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44848"/>
        <c:axId val="553235535"/>
      </c:lineChart>
      <c:catAx>
        <c:axId val="8871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553235535"/>
        <c:crosses val="autoZero"/>
        <c:auto val="1"/>
        <c:lblAlgn val="ctr"/>
        <c:lblOffset val="100"/>
        <c:noMultiLvlLbl val="0"/>
      </c:catAx>
      <c:valAx>
        <c:axId val="55323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8871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'secondMethod()'!$A$1:$A$1000</c:f>
              <c:numCache>
                <c:formatCode>General</c:formatCode>
                <c:ptCount val="1000"/>
                <c:pt idx="0">
                  <c:v>76620</c:v>
                </c:pt>
                <c:pt idx="1">
                  <c:v>527296</c:v>
                </c:pt>
                <c:pt idx="2">
                  <c:v>920390</c:v>
                </c:pt>
                <c:pt idx="3">
                  <c:v>757303</c:v>
                </c:pt>
                <c:pt idx="4">
                  <c:v>847466</c:v>
                </c:pt>
                <c:pt idx="5">
                  <c:v>647228</c:v>
                </c:pt>
                <c:pt idx="6">
                  <c:v>840941</c:v>
                </c:pt>
                <c:pt idx="7">
                  <c:v>906619</c:v>
                </c:pt>
                <c:pt idx="8">
                  <c:v>773861</c:v>
                </c:pt>
                <c:pt idx="9">
                  <c:v>806547</c:v>
                </c:pt>
                <c:pt idx="10">
                  <c:v>867727</c:v>
                </c:pt>
                <c:pt idx="11">
                  <c:v>886044</c:v>
                </c:pt>
                <c:pt idx="12">
                  <c:v>632107</c:v>
                </c:pt>
                <c:pt idx="13">
                  <c:v>701612</c:v>
                </c:pt>
                <c:pt idx="14">
                  <c:v>877401</c:v>
                </c:pt>
                <c:pt idx="15">
                  <c:v>497763</c:v>
                </c:pt>
                <c:pt idx="16">
                  <c:v>967526</c:v>
                </c:pt>
                <c:pt idx="17">
                  <c:v>526544</c:v>
                </c:pt>
                <c:pt idx="18">
                  <c:v>904694</c:v>
                </c:pt>
                <c:pt idx="19">
                  <c:v>994468</c:v>
                </c:pt>
                <c:pt idx="20">
                  <c:v>983465</c:v>
                </c:pt>
                <c:pt idx="21">
                  <c:v>929664</c:v>
                </c:pt>
                <c:pt idx="22">
                  <c:v>939651</c:v>
                </c:pt>
                <c:pt idx="23">
                  <c:v>796314</c:v>
                </c:pt>
                <c:pt idx="24">
                  <c:v>835097</c:v>
                </c:pt>
                <c:pt idx="25">
                  <c:v>98930</c:v>
                </c:pt>
                <c:pt idx="26">
                  <c:v>975459</c:v>
                </c:pt>
                <c:pt idx="27">
                  <c:v>705361</c:v>
                </c:pt>
                <c:pt idx="28">
                  <c:v>574620</c:v>
                </c:pt>
                <c:pt idx="29">
                  <c:v>968577</c:v>
                </c:pt>
                <c:pt idx="30">
                  <c:v>978366</c:v>
                </c:pt>
                <c:pt idx="31">
                  <c:v>731835</c:v>
                </c:pt>
                <c:pt idx="32">
                  <c:v>922667</c:v>
                </c:pt>
                <c:pt idx="33">
                  <c:v>754922</c:v>
                </c:pt>
                <c:pt idx="34">
                  <c:v>626651</c:v>
                </c:pt>
                <c:pt idx="35">
                  <c:v>995795</c:v>
                </c:pt>
                <c:pt idx="36">
                  <c:v>866209</c:v>
                </c:pt>
                <c:pt idx="37">
                  <c:v>712510</c:v>
                </c:pt>
                <c:pt idx="38">
                  <c:v>992444</c:v>
                </c:pt>
                <c:pt idx="39">
                  <c:v>978248</c:v>
                </c:pt>
                <c:pt idx="40">
                  <c:v>473282</c:v>
                </c:pt>
                <c:pt idx="41">
                  <c:v>930535</c:v>
                </c:pt>
                <c:pt idx="42">
                  <c:v>831925</c:v>
                </c:pt>
                <c:pt idx="43">
                  <c:v>380936</c:v>
                </c:pt>
                <c:pt idx="44">
                  <c:v>440752</c:v>
                </c:pt>
                <c:pt idx="45">
                  <c:v>403474</c:v>
                </c:pt>
                <c:pt idx="46">
                  <c:v>743</c:v>
                </c:pt>
                <c:pt idx="47">
                  <c:v>782512</c:v>
                </c:pt>
                <c:pt idx="48">
                  <c:v>935169</c:v>
                </c:pt>
                <c:pt idx="49">
                  <c:v>839250</c:v>
                </c:pt>
                <c:pt idx="50">
                  <c:v>755300</c:v>
                </c:pt>
                <c:pt idx="51">
                  <c:v>863961</c:v>
                </c:pt>
                <c:pt idx="52">
                  <c:v>920859</c:v>
                </c:pt>
                <c:pt idx="53">
                  <c:v>820201</c:v>
                </c:pt>
                <c:pt idx="54">
                  <c:v>961332</c:v>
                </c:pt>
                <c:pt idx="55">
                  <c:v>995002</c:v>
                </c:pt>
                <c:pt idx="56">
                  <c:v>893870</c:v>
                </c:pt>
                <c:pt idx="57">
                  <c:v>516659</c:v>
                </c:pt>
                <c:pt idx="58">
                  <c:v>885053</c:v>
                </c:pt>
                <c:pt idx="59">
                  <c:v>959240</c:v>
                </c:pt>
                <c:pt idx="60">
                  <c:v>911493</c:v>
                </c:pt>
                <c:pt idx="61">
                  <c:v>925288</c:v>
                </c:pt>
                <c:pt idx="62">
                  <c:v>960913</c:v>
                </c:pt>
                <c:pt idx="63">
                  <c:v>964245</c:v>
                </c:pt>
                <c:pt idx="64">
                  <c:v>688751</c:v>
                </c:pt>
                <c:pt idx="65">
                  <c:v>825612</c:v>
                </c:pt>
                <c:pt idx="66">
                  <c:v>959942</c:v>
                </c:pt>
                <c:pt idx="67">
                  <c:v>613040</c:v>
                </c:pt>
                <c:pt idx="68">
                  <c:v>609816</c:v>
                </c:pt>
                <c:pt idx="69">
                  <c:v>972727</c:v>
                </c:pt>
                <c:pt idx="70">
                  <c:v>792951</c:v>
                </c:pt>
                <c:pt idx="71">
                  <c:v>974968</c:v>
                </c:pt>
                <c:pt idx="72">
                  <c:v>812329</c:v>
                </c:pt>
                <c:pt idx="73">
                  <c:v>527114</c:v>
                </c:pt>
                <c:pt idx="74">
                  <c:v>927772</c:v>
                </c:pt>
                <c:pt idx="75">
                  <c:v>914347</c:v>
                </c:pt>
                <c:pt idx="76">
                  <c:v>873233</c:v>
                </c:pt>
                <c:pt idx="77">
                  <c:v>999922</c:v>
                </c:pt>
                <c:pt idx="78">
                  <c:v>980022</c:v>
                </c:pt>
                <c:pt idx="79">
                  <c:v>804534</c:v>
                </c:pt>
                <c:pt idx="80">
                  <c:v>684054</c:v>
                </c:pt>
                <c:pt idx="81">
                  <c:v>974562</c:v>
                </c:pt>
                <c:pt idx="82">
                  <c:v>810075</c:v>
                </c:pt>
                <c:pt idx="83">
                  <c:v>237580</c:v>
                </c:pt>
                <c:pt idx="84">
                  <c:v>436305</c:v>
                </c:pt>
                <c:pt idx="85">
                  <c:v>863782</c:v>
                </c:pt>
                <c:pt idx="86">
                  <c:v>382618</c:v>
                </c:pt>
                <c:pt idx="87">
                  <c:v>912499</c:v>
                </c:pt>
                <c:pt idx="88">
                  <c:v>356956</c:v>
                </c:pt>
                <c:pt idx="89">
                  <c:v>357332</c:v>
                </c:pt>
                <c:pt idx="90">
                  <c:v>317191</c:v>
                </c:pt>
                <c:pt idx="91">
                  <c:v>767620</c:v>
                </c:pt>
                <c:pt idx="92">
                  <c:v>927675</c:v>
                </c:pt>
                <c:pt idx="93">
                  <c:v>804916</c:v>
                </c:pt>
                <c:pt idx="94">
                  <c:v>787238</c:v>
                </c:pt>
                <c:pt idx="95">
                  <c:v>504695</c:v>
                </c:pt>
                <c:pt idx="96">
                  <c:v>947637</c:v>
                </c:pt>
                <c:pt idx="97">
                  <c:v>992782</c:v>
                </c:pt>
                <c:pt idx="98">
                  <c:v>690846</c:v>
                </c:pt>
                <c:pt idx="99">
                  <c:v>814566</c:v>
                </c:pt>
                <c:pt idx="100">
                  <c:v>847204</c:v>
                </c:pt>
                <c:pt idx="101">
                  <c:v>971393</c:v>
                </c:pt>
                <c:pt idx="102">
                  <c:v>620137</c:v>
                </c:pt>
                <c:pt idx="103">
                  <c:v>590084</c:v>
                </c:pt>
                <c:pt idx="104">
                  <c:v>557521</c:v>
                </c:pt>
                <c:pt idx="105">
                  <c:v>561</c:v>
                </c:pt>
                <c:pt idx="106">
                  <c:v>102896</c:v>
                </c:pt>
                <c:pt idx="107">
                  <c:v>844083</c:v>
                </c:pt>
                <c:pt idx="108">
                  <c:v>702536</c:v>
                </c:pt>
                <c:pt idx="109">
                  <c:v>728467</c:v>
                </c:pt>
                <c:pt idx="110">
                  <c:v>895282</c:v>
                </c:pt>
                <c:pt idx="111">
                  <c:v>725287</c:v>
                </c:pt>
                <c:pt idx="112">
                  <c:v>957212</c:v>
                </c:pt>
                <c:pt idx="113">
                  <c:v>813070</c:v>
                </c:pt>
                <c:pt idx="114">
                  <c:v>677931</c:v>
                </c:pt>
                <c:pt idx="115">
                  <c:v>793421</c:v>
                </c:pt>
                <c:pt idx="116">
                  <c:v>3625</c:v>
                </c:pt>
                <c:pt idx="117">
                  <c:v>724594</c:v>
                </c:pt>
                <c:pt idx="118">
                  <c:v>987949</c:v>
                </c:pt>
                <c:pt idx="119">
                  <c:v>625833</c:v>
                </c:pt>
                <c:pt idx="120">
                  <c:v>634974</c:v>
                </c:pt>
                <c:pt idx="121">
                  <c:v>756276</c:v>
                </c:pt>
                <c:pt idx="122">
                  <c:v>820509</c:v>
                </c:pt>
                <c:pt idx="123">
                  <c:v>968414</c:v>
                </c:pt>
                <c:pt idx="124">
                  <c:v>256252</c:v>
                </c:pt>
                <c:pt idx="125">
                  <c:v>813046</c:v>
                </c:pt>
                <c:pt idx="126">
                  <c:v>905617</c:v>
                </c:pt>
                <c:pt idx="127">
                  <c:v>970796</c:v>
                </c:pt>
                <c:pt idx="128">
                  <c:v>976493</c:v>
                </c:pt>
                <c:pt idx="129">
                  <c:v>820725</c:v>
                </c:pt>
                <c:pt idx="130">
                  <c:v>860591</c:v>
                </c:pt>
                <c:pt idx="131">
                  <c:v>474462</c:v>
                </c:pt>
                <c:pt idx="132">
                  <c:v>765028</c:v>
                </c:pt>
                <c:pt idx="133">
                  <c:v>905363</c:v>
                </c:pt>
                <c:pt idx="134">
                  <c:v>823201</c:v>
                </c:pt>
                <c:pt idx="135">
                  <c:v>958049</c:v>
                </c:pt>
                <c:pt idx="136">
                  <c:v>867943</c:v>
                </c:pt>
                <c:pt idx="137">
                  <c:v>993652</c:v>
                </c:pt>
                <c:pt idx="138">
                  <c:v>637312</c:v>
                </c:pt>
                <c:pt idx="139">
                  <c:v>924679</c:v>
                </c:pt>
                <c:pt idx="140">
                  <c:v>941302</c:v>
                </c:pt>
                <c:pt idx="141">
                  <c:v>887926</c:v>
                </c:pt>
                <c:pt idx="142">
                  <c:v>899997</c:v>
                </c:pt>
                <c:pt idx="143">
                  <c:v>908100</c:v>
                </c:pt>
                <c:pt idx="144">
                  <c:v>535</c:v>
                </c:pt>
                <c:pt idx="145">
                  <c:v>779312</c:v>
                </c:pt>
                <c:pt idx="146">
                  <c:v>463835</c:v>
                </c:pt>
                <c:pt idx="147">
                  <c:v>988189</c:v>
                </c:pt>
                <c:pt idx="148">
                  <c:v>899949</c:v>
                </c:pt>
                <c:pt idx="149">
                  <c:v>993524</c:v>
                </c:pt>
                <c:pt idx="150">
                  <c:v>701441</c:v>
                </c:pt>
                <c:pt idx="151">
                  <c:v>686378</c:v>
                </c:pt>
                <c:pt idx="152">
                  <c:v>968183</c:v>
                </c:pt>
                <c:pt idx="153">
                  <c:v>969649</c:v>
                </c:pt>
                <c:pt idx="154">
                  <c:v>540540</c:v>
                </c:pt>
                <c:pt idx="155">
                  <c:v>931716</c:v>
                </c:pt>
                <c:pt idx="156">
                  <c:v>2882</c:v>
                </c:pt>
                <c:pt idx="157">
                  <c:v>781637</c:v>
                </c:pt>
                <c:pt idx="158">
                  <c:v>795583</c:v>
                </c:pt>
                <c:pt idx="159">
                  <c:v>912522</c:v>
                </c:pt>
                <c:pt idx="160">
                  <c:v>851433</c:v>
                </c:pt>
                <c:pt idx="161">
                  <c:v>909745</c:v>
                </c:pt>
                <c:pt idx="162">
                  <c:v>872863</c:v>
                </c:pt>
                <c:pt idx="163">
                  <c:v>850074</c:v>
                </c:pt>
                <c:pt idx="164">
                  <c:v>822566</c:v>
                </c:pt>
                <c:pt idx="165">
                  <c:v>999916</c:v>
                </c:pt>
                <c:pt idx="166">
                  <c:v>892441</c:v>
                </c:pt>
                <c:pt idx="167">
                  <c:v>773303</c:v>
                </c:pt>
                <c:pt idx="168">
                  <c:v>739726</c:v>
                </c:pt>
                <c:pt idx="169">
                  <c:v>953655</c:v>
                </c:pt>
                <c:pt idx="170">
                  <c:v>952842</c:v>
                </c:pt>
                <c:pt idx="171">
                  <c:v>800884</c:v>
                </c:pt>
                <c:pt idx="172">
                  <c:v>751895</c:v>
                </c:pt>
                <c:pt idx="173">
                  <c:v>810365</c:v>
                </c:pt>
                <c:pt idx="174">
                  <c:v>953961</c:v>
                </c:pt>
                <c:pt idx="175">
                  <c:v>760105</c:v>
                </c:pt>
                <c:pt idx="176">
                  <c:v>539861</c:v>
                </c:pt>
                <c:pt idx="177">
                  <c:v>998718</c:v>
                </c:pt>
                <c:pt idx="178">
                  <c:v>765933</c:v>
                </c:pt>
                <c:pt idx="179">
                  <c:v>884731</c:v>
                </c:pt>
                <c:pt idx="180">
                  <c:v>944800</c:v>
                </c:pt>
                <c:pt idx="181">
                  <c:v>467389</c:v>
                </c:pt>
                <c:pt idx="182">
                  <c:v>3529</c:v>
                </c:pt>
                <c:pt idx="183">
                  <c:v>87780</c:v>
                </c:pt>
                <c:pt idx="184">
                  <c:v>119468</c:v>
                </c:pt>
                <c:pt idx="185">
                  <c:v>821162</c:v>
                </c:pt>
                <c:pt idx="186">
                  <c:v>426314</c:v>
                </c:pt>
                <c:pt idx="187">
                  <c:v>533062</c:v>
                </c:pt>
                <c:pt idx="188">
                  <c:v>928642</c:v>
                </c:pt>
                <c:pt idx="189">
                  <c:v>942644</c:v>
                </c:pt>
                <c:pt idx="190">
                  <c:v>501299</c:v>
                </c:pt>
                <c:pt idx="191">
                  <c:v>969667</c:v>
                </c:pt>
                <c:pt idx="192">
                  <c:v>980511</c:v>
                </c:pt>
                <c:pt idx="193">
                  <c:v>104435</c:v>
                </c:pt>
                <c:pt idx="194">
                  <c:v>594499</c:v>
                </c:pt>
                <c:pt idx="195">
                  <c:v>687385</c:v>
                </c:pt>
                <c:pt idx="196">
                  <c:v>827196</c:v>
                </c:pt>
                <c:pt idx="197">
                  <c:v>1583</c:v>
                </c:pt>
                <c:pt idx="198">
                  <c:v>403075</c:v>
                </c:pt>
                <c:pt idx="199">
                  <c:v>864507</c:v>
                </c:pt>
                <c:pt idx="200">
                  <c:v>849208</c:v>
                </c:pt>
                <c:pt idx="201">
                  <c:v>884078</c:v>
                </c:pt>
                <c:pt idx="202">
                  <c:v>964250</c:v>
                </c:pt>
                <c:pt idx="203">
                  <c:v>509796</c:v>
                </c:pt>
                <c:pt idx="204">
                  <c:v>773567</c:v>
                </c:pt>
                <c:pt idx="205">
                  <c:v>635559</c:v>
                </c:pt>
                <c:pt idx="206">
                  <c:v>695512</c:v>
                </c:pt>
                <c:pt idx="207">
                  <c:v>971775</c:v>
                </c:pt>
                <c:pt idx="208">
                  <c:v>899611</c:v>
                </c:pt>
                <c:pt idx="209">
                  <c:v>821656</c:v>
                </c:pt>
                <c:pt idx="210">
                  <c:v>618376</c:v>
                </c:pt>
                <c:pt idx="211">
                  <c:v>820141</c:v>
                </c:pt>
                <c:pt idx="212">
                  <c:v>552669</c:v>
                </c:pt>
                <c:pt idx="213">
                  <c:v>972036</c:v>
                </c:pt>
                <c:pt idx="214">
                  <c:v>902531</c:v>
                </c:pt>
                <c:pt idx="215">
                  <c:v>688077</c:v>
                </c:pt>
                <c:pt idx="216">
                  <c:v>772643</c:v>
                </c:pt>
                <c:pt idx="217">
                  <c:v>825919</c:v>
                </c:pt>
                <c:pt idx="218">
                  <c:v>218052</c:v>
                </c:pt>
                <c:pt idx="219">
                  <c:v>816689</c:v>
                </c:pt>
                <c:pt idx="220">
                  <c:v>716662</c:v>
                </c:pt>
                <c:pt idx="221">
                  <c:v>78809</c:v>
                </c:pt>
                <c:pt idx="222">
                  <c:v>860602</c:v>
                </c:pt>
                <c:pt idx="223">
                  <c:v>849875</c:v>
                </c:pt>
                <c:pt idx="224">
                  <c:v>409878</c:v>
                </c:pt>
                <c:pt idx="225">
                  <c:v>511086</c:v>
                </c:pt>
                <c:pt idx="226">
                  <c:v>775551</c:v>
                </c:pt>
                <c:pt idx="227">
                  <c:v>960490</c:v>
                </c:pt>
                <c:pt idx="228">
                  <c:v>692781</c:v>
                </c:pt>
                <c:pt idx="229">
                  <c:v>645005</c:v>
                </c:pt>
                <c:pt idx="230">
                  <c:v>306681</c:v>
                </c:pt>
                <c:pt idx="231">
                  <c:v>996337</c:v>
                </c:pt>
                <c:pt idx="232">
                  <c:v>845040</c:v>
                </c:pt>
                <c:pt idx="233">
                  <c:v>638000</c:v>
                </c:pt>
                <c:pt idx="234">
                  <c:v>794988</c:v>
                </c:pt>
                <c:pt idx="235">
                  <c:v>541998</c:v>
                </c:pt>
                <c:pt idx="236">
                  <c:v>820786</c:v>
                </c:pt>
                <c:pt idx="237">
                  <c:v>822084</c:v>
                </c:pt>
                <c:pt idx="238">
                  <c:v>440440</c:v>
                </c:pt>
                <c:pt idx="239">
                  <c:v>705470</c:v>
                </c:pt>
                <c:pt idx="240">
                  <c:v>596581</c:v>
                </c:pt>
                <c:pt idx="241">
                  <c:v>341995</c:v>
                </c:pt>
                <c:pt idx="242">
                  <c:v>988783</c:v>
                </c:pt>
                <c:pt idx="243">
                  <c:v>824166</c:v>
                </c:pt>
                <c:pt idx="244">
                  <c:v>945603</c:v>
                </c:pt>
                <c:pt idx="245">
                  <c:v>997973</c:v>
                </c:pt>
                <c:pt idx="246">
                  <c:v>888543</c:v>
                </c:pt>
                <c:pt idx="247">
                  <c:v>929308</c:v>
                </c:pt>
                <c:pt idx="248">
                  <c:v>514300</c:v>
                </c:pt>
                <c:pt idx="249">
                  <c:v>922308</c:v>
                </c:pt>
                <c:pt idx="250">
                  <c:v>705024</c:v>
                </c:pt>
                <c:pt idx="251">
                  <c:v>686579</c:v>
                </c:pt>
                <c:pt idx="252">
                  <c:v>286484</c:v>
                </c:pt>
                <c:pt idx="253">
                  <c:v>827584</c:v>
                </c:pt>
                <c:pt idx="254">
                  <c:v>963592</c:v>
                </c:pt>
                <c:pt idx="255">
                  <c:v>950048</c:v>
                </c:pt>
                <c:pt idx="256">
                  <c:v>729153</c:v>
                </c:pt>
                <c:pt idx="257">
                  <c:v>632449</c:v>
                </c:pt>
                <c:pt idx="258">
                  <c:v>594012</c:v>
                </c:pt>
                <c:pt idx="259">
                  <c:v>879360</c:v>
                </c:pt>
                <c:pt idx="260">
                  <c:v>596837</c:v>
                </c:pt>
                <c:pt idx="261">
                  <c:v>483800</c:v>
                </c:pt>
                <c:pt idx="262">
                  <c:v>889649</c:v>
                </c:pt>
                <c:pt idx="263">
                  <c:v>881001</c:v>
                </c:pt>
                <c:pt idx="264">
                  <c:v>215626</c:v>
                </c:pt>
                <c:pt idx="265">
                  <c:v>730388</c:v>
                </c:pt>
                <c:pt idx="266">
                  <c:v>815350</c:v>
                </c:pt>
                <c:pt idx="267">
                  <c:v>726742</c:v>
                </c:pt>
                <c:pt idx="268">
                  <c:v>868982</c:v>
                </c:pt>
                <c:pt idx="269">
                  <c:v>938932</c:v>
                </c:pt>
                <c:pt idx="270">
                  <c:v>519774</c:v>
                </c:pt>
                <c:pt idx="271">
                  <c:v>808675</c:v>
                </c:pt>
                <c:pt idx="272">
                  <c:v>652762</c:v>
                </c:pt>
                <c:pt idx="273">
                  <c:v>986210</c:v>
                </c:pt>
                <c:pt idx="274">
                  <c:v>645896</c:v>
                </c:pt>
                <c:pt idx="275">
                  <c:v>891360</c:v>
                </c:pt>
                <c:pt idx="276">
                  <c:v>1881</c:v>
                </c:pt>
                <c:pt idx="277">
                  <c:v>746160</c:v>
                </c:pt>
                <c:pt idx="278">
                  <c:v>954330</c:v>
                </c:pt>
                <c:pt idx="279">
                  <c:v>999970</c:v>
                </c:pt>
                <c:pt idx="280">
                  <c:v>999401</c:v>
                </c:pt>
                <c:pt idx="281">
                  <c:v>307114</c:v>
                </c:pt>
                <c:pt idx="282">
                  <c:v>983305</c:v>
                </c:pt>
                <c:pt idx="283">
                  <c:v>821046</c:v>
                </c:pt>
                <c:pt idx="284">
                  <c:v>999105</c:v>
                </c:pt>
                <c:pt idx="285">
                  <c:v>878547</c:v>
                </c:pt>
                <c:pt idx="286">
                  <c:v>890939</c:v>
                </c:pt>
                <c:pt idx="287">
                  <c:v>753755</c:v>
                </c:pt>
                <c:pt idx="288">
                  <c:v>776225</c:v>
                </c:pt>
                <c:pt idx="289">
                  <c:v>780675</c:v>
                </c:pt>
                <c:pt idx="290">
                  <c:v>906569</c:v>
                </c:pt>
                <c:pt idx="291">
                  <c:v>921434</c:v>
                </c:pt>
                <c:pt idx="292">
                  <c:v>516225</c:v>
                </c:pt>
                <c:pt idx="293">
                  <c:v>859856</c:v>
                </c:pt>
                <c:pt idx="294">
                  <c:v>829091</c:v>
                </c:pt>
                <c:pt idx="295">
                  <c:v>972363</c:v>
                </c:pt>
                <c:pt idx="296">
                  <c:v>842590</c:v>
                </c:pt>
                <c:pt idx="297">
                  <c:v>872724</c:v>
                </c:pt>
                <c:pt idx="298">
                  <c:v>888515</c:v>
                </c:pt>
                <c:pt idx="299">
                  <c:v>690563</c:v>
                </c:pt>
                <c:pt idx="300">
                  <c:v>775472</c:v>
                </c:pt>
                <c:pt idx="301">
                  <c:v>838592</c:v>
                </c:pt>
                <c:pt idx="302">
                  <c:v>966510</c:v>
                </c:pt>
                <c:pt idx="303">
                  <c:v>963319</c:v>
                </c:pt>
                <c:pt idx="304">
                  <c:v>874146</c:v>
                </c:pt>
                <c:pt idx="305">
                  <c:v>924798</c:v>
                </c:pt>
                <c:pt idx="306">
                  <c:v>944607</c:v>
                </c:pt>
                <c:pt idx="307">
                  <c:v>841730</c:v>
                </c:pt>
                <c:pt idx="308">
                  <c:v>890227</c:v>
                </c:pt>
                <c:pt idx="309">
                  <c:v>826554</c:v>
                </c:pt>
                <c:pt idx="310">
                  <c:v>976796</c:v>
                </c:pt>
                <c:pt idx="311">
                  <c:v>663511</c:v>
                </c:pt>
                <c:pt idx="312">
                  <c:v>698062</c:v>
                </c:pt>
                <c:pt idx="313">
                  <c:v>442336</c:v>
                </c:pt>
                <c:pt idx="314">
                  <c:v>663327</c:v>
                </c:pt>
                <c:pt idx="315">
                  <c:v>930867</c:v>
                </c:pt>
                <c:pt idx="316">
                  <c:v>812244</c:v>
                </c:pt>
                <c:pt idx="317">
                  <c:v>946278</c:v>
                </c:pt>
                <c:pt idx="318">
                  <c:v>873539</c:v>
                </c:pt>
                <c:pt idx="319">
                  <c:v>541979</c:v>
                </c:pt>
                <c:pt idx="320">
                  <c:v>974406</c:v>
                </c:pt>
                <c:pt idx="321">
                  <c:v>532187</c:v>
                </c:pt>
                <c:pt idx="322">
                  <c:v>986269</c:v>
                </c:pt>
                <c:pt idx="323">
                  <c:v>189600</c:v>
                </c:pt>
                <c:pt idx="324">
                  <c:v>905536</c:v>
                </c:pt>
                <c:pt idx="325">
                  <c:v>847887</c:v>
                </c:pt>
                <c:pt idx="326">
                  <c:v>607521</c:v>
                </c:pt>
                <c:pt idx="327">
                  <c:v>786351</c:v>
                </c:pt>
                <c:pt idx="328">
                  <c:v>159519</c:v>
                </c:pt>
                <c:pt idx="329">
                  <c:v>853979</c:v>
                </c:pt>
                <c:pt idx="330">
                  <c:v>801718</c:v>
                </c:pt>
                <c:pt idx="331">
                  <c:v>986287</c:v>
                </c:pt>
                <c:pt idx="332">
                  <c:v>775738</c:v>
                </c:pt>
                <c:pt idx="333">
                  <c:v>633501</c:v>
                </c:pt>
                <c:pt idx="334">
                  <c:v>628056</c:v>
                </c:pt>
                <c:pt idx="335">
                  <c:v>917072</c:v>
                </c:pt>
                <c:pt idx="336">
                  <c:v>921924</c:v>
                </c:pt>
                <c:pt idx="337">
                  <c:v>472065</c:v>
                </c:pt>
                <c:pt idx="338">
                  <c:v>533918</c:v>
                </c:pt>
                <c:pt idx="339">
                  <c:v>944061</c:v>
                </c:pt>
                <c:pt idx="340">
                  <c:v>463046</c:v>
                </c:pt>
                <c:pt idx="341">
                  <c:v>820443</c:v>
                </c:pt>
                <c:pt idx="342">
                  <c:v>364291</c:v>
                </c:pt>
                <c:pt idx="343">
                  <c:v>819108</c:v>
                </c:pt>
                <c:pt idx="344">
                  <c:v>912313</c:v>
                </c:pt>
                <c:pt idx="345">
                  <c:v>580461</c:v>
                </c:pt>
                <c:pt idx="346">
                  <c:v>973015</c:v>
                </c:pt>
                <c:pt idx="347">
                  <c:v>694902</c:v>
                </c:pt>
                <c:pt idx="348">
                  <c:v>899814</c:v>
                </c:pt>
                <c:pt idx="349">
                  <c:v>778864</c:v>
                </c:pt>
                <c:pt idx="350">
                  <c:v>709856</c:v>
                </c:pt>
                <c:pt idx="351">
                  <c:v>786288</c:v>
                </c:pt>
                <c:pt idx="352">
                  <c:v>896277</c:v>
                </c:pt>
                <c:pt idx="353">
                  <c:v>781346</c:v>
                </c:pt>
                <c:pt idx="354">
                  <c:v>480519</c:v>
                </c:pt>
                <c:pt idx="355">
                  <c:v>403309</c:v>
                </c:pt>
                <c:pt idx="356">
                  <c:v>739037</c:v>
                </c:pt>
                <c:pt idx="357">
                  <c:v>986726</c:v>
                </c:pt>
                <c:pt idx="358">
                  <c:v>975250</c:v>
                </c:pt>
                <c:pt idx="359">
                  <c:v>584770</c:v>
                </c:pt>
                <c:pt idx="360">
                  <c:v>781200</c:v>
                </c:pt>
                <c:pt idx="361">
                  <c:v>545455</c:v>
                </c:pt>
                <c:pt idx="362">
                  <c:v>882485</c:v>
                </c:pt>
                <c:pt idx="363">
                  <c:v>537229</c:v>
                </c:pt>
                <c:pt idx="364">
                  <c:v>702070</c:v>
                </c:pt>
                <c:pt idx="365">
                  <c:v>865840</c:v>
                </c:pt>
                <c:pt idx="366">
                  <c:v>745718</c:v>
                </c:pt>
                <c:pt idx="367">
                  <c:v>144949</c:v>
                </c:pt>
                <c:pt idx="368">
                  <c:v>633205</c:v>
                </c:pt>
                <c:pt idx="369">
                  <c:v>451953</c:v>
                </c:pt>
                <c:pt idx="370">
                  <c:v>644922</c:v>
                </c:pt>
                <c:pt idx="371">
                  <c:v>428747</c:v>
                </c:pt>
                <c:pt idx="372">
                  <c:v>864395</c:v>
                </c:pt>
                <c:pt idx="373">
                  <c:v>700819</c:v>
                </c:pt>
                <c:pt idx="374">
                  <c:v>481577</c:v>
                </c:pt>
                <c:pt idx="375">
                  <c:v>879139</c:v>
                </c:pt>
                <c:pt idx="376">
                  <c:v>692131</c:v>
                </c:pt>
                <c:pt idx="377">
                  <c:v>905950</c:v>
                </c:pt>
                <c:pt idx="378">
                  <c:v>785890</c:v>
                </c:pt>
                <c:pt idx="379">
                  <c:v>928885</c:v>
                </c:pt>
                <c:pt idx="380">
                  <c:v>687124</c:v>
                </c:pt>
                <c:pt idx="381">
                  <c:v>673820</c:v>
                </c:pt>
                <c:pt idx="382">
                  <c:v>826295</c:v>
                </c:pt>
                <c:pt idx="383">
                  <c:v>808361</c:v>
                </c:pt>
                <c:pt idx="384">
                  <c:v>807927</c:v>
                </c:pt>
                <c:pt idx="385">
                  <c:v>918439</c:v>
                </c:pt>
                <c:pt idx="386">
                  <c:v>723484</c:v>
                </c:pt>
                <c:pt idx="387">
                  <c:v>901479</c:v>
                </c:pt>
                <c:pt idx="388">
                  <c:v>527167</c:v>
                </c:pt>
                <c:pt idx="389">
                  <c:v>960563</c:v>
                </c:pt>
                <c:pt idx="390">
                  <c:v>756718</c:v>
                </c:pt>
                <c:pt idx="391">
                  <c:v>927711</c:v>
                </c:pt>
                <c:pt idx="392">
                  <c:v>423991</c:v>
                </c:pt>
                <c:pt idx="393">
                  <c:v>848081</c:v>
                </c:pt>
                <c:pt idx="394">
                  <c:v>569938</c:v>
                </c:pt>
                <c:pt idx="395">
                  <c:v>369084</c:v>
                </c:pt>
                <c:pt idx="396">
                  <c:v>837935</c:v>
                </c:pt>
                <c:pt idx="397">
                  <c:v>688636</c:v>
                </c:pt>
                <c:pt idx="398">
                  <c:v>980942</c:v>
                </c:pt>
                <c:pt idx="399">
                  <c:v>654554</c:v>
                </c:pt>
                <c:pt idx="400">
                  <c:v>991362</c:v>
                </c:pt>
                <c:pt idx="401">
                  <c:v>836857</c:v>
                </c:pt>
                <c:pt idx="402">
                  <c:v>696209</c:v>
                </c:pt>
                <c:pt idx="403">
                  <c:v>675470</c:v>
                </c:pt>
                <c:pt idx="404">
                  <c:v>801225</c:v>
                </c:pt>
                <c:pt idx="405">
                  <c:v>817947</c:v>
                </c:pt>
                <c:pt idx="406">
                  <c:v>728244</c:v>
                </c:pt>
                <c:pt idx="407">
                  <c:v>181198</c:v>
                </c:pt>
                <c:pt idx="408">
                  <c:v>962319</c:v>
                </c:pt>
                <c:pt idx="409">
                  <c:v>923272</c:v>
                </c:pt>
                <c:pt idx="410">
                  <c:v>783550</c:v>
                </c:pt>
                <c:pt idx="411">
                  <c:v>976531</c:v>
                </c:pt>
                <c:pt idx="412">
                  <c:v>843819</c:v>
                </c:pt>
                <c:pt idx="413">
                  <c:v>341094</c:v>
                </c:pt>
                <c:pt idx="414">
                  <c:v>963981</c:v>
                </c:pt>
                <c:pt idx="415">
                  <c:v>988391</c:v>
                </c:pt>
                <c:pt idx="416">
                  <c:v>864416</c:v>
                </c:pt>
                <c:pt idx="417">
                  <c:v>756601</c:v>
                </c:pt>
                <c:pt idx="418">
                  <c:v>798102</c:v>
                </c:pt>
                <c:pt idx="419">
                  <c:v>714911</c:v>
                </c:pt>
                <c:pt idx="420">
                  <c:v>989627</c:v>
                </c:pt>
                <c:pt idx="421">
                  <c:v>803728</c:v>
                </c:pt>
                <c:pt idx="422">
                  <c:v>988360</c:v>
                </c:pt>
                <c:pt idx="423">
                  <c:v>975317</c:v>
                </c:pt>
                <c:pt idx="424">
                  <c:v>951167</c:v>
                </c:pt>
                <c:pt idx="425">
                  <c:v>995016</c:v>
                </c:pt>
                <c:pt idx="426">
                  <c:v>476918</c:v>
                </c:pt>
                <c:pt idx="427">
                  <c:v>777557</c:v>
                </c:pt>
                <c:pt idx="428">
                  <c:v>829596</c:v>
                </c:pt>
                <c:pt idx="429">
                  <c:v>914775</c:v>
                </c:pt>
                <c:pt idx="430">
                  <c:v>986105</c:v>
                </c:pt>
                <c:pt idx="431">
                  <c:v>805652</c:v>
                </c:pt>
                <c:pt idx="432">
                  <c:v>937653</c:v>
                </c:pt>
                <c:pt idx="433">
                  <c:v>919835</c:v>
                </c:pt>
                <c:pt idx="434">
                  <c:v>845348</c:v>
                </c:pt>
                <c:pt idx="435">
                  <c:v>948093</c:v>
                </c:pt>
                <c:pt idx="436">
                  <c:v>861014</c:v>
                </c:pt>
                <c:pt idx="437">
                  <c:v>589917</c:v>
                </c:pt>
                <c:pt idx="438">
                  <c:v>926081</c:v>
                </c:pt>
                <c:pt idx="439">
                  <c:v>673259</c:v>
                </c:pt>
                <c:pt idx="440">
                  <c:v>702548</c:v>
                </c:pt>
                <c:pt idx="441">
                  <c:v>740556</c:v>
                </c:pt>
                <c:pt idx="442">
                  <c:v>781016</c:v>
                </c:pt>
                <c:pt idx="443">
                  <c:v>969282</c:v>
                </c:pt>
                <c:pt idx="444">
                  <c:v>3682</c:v>
                </c:pt>
                <c:pt idx="445">
                  <c:v>794301</c:v>
                </c:pt>
                <c:pt idx="446">
                  <c:v>836360</c:v>
                </c:pt>
                <c:pt idx="447">
                  <c:v>727726</c:v>
                </c:pt>
                <c:pt idx="448">
                  <c:v>775769</c:v>
                </c:pt>
                <c:pt idx="449">
                  <c:v>898017</c:v>
                </c:pt>
                <c:pt idx="450">
                  <c:v>349</c:v>
                </c:pt>
                <c:pt idx="451">
                  <c:v>926326</c:v>
                </c:pt>
                <c:pt idx="452">
                  <c:v>573774</c:v>
                </c:pt>
                <c:pt idx="453">
                  <c:v>899100</c:v>
                </c:pt>
                <c:pt idx="454">
                  <c:v>500839</c:v>
                </c:pt>
                <c:pt idx="455">
                  <c:v>940724</c:v>
                </c:pt>
                <c:pt idx="456">
                  <c:v>821722</c:v>
                </c:pt>
                <c:pt idx="457">
                  <c:v>727734</c:v>
                </c:pt>
                <c:pt idx="458">
                  <c:v>933882</c:v>
                </c:pt>
                <c:pt idx="459">
                  <c:v>516088</c:v>
                </c:pt>
                <c:pt idx="460">
                  <c:v>952159</c:v>
                </c:pt>
                <c:pt idx="461">
                  <c:v>991045</c:v>
                </c:pt>
                <c:pt idx="462">
                  <c:v>780826</c:v>
                </c:pt>
                <c:pt idx="463">
                  <c:v>818688</c:v>
                </c:pt>
                <c:pt idx="464">
                  <c:v>937256</c:v>
                </c:pt>
                <c:pt idx="465">
                  <c:v>619415</c:v>
                </c:pt>
                <c:pt idx="466">
                  <c:v>995822</c:v>
                </c:pt>
                <c:pt idx="467">
                  <c:v>896591</c:v>
                </c:pt>
                <c:pt idx="468">
                  <c:v>815657</c:v>
                </c:pt>
                <c:pt idx="469">
                  <c:v>757419</c:v>
                </c:pt>
                <c:pt idx="470">
                  <c:v>687760</c:v>
                </c:pt>
                <c:pt idx="471">
                  <c:v>955271</c:v>
                </c:pt>
                <c:pt idx="472">
                  <c:v>857879</c:v>
                </c:pt>
                <c:pt idx="473">
                  <c:v>977607</c:v>
                </c:pt>
                <c:pt idx="474">
                  <c:v>779773</c:v>
                </c:pt>
                <c:pt idx="475">
                  <c:v>994384</c:v>
                </c:pt>
                <c:pt idx="476">
                  <c:v>982763</c:v>
                </c:pt>
                <c:pt idx="477">
                  <c:v>812380</c:v>
                </c:pt>
                <c:pt idx="478">
                  <c:v>981743</c:v>
                </c:pt>
                <c:pt idx="479">
                  <c:v>491007</c:v>
                </c:pt>
                <c:pt idx="480">
                  <c:v>738164</c:v>
                </c:pt>
                <c:pt idx="481">
                  <c:v>678097</c:v>
                </c:pt>
                <c:pt idx="482">
                  <c:v>706517</c:v>
                </c:pt>
                <c:pt idx="483">
                  <c:v>827895</c:v>
                </c:pt>
                <c:pt idx="484">
                  <c:v>805861</c:v>
                </c:pt>
                <c:pt idx="485">
                  <c:v>513162</c:v>
                </c:pt>
                <c:pt idx="486">
                  <c:v>958127</c:v>
                </c:pt>
                <c:pt idx="487">
                  <c:v>990681</c:v>
                </c:pt>
                <c:pt idx="488">
                  <c:v>926447</c:v>
                </c:pt>
                <c:pt idx="489">
                  <c:v>982820</c:v>
                </c:pt>
                <c:pt idx="490">
                  <c:v>378585</c:v>
                </c:pt>
                <c:pt idx="491">
                  <c:v>924050</c:v>
                </c:pt>
                <c:pt idx="492">
                  <c:v>537188</c:v>
                </c:pt>
                <c:pt idx="493">
                  <c:v>810275</c:v>
                </c:pt>
                <c:pt idx="494">
                  <c:v>770237</c:v>
                </c:pt>
                <c:pt idx="495">
                  <c:v>838684</c:v>
                </c:pt>
                <c:pt idx="496">
                  <c:v>345323</c:v>
                </c:pt>
                <c:pt idx="497">
                  <c:v>664255</c:v>
                </c:pt>
                <c:pt idx="498">
                  <c:v>959793</c:v>
                </c:pt>
                <c:pt idx="499">
                  <c:v>840297</c:v>
                </c:pt>
                <c:pt idx="500">
                  <c:v>394245</c:v>
                </c:pt>
                <c:pt idx="501">
                  <c:v>17554</c:v>
                </c:pt>
                <c:pt idx="502">
                  <c:v>918184</c:v>
                </c:pt>
                <c:pt idx="503">
                  <c:v>961611</c:v>
                </c:pt>
                <c:pt idx="504">
                  <c:v>53620</c:v>
                </c:pt>
                <c:pt idx="505">
                  <c:v>968928</c:v>
                </c:pt>
                <c:pt idx="506">
                  <c:v>737066</c:v>
                </c:pt>
                <c:pt idx="507">
                  <c:v>962769</c:v>
                </c:pt>
                <c:pt idx="508">
                  <c:v>831919</c:v>
                </c:pt>
                <c:pt idx="509">
                  <c:v>944048</c:v>
                </c:pt>
                <c:pt idx="510">
                  <c:v>759230</c:v>
                </c:pt>
                <c:pt idx="511">
                  <c:v>870265</c:v>
                </c:pt>
                <c:pt idx="512">
                  <c:v>961569</c:v>
                </c:pt>
                <c:pt idx="513">
                  <c:v>998791</c:v>
                </c:pt>
                <c:pt idx="514">
                  <c:v>847808</c:v>
                </c:pt>
                <c:pt idx="515">
                  <c:v>864379</c:v>
                </c:pt>
                <c:pt idx="516">
                  <c:v>396497</c:v>
                </c:pt>
                <c:pt idx="517">
                  <c:v>914015</c:v>
                </c:pt>
                <c:pt idx="518">
                  <c:v>592446</c:v>
                </c:pt>
                <c:pt idx="519">
                  <c:v>564853</c:v>
                </c:pt>
                <c:pt idx="520">
                  <c:v>717202</c:v>
                </c:pt>
                <c:pt idx="521">
                  <c:v>845406</c:v>
                </c:pt>
                <c:pt idx="522">
                  <c:v>943274</c:v>
                </c:pt>
                <c:pt idx="523">
                  <c:v>921534</c:v>
                </c:pt>
                <c:pt idx="524">
                  <c:v>743229</c:v>
                </c:pt>
                <c:pt idx="525">
                  <c:v>936665</c:v>
                </c:pt>
                <c:pt idx="526">
                  <c:v>831759</c:v>
                </c:pt>
                <c:pt idx="527">
                  <c:v>859589</c:v>
                </c:pt>
                <c:pt idx="528">
                  <c:v>791484</c:v>
                </c:pt>
                <c:pt idx="529">
                  <c:v>451865</c:v>
                </c:pt>
                <c:pt idx="530">
                  <c:v>960832</c:v>
                </c:pt>
                <c:pt idx="531">
                  <c:v>801003</c:v>
                </c:pt>
                <c:pt idx="532">
                  <c:v>538120</c:v>
                </c:pt>
                <c:pt idx="533">
                  <c:v>873356</c:v>
                </c:pt>
                <c:pt idx="534">
                  <c:v>3786</c:v>
                </c:pt>
                <c:pt idx="535">
                  <c:v>894595</c:v>
                </c:pt>
                <c:pt idx="536">
                  <c:v>848268</c:v>
                </c:pt>
                <c:pt idx="537">
                  <c:v>884399</c:v>
                </c:pt>
                <c:pt idx="538">
                  <c:v>977839</c:v>
                </c:pt>
                <c:pt idx="539">
                  <c:v>711865</c:v>
                </c:pt>
                <c:pt idx="540">
                  <c:v>981831</c:v>
                </c:pt>
                <c:pt idx="541">
                  <c:v>813159</c:v>
                </c:pt>
                <c:pt idx="542">
                  <c:v>3764</c:v>
                </c:pt>
                <c:pt idx="543">
                  <c:v>888006</c:v>
                </c:pt>
                <c:pt idx="544">
                  <c:v>916879</c:v>
                </c:pt>
                <c:pt idx="545">
                  <c:v>705382</c:v>
                </c:pt>
                <c:pt idx="546">
                  <c:v>976055</c:v>
                </c:pt>
                <c:pt idx="547">
                  <c:v>841169</c:v>
                </c:pt>
                <c:pt idx="548">
                  <c:v>640288</c:v>
                </c:pt>
                <c:pt idx="549">
                  <c:v>416741</c:v>
                </c:pt>
                <c:pt idx="550">
                  <c:v>793543</c:v>
                </c:pt>
                <c:pt idx="551">
                  <c:v>747532</c:v>
                </c:pt>
                <c:pt idx="552">
                  <c:v>567275</c:v>
                </c:pt>
                <c:pt idx="553">
                  <c:v>924542</c:v>
                </c:pt>
                <c:pt idx="554">
                  <c:v>388136</c:v>
                </c:pt>
                <c:pt idx="555">
                  <c:v>972230</c:v>
                </c:pt>
                <c:pt idx="556">
                  <c:v>969799</c:v>
                </c:pt>
                <c:pt idx="557">
                  <c:v>655618</c:v>
                </c:pt>
                <c:pt idx="558">
                  <c:v>616665</c:v>
                </c:pt>
                <c:pt idx="559">
                  <c:v>401715</c:v>
                </c:pt>
                <c:pt idx="560">
                  <c:v>979576</c:v>
                </c:pt>
                <c:pt idx="561">
                  <c:v>739507</c:v>
                </c:pt>
                <c:pt idx="562">
                  <c:v>763852</c:v>
                </c:pt>
                <c:pt idx="563">
                  <c:v>715915</c:v>
                </c:pt>
                <c:pt idx="564">
                  <c:v>973007</c:v>
                </c:pt>
                <c:pt idx="565">
                  <c:v>799500</c:v>
                </c:pt>
                <c:pt idx="566">
                  <c:v>914513</c:v>
                </c:pt>
                <c:pt idx="567">
                  <c:v>418464</c:v>
                </c:pt>
                <c:pt idx="568">
                  <c:v>680947</c:v>
                </c:pt>
                <c:pt idx="569">
                  <c:v>374010</c:v>
                </c:pt>
                <c:pt idx="570">
                  <c:v>593443</c:v>
                </c:pt>
                <c:pt idx="571">
                  <c:v>679048</c:v>
                </c:pt>
                <c:pt idx="572">
                  <c:v>819313</c:v>
                </c:pt>
                <c:pt idx="573">
                  <c:v>878299</c:v>
                </c:pt>
                <c:pt idx="574">
                  <c:v>775577</c:v>
                </c:pt>
                <c:pt idx="575">
                  <c:v>743163</c:v>
                </c:pt>
                <c:pt idx="576">
                  <c:v>909257</c:v>
                </c:pt>
                <c:pt idx="577">
                  <c:v>772059</c:v>
                </c:pt>
                <c:pt idx="578">
                  <c:v>904077</c:v>
                </c:pt>
                <c:pt idx="579">
                  <c:v>965594</c:v>
                </c:pt>
                <c:pt idx="580">
                  <c:v>940787</c:v>
                </c:pt>
                <c:pt idx="581">
                  <c:v>697293</c:v>
                </c:pt>
                <c:pt idx="582">
                  <c:v>951907</c:v>
                </c:pt>
                <c:pt idx="583">
                  <c:v>916350</c:v>
                </c:pt>
                <c:pt idx="584">
                  <c:v>840467</c:v>
                </c:pt>
                <c:pt idx="585">
                  <c:v>995544</c:v>
                </c:pt>
                <c:pt idx="586">
                  <c:v>921177</c:v>
                </c:pt>
                <c:pt idx="587">
                  <c:v>656362</c:v>
                </c:pt>
                <c:pt idx="588">
                  <c:v>982318</c:v>
                </c:pt>
                <c:pt idx="589">
                  <c:v>968079</c:v>
                </c:pt>
                <c:pt idx="590">
                  <c:v>959927</c:v>
                </c:pt>
                <c:pt idx="591">
                  <c:v>948529</c:v>
                </c:pt>
                <c:pt idx="592">
                  <c:v>101889</c:v>
                </c:pt>
                <c:pt idx="593">
                  <c:v>610494</c:v>
                </c:pt>
                <c:pt idx="594">
                  <c:v>765229</c:v>
                </c:pt>
                <c:pt idx="595">
                  <c:v>362246</c:v>
                </c:pt>
                <c:pt idx="596">
                  <c:v>997024</c:v>
                </c:pt>
                <c:pt idx="597">
                  <c:v>713757</c:v>
                </c:pt>
                <c:pt idx="598">
                  <c:v>816168</c:v>
                </c:pt>
                <c:pt idx="599">
                  <c:v>819604</c:v>
                </c:pt>
                <c:pt idx="600">
                  <c:v>536091</c:v>
                </c:pt>
                <c:pt idx="601">
                  <c:v>360529</c:v>
                </c:pt>
                <c:pt idx="602">
                  <c:v>797456</c:v>
                </c:pt>
                <c:pt idx="603">
                  <c:v>983465</c:v>
                </c:pt>
                <c:pt idx="604">
                  <c:v>912497</c:v>
                </c:pt>
                <c:pt idx="605">
                  <c:v>876334</c:v>
                </c:pt>
                <c:pt idx="606">
                  <c:v>492831</c:v>
                </c:pt>
                <c:pt idx="607">
                  <c:v>794066</c:v>
                </c:pt>
                <c:pt idx="608">
                  <c:v>915583</c:v>
                </c:pt>
                <c:pt idx="609">
                  <c:v>952502</c:v>
                </c:pt>
                <c:pt idx="610">
                  <c:v>896744</c:v>
                </c:pt>
                <c:pt idx="611">
                  <c:v>736</c:v>
                </c:pt>
                <c:pt idx="612">
                  <c:v>774698</c:v>
                </c:pt>
                <c:pt idx="613">
                  <c:v>760922</c:v>
                </c:pt>
                <c:pt idx="614">
                  <c:v>948169</c:v>
                </c:pt>
                <c:pt idx="615">
                  <c:v>556688</c:v>
                </c:pt>
                <c:pt idx="616">
                  <c:v>639134</c:v>
                </c:pt>
                <c:pt idx="617">
                  <c:v>867437</c:v>
                </c:pt>
                <c:pt idx="618">
                  <c:v>454</c:v>
                </c:pt>
                <c:pt idx="619">
                  <c:v>992353</c:v>
                </c:pt>
                <c:pt idx="620">
                  <c:v>510612</c:v>
                </c:pt>
                <c:pt idx="621">
                  <c:v>871251</c:v>
                </c:pt>
                <c:pt idx="622">
                  <c:v>923801</c:v>
                </c:pt>
                <c:pt idx="623">
                  <c:v>896629</c:v>
                </c:pt>
                <c:pt idx="624">
                  <c:v>896885</c:v>
                </c:pt>
                <c:pt idx="625">
                  <c:v>807098</c:v>
                </c:pt>
                <c:pt idx="626">
                  <c:v>898028</c:v>
                </c:pt>
                <c:pt idx="627">
                  <c:v>993179</c:v>
                </c:pt>
                <c:pt idx="628">
                  <c:v>218918</c:v>
                </c:pt>
                <c:pt idx="629">
                  <c:v>3569</c:v>
                </c:pt>
                <c:pt idx="630">
                  <c:v>945789</c:v>
                </c:pt>
                <c:pt idx="631">
                  <c:v>758708</c:v>
                </c:pt>
                <c:pt idx="632">
                  <c:v>482</c:v>
                </c:pt>
                <c:pt idx="633">
                  <c:v>966957</c:v>
                </c:pt>
                <c:pt idx="634">
                  <c:v>410395</c:v>
                </c:pt>
                <c:pt idx="635">
                  <c:v>771244</c:v>
                </c:pt>
                <c:pt idx="636">
                  <c:v>682899</c:v>
                </c:pt>
                <c:pt idx="637">
                  <c:v>889084</c:v>
                </c:pt>
                <c:pt idx="638">
                  <c:v>618534</c:v>
                </c:pt>
                <c:pt idx="639">
                  <c:v>518075</c:v>
                </c:pt>
                <c:pt idx="640">
                  <c:v>872456</c:v>
                </c:pt>
                <c:pt idx="641">
                  <c:v>992401</c:v>
                </c:pt>
                <c:pt idx="642">
                  <c:v>975584</c:v>
                </c:pt>
                <c:pt idx="643">
                  <c:v>733243</c:v>
                </c:pt>
                <c:pt idx="644">
                  <c:v>923458</c:v>
                </c:pt>
                <c:pt idx="645">
                  <c:v>997390</c:v>
                </c:pt>
                <c:pt idx="646">
                  <c:v>925228</c:v>
                </c:pt>
                <c:pt idx="647">
                  <c:v>560199</c:v>
                </c:pt>
                <c:pt idx="648">
                  <c:v>901486</c:v>
                </c:pt>
                <c:pt idx="649">
                  <c:v>938196</c:v>
                </c:pt>
                <c:pt idx="650">
                  <c:v>932734</c:v>
                </c:pt>
                <c:pt idx="651">
                  <c:v>457928</c:v>
                </c:pt>
                <c:pt idx="652">
                  <c:v>849275</c:v>
                </c:pt>
                <c:pt idx="653">
                  <c:v>831811</c:v>
                </c:pt>
                <c:pt idx="654">
                  <c:v>805043</c:v>
                </c:pt>
                <c:pt idx="655">
                  <c:v>863950</c:v>
                </c:pt>
                <c:pt idx="656">
                  <c:v>798489</c:v>
                </c:pt>
                <c:pt idx="657">
                  <c:v>458493</c:v>
                </c:pt>
                <c:pt idx="658">
                  <c:v>717552</c:v>
                </c:pt>
                <c:pt idx="659">
                  <c:v>928994</c:v>
                </c:pt>
                <c:pt idx="660">
                  <c:v>871909</c:v>
                </c:pt>
                <c:pt idx="661">
                  <c:v>750848</c:v>
                </c:pt>
                <c:pt idx="662">
                  <c:v>952547</c:v>
                </c:pt>
                <c:pt idx="663">
                  <c:v>1105</c:v>
                </c:pt>
                <c:pt idx="664">
                  <c:v>908810</c:v>
                </c:pt>
                <c:pt idx="665">
                  <c:v>275672</c:v>
                </c:pt>
                <c:pt idx="666">
                  <c:v>678115</c:v>
                </c:pt>
                <c:pt idx="667">
                  <c:v>848945</c:v>
                </c:pt>
                <c:pt idx="668">
                  <c:v>880469</c:v>
                </c:pt>
                <c:pt idx="669">
                  <c:v>996210</c:v>
                </c:pt>
                <c:pt idx="670">
                  <c:v>784823</c:v>
                </c:pt>
                <c:pt idx="671">
                  <c:v>955268</c:v>
                </c:pt>
                <c:pt idx="672">
                  <c:v>960189</c:v>
                </c:pt>
                <c:pt idx="673">
                  <c:v>745309</c:v>
                </c:pt>
                <c:pt idx="674">
                  <c:v>106454</c:v>
                </c:pt>
                <c:pt idx="675">
                  <c:v>758029</c:v>
                </c:pt>
                <c:pt idx="676">
                  <c:v>375332</c:v>
                </c:pt>
                <c:pt idx="677">
                  <c:v>431833</c:v>
                </c:pt>
                <c:pt idx="678">
                  <c:v>728525</c:v>
                </c:pt>
                <c:pt idx="679">
                  <c:v>976436</c:v>
                </c:pt>
                <c:pt idx="680">
                  <c:v>468501</c:v>
                </c:pt>
                <c:pt idx="681">
                  <c:v>457984</c:v>
                </c:pt>
                <c:pt idx="682">
                  <c:v>318203</c:v>
                </c:pt>
                <c:pt idx="683">
                  <c:v>904813</c:v>
                </c:pt>
                <c:pt idx="684">
                  <c:v>442317</c:v>
                </c:pt>
                <c:pt idx="685">
                  <c:v>999388</c:v>
                </c:pt>
                <c:pt idx="686">
                  <c:v>921416</c:v>
                </c:pt>
                <c:pt idx="687">
                  <c:v>956980</c:v>
                </c:pt>
                <c:pt idx="688">
                  <c:v>862566</c:v>
                </c:pt>
                <c:pt idx="689">
                  <c:v>956542</c:v>
                </c:pt>
                <c:pt idx="690">
                  <c:v>109064</c:v>
                </c:pt>
                <c:pt idx="691">
                  <c:v>608881</c:v>
                </c:pt>
                <c:pt idx="692">
                  <c:v>550373</c:v>
                </c:pt>
                <c:pt idx="693">
                  <c:v>904602</c:v>
                </c:pt>
                <c:pt idx="694">
                  <c:v>884865</c:v>
                </c:pt>
                <c:pt idx="695">
                  <c:v>3519</c:v>
                </c:pt>
                <c:pt idx="696">
                  <c:v>771697</c:v>
                </c:pt>
                <c:pt idx="697">
                  <c:v>903675</c:v>
                </c:pt>
                <c:pt idx="698">
                  <c:v>666426</c:v>
                </c:pt>
                <c:pt idx="699">
                  <c:v>895462</c:v>
                </c:pt>
                <c:pt idx="700">
                  <c:v>916935</c:v>
                </c:pt>
                <c:pt idx="701">
                  <c:v>546196</c:v>
                </c:pt>
                <c:pt idx="702">
                  <c:v>806933</c:v>
                </c:pt>
                <c:pt idx="703">
                  <c:v>914692</c:v>
                </c:pt>
                <c:pt idx="704">
                  <c:v>630818</c:v>
                </c:pt>
                <c:pt idx="705">
                  <c:v>428774</c:v>
                </c:pt>
                <c:pt idx="706">
                  <c:v>907562</c:v>
                </c:pt>
                <c:pt idx="707">
                  <c:v>972648</c:v>
                </c:pt>
                <c:pt idx="708">
                  <c:v>855762</c:v>
                </c:pt>
                <c:pt idx="709">
                  <c:v>914827</c:v>
                </c:pt>
                <c:pt idx="710">
                  <c:v>935546</c:v>
                </c:pt>
                <c:pt idx="711">
                  <c:v>874878</c:v>
                </c:pt>
                <c:pt idx="712">
                  <c:v>907980</c:v>
                </c:pt>
                <c:pt idx="713">
                  <c:v>564185</c:v>
                </c:pt>
                <c:pt idx="714">
                  <c:v>825712</c:v>
                </c:pt>
                <c:pt idx="715">
                  <c:v>458963</c:v>
                </c:pt>
                <c:pt idx="716">
                  <c:v>987268</c:v>
                </c:pt>
                <c:pt idx="717">
                  <c:v>907324</c:v>
                </c:pt>
                <c:pt idx="718">
                  <c:v>768113</c:v>
                </c:pt>
                <c:pt idx="719">
                  <c:v>807545</c:v>
                </c:pt>
                <c:pt idx="720">
                  <c:v>814086</c:v>
                </c:pt>
                <c:pt idx="721">
                  <c:v>718668</c:v>
                </c:pt>
                <c:pt idx="722">
                  <c:v>652497</c:v>
                </c:pt>
                <c:pt idx="723">
                  <c:v>698742</c:v>
                </c:pt>
                <c:pt idx="724">
                  <c:v>975222</c:v>
                </c:pt>
                <c:pt idx="725">
                  <c:v>793549</c:v>
                </c:pt>
                <c:pt idx="726">
                  <c:v>864543</c:v>
                </c:pt>
                <c:pt idx="727">
                  <c:v>1408</c:v>
                </c:pt>
                <c:pt idx="728">
                  <c:v>952774</c:v>
                </c:pt>
                <c:pt idx="729">
                  <c:v>711451</c:v>
                </c:pt>
                <c:pt idx="730">
                  <c:v>756242</c:v>
                </c:pt>
                <c:pt idx="731">
                  <c:v>433985</c:v>
                </c:pt>
                <c:pt idx="732">
                  <c:v>901800</c:v>
                </c:pt>
                <c:pt idx="733">
                  <c:v>896218</c:v>
                </c:pt>
                <c:pt idx="734">
                  <c:v>967</c:v>
                </c:pt>
                <c:pt idx="735">
                  <c:v>883850</c:v>
                </c:pt>
                <c:pt idx="736">
                  <c:v>934719</c:v>
                </c:pt>
                <c:pt idx="737">
                  <c:v>761408</c:v>
                </c:pt>
                <c:pt idx="738">
                  <c:v>936461</c:v>
                </c:pt>
                <c:pt idx="739">
                  <c:v>915274</c:v>
                </c:pt>
                <c:pt idx="740">
                  <c:v>886148</c:v>
                </c:pt>
                <c:pt idx="741">
                  <c:v>1356</c:v>
                </c:pt>
                <c:pt idx="742">
                  <c:v>942874</c:v>
                </c:pt>
                <c:pt idx="743">
                  <c:v>573258</c:v>
                </c:pt>
                <c:pt idx="744">
                  <c:v>941604</c:v>
                </c:pt>
                <c:pt idx="745">
                  <c:v>708372</c:v>
                </c:pt>
                <c:pt idx="746">
                  <c:v>865212</c:v>
                </c:pt>
                <c:pt idx="747">
                  <c:v>868491</c:v>
                </c:pt>
                <c:pt idx="748">
                  <c:v>930485</c:v>
                </c:pt>
                <c:pt idx="749">
                  <c:v>925951</c:v>
                </c:pt>
                <c:pt idx="750">
                  <c:v>850235</c:v>
                </c:pt>
                <c:pt idx="751">
                  <c:v>782132</c:v>
                </c:pt>
                <c:pt idx="752">
                  <c:v>972972</c:v>
                </c:pt>
                <c:pt idx="753">
                  <c:v>948371</c:v>
                </c:pt>
                <c:pt idx="754">
                  <c:v>914970</c:v>
                </c:pt>
                <c:pt idx="755">
                  <c:v>799168</c:v>
                </c:pt>
                <c:pt idx="756">
                  <c:v>542012</c:v>
                </c:pt>
                <c:pt idx="757">
                  <c:v>682586</c:v>
                </c:pt>
                <c:pt idx="758">
                  <c:v>593218</c:v>
                </c:pt>
                <c:pt idx="759">
                  <c:v>824344</c:v>
                </c:pt>
                <c:pt idx="760">
                  <c:v>723891</c:v>
                </c:pt>
                <c:pt idx="761">
                  <c:v>772959</c:v>
                </c:pt>
                <c:pt idx="762">
                  <c:v>966722</c:v>
                </c:pt>
                <c:pt idx="763">
                  <c:v>658611</c:v>
                </c:pt>
                <c:pt idx="764">
                  <c:v>3443</c:v>
                </c:pt>
                <c:pt idx="765">
                  <c:v>820343</c:v>
                </c:pt>
                <c:pt idx="766">
                  <c:v>3448</c:v>
                </c:pt>
                <c:pt idx="767">
                  <c:v>302488</c:v>
                </c:pt>
                <c:pt idx="768">
                  <c:v>888126</c:v>
                </c:pt>
                <c:pt idx="769">
                  <c:v>568484</c:v>
                </c:pt>
                <c:pt idx="770">
                  <c:v>863472</c:v>
                </c:pt>
                <c:pt idx="771">
                  <c:v>880675</c:v>
                </c:pt>
                <c:pt idx="772">
                  <c:v>800887</c:v>
                </c:pt>
                <c:pt idx="773">
                  <c:v>477665</c:v>
                </c:pt>
                <c:pt idx="774">
                  <c:v>745172</c:v>
                </c:pt>
                <c:pt idx="775">
                  <c:v>917846</c:v>
                </c:pt>
                <c:pt idx="776">
                  <c:v>830944</c:v>
                </c:pt>
                <c:pt idx="777">
                  <c:v>873449</c:v>
                </c:pt>
                <c:pt idx="778">
                  <c:v>2321</c:v>
                </c:pt>
                <c:pt idx="779">
                  <c:v>973836</c:v>
                </c:pt>
                <c:pt idx="780">
                  <c:v>962432</c:v>
                </c:pt>
                <c:pt idx="781">
                  <c:v>478213</c:v>
                </c:pt>
                <c:pt idx="782">
                  <c:v>993774</c:v>
                </c:pt>
                <c:pt idx="783">
                  <c:v>742257</c:v>
                </c:pt>
                <c:pt idx="784">
                  <c:v>368183</c:v>
                </c:pt>
                <c:pt idx="785">
                  <c:v>941608</c:v>
                </c:pt>
                <c:pt idx="786">
                  <c:v>945121</c:v>
                </c:pt>
                <c:pt idx="787">
                  <c:v>948003</c:v>
                </c:pt>
                <c:pt idx="788">
                  <c:v>349358</c:v>
                </c:pt>
                <c:pt idx="789">
                  <c:v>829435</c:v>
                </c:pt>
                <c:pt idx="790">
                  <c:v>285478</c:v>
                </c:pt>
                <c:pt idx="791">
                  <c:v>944534</c:v>
                </c:pt>
                <c:pt idx="792">
                  <c:v>667513</c:v>
                </c:pt>
                <c:pt idx="793">
                  <c:v>792888</c:v>
                </c:pt>
                <c:pt idx="794">
                  <c:v>930501</c:v>
                </c:pt>
                <c:pt idx="795">
                  <c:v>723485</c:v>
                </c:pt>
                <c:pt idx="796">
                  <c:v>831980</c:v>
                </c:pt>
                <c:pt idx="797">
                  <c:v>489750</c:v>
                </c:pt>
                <c:pt idx="798">
                  <c:v>899313</c:v>
                </c:pt>
                <c:pt idx="799">
                  <c:v>722815</c:v>
                </c:pt>
                <c:pt idx="800">
                  <c:v>780134</c:v>
                </c:pt>
                <c:pt idx="801">
                  <c:v>810325</c:v>
                </c:pt>
                <c:pt idx="802">
                  <c:v>553143</c:v>
                </c:pt>
                <c:pt idx="803">
                  <c:v>974655</c:v>
                </c:pt>
                <c:pt idx="804">
                  <c:v>790440</c:v>
                </c:pt>
                <c:pt idx="805">
                  <c:v>965360</c:v>
                </c:pt>
                <c:pt idx="806">
                  <c:v>882250</c:v>
                </c:pt>
                <c:pt idx="807">
                  <c:v>761781</c:v>
                </c:pt>
                <c:pt idx="808">
                  <c:v>237786</c:v>
                </c:pt>
                <c:pt idx="809">
                  <c:v>864080</c:v>
                </c:pt>
                <c:pt idx="810">
                  <c:v>865751</c:v>
                </c:pt>
                <c:pt idx="811">
                  <c:v>706187</c:v>
                </c:pt>
                <c:pt idx="812">
                  <c:v>556475</c:v>
                </c:pt>
                <c:pt idx="813">
                  <c:v>970547</c:v>
                </c:pt>
                <c:pt idx="814">
                  <c:v>696732</c:v>
                </c:pt>
                <c:pt idx="815">
                  <c:v>630610</c:v>
                </c:pt>
                <c:pt idx="816">
                  <c:v>967732</c:v>
                </c:pt>
                <c:pt idx="817">
                  <c:v>1837</c:v>
                </c:pt>
                <c:pt idx="818">
                  <c:v>927397</c:v>
                </c:pt>
                <c:pt idx="819">
                  <c:v>405</c:v>
                </c:pt>
                <c:pt idx="820">
                  <c:v>377084</c:v>
                </c:pt>
                <c:pt idx="821">
                  <c:v>781550</c:v>
                </c:pt>
                <c:pt idx="822">
                  <c:v>856998</c:v>
                </c:pt>
                <c:pt idx="823">
                  <c:v>337290</c:v>
                </c:pt>
                <c:pt idx="824">
                  <c:v>365964</c:v>
                </c:pt>
                <c:pt idx="825">
                  <c:v>897115</c:v>
                </c:pt>
                <c:pt idx="826">
                  <c:v>983708</c:v>
                </c:pt>
                <c:pt idx="827">
                  <c:v>725040</c:v>
                </c:pt>
                <c:pt idx="828">
                  <c:v>823080</c:v>
                </c:pt>
                <c:pt idx="829">
                  <c:v>965381</c:v>
                </c:pt>
                <c:pt idx="830">
                  <c:v>841185</c:v>
                </c:pt>
                <c:pt idx="831">
                  <c:v>726761</c:v>
                </c:pt>
                <c:pt idx="832">
                  <c:v>654645</c:v>
                </c:pt>
                <c:pt idx="833">
                  <c:v>852927</c:v>
                </c:pt>
                <c:pt idx="834">
                  <c:v>926797</c:v>
                </c:pt>
                <c:pt idx="835">
                  <c:v>505519</c:v>
                </c:pt>
                <c:pt idx="836">
                  <c:v>869538</c:v>
                </c:pt>
                <c:pt idx="837">
                  <c:v>967563</c:v>
                </c:pt>
                <c:pt idx="838">
                  <c:v>924188</c:v>
                </c:pt>
                <c:pt idx="839">
                  <c:v>166983</c:v>
                </c:pt>
                <c:pt idx="840">
                  <c:v>146230</c:v>
                </c:pt>
                <c:pt idx="841">
                  <c:v>655815</c:v>
                </c:pt>
                <c:pt idx="842">
                  <c:v>542041</c:v>
                </c:pt>
                <c:pt idx="843">
                  <c:v>789779</c:v>
                </c:pt>
                <c:pt idx="844">
                  <c:v>664883</c:v>
                </c:pt>
                <c:pt idx="845">
                  <c:v>987475</c:v>
                </c:pt>
                <c:pt idx="846">
                  <c:v>584837</c:v>
                </c:pt>
                <c:pt idx="847">
                  <c:v>698802</c:v>
                </c:pt>
                <c:pt idx="848">
                  <c:v>361991</c:v>
                </c:pt>
                <c:pt idx="849">
                  <c:v>759980</c:v>
                </c:pt>
                <c:pt idx="850">
                  <c:v>909986</c:v>
                </c:pt>
                <c:pt idx="851">
                  <c:v>980895</c:v>
                </c:pt>
                <c:pt idx="852">
                  <c:v>788501</c:v>
                </c:pt>
                <c:pt idx="853">
                  <c:v>155642</c:v>
                </c:pt>
                <c:pt idx="854">
                  <c:v>997260</c:v>
                </c:pt>
                <c:pt idx="855">
                  <c:v>629415</c:v>
                </c:pt>
                <c:pt idx="856">
                  <c:v>837604</c:v>
                </c:pt>
                <c:pt idx="857">
                  <c:v>434310</c:v>
                </c:pt>
                <c:pt idx="858">
                  <c:v>960071</c:v>
                </c:pt>
                <c:pt idx="859">
                  <c:v>657949</c:v>
                </c:pt>
                <c:pt idx="860">
                  <c:v>775930</c:v>
                </c:pt>
                <c:pt idx="861">
                  <c:v>888844</c:v>
                </c:pt>
                <c:pt idx="862">
                  <c:v>891476</c:v>
                </c:pt>
                <c:pt idx="863">
                  <c:v>864632</c:v>
                </c:pt>
                <c:pt idx="864">
                  <c:v>593170</c:v>
                </c:pt>
                <c:pt idx="865">
                  <c:v>939393</c:v>
                </c:pt>
                <c:pt idx="866">
                  <c:v>286658</c:v>
                </c:pt>
                <c:pt idx="867">
                  <c:v>536669</c:v>
                </c:pt>
                <c:pt idx="868">
                  <c:v>3909</c:v>
                </c:pt>
                <c:pt idx="869">
                  <c:v>578069</c:v>
                </c:pt>
                <c:pt idx="870">
                  <c:v>777522</c:v>
                </c:pt>
                <c:pt idx="871">
                  <c:v>783456</c:v>
                </c:pt>
                <c:pt idx="872">
                  <c:v>895372</c:v>
                </c:pt>
                <c:pt idx="873">
                  <c:v>965803</c:v>
                </c:pt>
                <c:pt idx="874">
                  <c:v>630767</c:v>
                </c:pt>
                <c:pt idx="875">
                  <c:v>859545</c:v>
                </c:pt>
                <c:pt idx="876">
                  <c:v>570510</c:v>
                </c:pt>
                <c:pt idx="877">
                  <c:v>1253</c:v>
                </c:pt>
                <c:pt idx="878">
                  <c:v>695403</c:v>
                </c:pt>
                <c:pt idx="879">
                  <c:v>967472</c:v>
                </c:pt>
                <c:pt idx="880">
                  <c:v>939802</c:v>
                </c:pt>
                <c:pt idx="881">
                  <c:v>3631</c:v>
                </c:pt>
                <c:pt idx="882">
                  <c:v>823659</c:v>
                </c:pt>
                <c:pt idx="883">
                  <c:v>802221</c:v>
                </c:pt>
                <c:pt idx="884">
                  <c:v>635411</c:v>
                </c:pt>
                <c:pt idx="885">
                  <c:v>580402</c:v>
                </c:pt>
                <c:pt idx="886">
                  <c:v>952637</c:v>
                </c:pt>
                <c:pt idx="887">
                  <c:v>911626</c:v>
                </c:pt>
                <c:pt idx="888">
                  <c:v>361879</c:v>
                </c:pt>
                <c:pt idx="889">
                  <c:v>938810</c:v>
                </c:pt>
                <c:pt idx="890">
                  <c:v>694991</c:v>
                </c:pt>
                <c:pt idx="891">
                  <c:v>821329</c:v>
                </c:pt>
                <c:pt idx="892">
                  <c:v>982075</c:v>
                </c:pt>
                <c:pt idx="893">
                  <c:v>774621</c:v>
                </c:pt>
                <c:pt idx="894">
                  <c:v>943240</c:v>
                </c:pt>
                <c:pt idx="895">
                  <c:v>989155</c:v>
                </c:pt>
                <c:pt idx="896">
                  <c:v>901951</c:v>
                </c:pt>
                <c:pt idx="897">
                  <c:v>579350</c:v>
                </c:pt>
                <c:pt idx="898">
                  <c:v>830577</c:v>
                </c:pt>
                <c:pt idx="899">
                  <c:v>747890</c:v>
                </c:pt>
                <c:pt idx="900">
                  <c:v>1436</c:v>
                </c:pt>
                <c:pt idx="901">
                  <c:v>907055</c:v>
                </c:pt>
                <c:pt idx="902">
                  <c:v>999287</c:v>
                </c:pt>
                <c:pt idx="903">
                  <c:v>378702</c:v>
                </c:pt>
                <c:pt idx="904">
                  <c:v>519587</c:v>
                </c:pt>
                <c:pt idx="905">
                  <c:v>641999</c:v>
                </c:pt>
                <c:pt idx="906">
                  <c:v>599484</c:v>
                </c:pt>
                <c:pt idx="907">
                  <c:v>652821</c:v>
                </c:pt>
                <c:pt idx="908">
                  <c:v>926429</c:v>
                </c:pt>
                <c:pt idx="909">
                  <c:v>548139</c:v>
                </c:pt>
                <c:pt idx="910">
                  <c:v>579075</c:v>
                </c:pt>
                <c:pt idx="911">
                  <c:v>669081</c:v>
                </c:pt>
                <c:pt idx="912">
                  <c:v>992057</c:v>
                </c:pt>
                <c:pt idx="913">
                  <c:v>187894</c:v>
                </c:pt>
                <c:pt idx="914">
                  <c:v>731328</c:v>
                </c:pt>
                <c:pt idx="915">
                  <c:v>969680</c:v>
                </c:pt>
                <c:pt idx="916">
                  <c:v>861379</c:v>
                </c:pt>
                <c:pt idx="917">
                  <c:v>831231</c:v>
                </c:pt>
                <c:pt idx="918">
                  <c:v>847522</c:v>
                </c:pt>
                <c:pt idx="919">
                  <c:v>908472</c:v>
                </c:pt>
                <c:pt idx="920">
                  <c:v>2542</c:v>
                </c:pt>
                <c:pt idx="921">
                  <c:v>929471</c:v>
                </c:pt>
                <c:pt idx="922">
                  <c:v>525674</c:v>
                </c:pt>
                <c:pt idx="923">
                  <c:v>641968</c:v>
                </c:pt>
                <c:pt idx="924">
                  <c:v>661219</c:v>
                </c:pt>
                <c:pt idx="925">
                  <c:v>979434</c:v>
                </c:pt>
                <c:pt idx="926">
                  <c:v>796624</c:v>
                </c:pt>
                <c:pt idx="927">
                  <c:v>991780</c:v>
                </c:pt>
                <c:pt idx="928">
                  <c:v>889336</c:v>
                </c:pt>
                <c:pt idx="929">
                  <c:v>588119</c:v>
                </c:pt>
                <c:pt idx="930">
                  <c:v>914734</c:v>
                </c:pt>
                <c:pt idx="931">
                  <c:v>923794</c:v>
                </c:pt>
                <c:pt idx="932">
                  <c:v>864721</c:v>
                </c:pt>
                <c:pt idx="933">
                  <c:v>953779</c:v>
                </c:pt>
                <c:pt idx="934">
                  <c:v>1436</c:v>
                </c:pt>
                <c:pt idx="935">
                  <c:v>394168</c:v>
                </c:pt>
                <c:pt idx="936">
                  <c:v>984847</c:v>
                </c:pt>
                <c:pt idx="937">
                  <c:v>972358</c:v>
                </c:pt>
                <c:pt idx="938">
                  <c:v>686033</c:v>
                </c:pt>
                <c:pt idx="939">
                  <c:v>881921</c:v>
                </c:pt>
                <c:pt idx="940">
                  <c:v>834389</c:v>
                </c:pt>
                <c:pt idx="941">
                  <c:v>960462</c:v>
                </c:pt>
                <c:pt idx="942">
                  <c:v>650282</c:v>
                </c:pt>
                <c:pt idx="943">
                  <c:v>303375</c:v>
                </c:pt>
                <c:pt idx="944">
                  <c:v>679343</c:v>
                </c:pt>
                <c:pt idx="945">
                  <c:v>803188</c:v>
                </c:pt>
                <c:pt idx="946">
                  <c:v>726367</c:v>
                </c:pt>
                <c:pt idx="947">
                  <c:v>816761</c:v>
                </c:pt>
                <c:pt idx="948">
                  <c:v>790552</c:v>
                </c:pt>
                <c:pt idx="949">
                  <c:v>813285</c:v>
                </c:pt>
                <c:pt idx="950">
                  <c:v>796745</c:v>
                </c:pt>
                <c:pt idx="951">
                  <c:v>937095</c:v>
                </c:pt>
                <c:pt idx="952">
                  <c:v>865468</c:v>
                </c:pt>
                <c:pt idx="953">
                  <c:v>938883</c:v>
                </c:pt>
                <c:pt idx="954">
                  <c:v>718240</c:v>
                </c:pt>
                <c:pt idx="955">
                  <c:v>43920</c:v>
                </c:pt>
                <c:pt idx="956">
                  <c:v>932732</c:v>
                </c:pt>
                <c:pt idx="957">
                  <c:v>728623</c:v>
                </c:pt>
                <c:pt idx="958">
                  <c:v>590698</c:v>
                </c:pt>
                <c:pt idx="959">
                  <c:v>793297</c:v>
                </c:pt>
                <c:pt idx="960">
                  <c:v>806228</c:v>
                </c:pt>
                <c:pt idx="961">
                  <c:v>824897</c:v>
                </c:pt>
                <c:pt idx="962">
                  <c:v>500929</c:v>
                </c:pt>
                <c:pt idx="963">
                  <c:v>432615</c:v>
                </c:pt>
                <c:pt idx="964">
                  <c:v>766075</c:v>
                </c:pt>
                <c:pt idx="965">
                  <c:v>811435</c:v>
                </c:pt>
                <c:pt idx="966">
                  <c:v>794187</c:v>
                </c:pt>
                <c:pt idx="967">
                  <c:v>888651</c:v>
                </c:pt>
                <c:pt idx="968">
                  <c:v>766733</c:v>
                </c:pt>
                <c:pt idx="969">
                  <c:v>541164</c:v>
                </c:pt>
                <c:pt idx="970">
                  <c:v>995420</c:v>
                </c:pt>
                <c:pt idx="971">
                  <c:v>507335</c:v>
                </c:pt>
                <c:pt idx="972">
                  <c:v>892488</c:v>
                </c:pt>
                <c:pt idx="973">
                  <c:v>805593</c:v>
                </c:pt>
                <c:pt idx="974">
                  <c:v>372797</c:v>
                </c:pt>
                <c:pt idx="975">
                  <c:v>934538</c:v>
                </c:pt>
                <c:pt idx="976">
                  <c:v>785253</c:v>
                </c:pt>
                <c:pt idx="977">
                  <c:v>778958</c:v>
                </c:pt>
                <c:pt idx="978">
                  <c:v>988318</c:v>
                </c:pt>
                <c:pt idx="979">
                  <c:v>771715</c:v>
                </c:pt>
                <c:pt idx="980">
                  <c:v>820583</c:v>
                </c:pt>
                <c:pt idx="981">
                  <c:v>810721</c:v>
                </c:pt>
                <c:pt idx="982">
                  <c:v>811934</c:v>
                </c:pt>
                <c:pt idx="983">
                  <c:v>727808</c:v>
                </c:pt>
                <c:pt idx="984">
                  <c:v>894578</c:v>
                </c:pt>
                <c:pt idx="985">
                  <c:v>527762</c:v>
                </c:pt>
                <c:pt idx="986">
                  <c:v>977854</c:v>
                </c:pt>
                <c:pt idx="987">
                  <c:v>968710</c:v>
                </c:pt>
                <c:pt idx="988">
                  <c:v>533201</c:v>
                </c:pt>
                <c:pt idx="989">
                  <c:v>701912</c:v>
                </c:pt>
                <c:pt idx="990">
                  <c:v>906498</c:v>
                </c:pt>
                <c:pt idx="991">
                  <c:v>791047</c:v>
                </c:pt>
                <c:pt idx="992">
                  <c:v>951977</c:v>
                </c:pt>
                <c:pt idx="993">
                  <c:v>687898</c:v>
                </c:pt>
                <c:pt idx="994">
                  <c:v>903391</c:v>
                </c:pt>
                <c:pt idx="995">
                  <c:v>886963</c:v>
                </c:pt>
                <c:pt idx="996">
                  <c:v>968506</c:v>
                </c:pt>
                <c:pt idx="997">
                  <c:v>648532</c:v>
                </c:pt>
                <c:pt idx="998">
                  <c:v>818252</c:v>
                </c:pt>
                <c:pt idx="999">
                  <c:v>494892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5-BD42-B780-F8F13D46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53792"/>
        <c:axId val="541555504"/>
      </c:lineChart>
      <c:catAx>
        <c:axId val="5415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541555504"/>
        <c:crosses val="autoZero"/>
        <c:auto val="1"/>
        <c:lblAlgn val="ctr"/>
        <c:lblOffset val="100"/>
        <c:noMultiLvlLbl val="0"/>
      </c:catAx>
      <c:valAx>
        <c:axId val="541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54155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'thirdMethod()'!$A$1:$A$1000</c:f>
              <c:numCache>
                <c:formatCode>General</c:formatCode>
                <c:ptCount val="1000"/>
                <c:pt idx="0">
                  <c:v>207185</c:v>
                </c:pt>
                <c:pt idx="1">
                  <c:v>236617</c:v>
                </c:pt>
                <c:pt idx="2">
                  <c:v>415628</c:v>
                </c:pt>
                <c:pt idx="3">
                  <c:v>47708</c:v>
                </c:pt>
                <c:pt idx="4">
                  <c:v>424327</c:v>
                </c:pt>
                <c:pt idx="5">
                  <c:v>20691</c:v>
                </c:pt>
                <c:pt idx="6">
                  <c:v>188128</c:v>
                </c:pt>
                <c:pt idx="7">
                  <c:v>185992</c:v>
                </c:pt>
                <c:pt idx="8">
                  <c:v>68439</c:v>
                </c:pt>
                <c:pt idx="9">
                  <c:v>67417</c:v>
                </c:pt>
                <c:pt idx="10">
                  <c:v>63638</c:v>
                </c:pt>
                <c:pt idx="11">
                  <c:v>25104</c:v>
                </c:pt>
                <c:pt idx="12">
                  <c:v>778176</c:v>
                </c:pt>
                <c:pt idx="13">
                  <c:v>357582</c:v>
                </c:pt>
                <c:pt idx="14">
                  <c:v>71815</c:v>
                </c:pt>
                <c:pt idx="15">
                  <c:v>1709</c:v>
                </c:pt>
                <c:pt idx="16">
                  <c:v>13005</c:v>
                </c:pt>
                <c:pt idx="17">
                  <c:v>385077</c:v>
                </c:pt>
                <c:pt idx="18">
                  <c:v>81505</c:v>
                </c:pt>
                <c:pt idx="19">
                  <c:v>185237</c:v>
                </c:pt>
                <c:pt idx="20">
                  <c:v>997275</c:v>
                </c:pt>
                <c:pt idx="21">
                  <c:v>35995</c:v>
                </c:pt>
                <c:pt idx="22">
                  <c:v>131849</c:v>
                </c:pt>
                <c:pt idx="23">
                  <c:v>77103</c:v>
                </c:pt>
                <c:pt idx="24">
                  <c:v>55610</c:v>
                </c:pt>
                <c:pt idx="25">
                  <c:v>207760</c:v>
                </c:pt>
                <c:pt idx="26">
                  <c:v>543837</c:v>
                </c:pt>
                <c:pt idx="27">
                  <c:v>363586</c:v>
                </c:pt>
                <c:pt idx="28">
                  <c:v>690329</c:v>
                </c:pt>
                <c:pt idx="29">
                  <c:v>189002</c:v>
                </c:pt>
                <c:pt idx="30">
                  <c:v>997348</c:v>
                </c:pt>
                <c:pt idx="31">
                  <c:v>234003</c:v>
                </c:pt>
                <c:pt idx="32">
                  <c:v>78886</c:v>
                </c:pt>
                <c:pt idx="33">
                  <c:v>107666</c:v>
                </c:pt>
                <c:pt idx="34">
                  <c:v>44314</c:v>
                </c:pt>
                <c:pt idx="35">
                  <c:v>17756</c:v>
                </c:pt>
                <c:pt idx="36">
                  <c:v>35155</c:v>
                </c:pt>
                <c:pt idx="37">
                  <c:v>21915</c:v>
                </c:pt>
                <c:pt idx="38">
                  <c:v>247684</c:v>
                </c:pt>
                <c:pt idx="39">
                  <c:v>324328</c:v>
                </c:pt>
                <c:pt idx="40">
                  <c:v>325766</c:v>
                </c:pt>
                <c:pt idx="41">
                  <c:v>189447</c:v>
                </c:pt>
                <c:pt idx="42">
                  <c:v>319738</c:v>
                </c:pt>
                <c:pt idx="43">
                  <c:v>59876</c:v>
                </c:pt>
                <c:pt idx="44">
                  <c:v>803297</c:v>
                </c:pt>
                <c:pt idx="45">
                  <c:v>40642</c:v>
                </c:pt>
                <c:pt idx="46">
                  <c:v>74055</c:v>
                </c:pt>
                <c:pt idx="47">
                  <c:v>71427</c:v>
                </c:pt>
                <c:pt idx="48">
                  <c:v>4515</c:v>
                </c:pt>
                <c:pt idx="49">
                  <c:v>210960</c:v>
                </c:pt>
                <c:pt idx="50">
                  <c:v>150297</c:v>
                </c:pt>
                <c:pt idx="51">
                  <c:v>131603</c:v>
                </c:pt>
                <c:pt idx="52">
                  <c:v>48745</c:v>
                </c:pt>
                <c:pt idx="53">
                  <c:v>35815</c:v>
                </c:pt>
                <c:pt idx="54">
                  <c:v>45501</c:v>
                </c:pt>
                <c:pt idx="55">
                  <c:v>76734</c:v>
                </c:pt>
                <c:pt idx="56">
                  <c:v>304531</c:v>
                </c:pt>
                <c:pt idx="57">
                  <c:v>70370</c:v>
                </c:pt>
                <c:pt idx="58">
                  <c:v>810454</c:v>
                </c:pt>
                <c:pt idx="59">
                  <c:v>191230</c:v>
                </c:pt>
                <c:pt idx="60">
                  <c:v>27945</c:v>
                </c:pt>
                <c:pt idx="61">
                  <c:v>49557</c:v>
                </c:pt>
                <c:pt idx="62">
                  <c:v>66782</c:v>
                </c:pt>
                <c:pt idx="63">
                  <c:v>202702</c:v>
                </c:pt>
                <c:pt idx="64">
                  <c:v>181412</c:v>
                </c:pt>
                <c:pt idx="65">
                  <c:v>119871</c:v>
                </c:pt>
                <c:pt idx="66">
                  <c:v>368720</c:v>
                </c:pt>
                <c:pt idx="67">
                  <c:v>63111</c:v>
                </c:pt>
                <c:pt idx="68">
                  <c:v>304973</c:v>
                </c:pt>
                <c:pt idx="69">
                  <c:v>195402</c:v>
                </c:pt>
                <c:pt idx="70">
                  <c:v>485125</c:v>
                </c:pt>
                <c:pt idx="71">
                  <c:v>263775</c:v>
                </c:pt>
                <c:pt idx="72">
                  <c:v>429761</c:v>
                </c:pt>
                <c:pt idx="73">
                  <c:v>411220</c:v>
                </c:pt>
                <c:pt idx="74">
                  <c:v>69112</c:v>
                </c:pt>
                <c:pt idx="75">
                  <c:v>99743</c:v>
                </c:pt>
                <c:pt idx="76">
                  <c:v>49629</c:v>
                </c:pt>
                <c:pt idx="77">
                  <c:v>453562</c:v>
                </c:pt>
                <c:pt idx="78">
                  <c:v>96760</c:v>
                </c:pt>
                <c:pt idx="79">
                  <c:v>96731</c:v>
                </c:pt>
                <c:pt idx="80">
                  <c:v>164528</c:v>
                </c:pt>
                <c:pt idx="81">
                  <c:v>88712</c:v>
                </c:pt>
                <c:pt idx="82">
                  <c:v>405226</c:v>
                </c:pt>
                <c:pt idx="83">
                  <c:v>231545</c:v>
                </c:pt>
                <c:pt idx="84">
                  <c:v>195213</c:v>
                </c:pt>
                <c:pt idx="85">
                  <c:v>273595</c:v>
                </c:pt>
                <c:pt idx="86">
                  <c:v>126445</c:v>
                </c:pt>
                <c:pt idx="87">
                  <c:v>151608</c:v>
                </c:pt>
                <c:pt idx="88">
                  <c:v>134695</c:v>
                </c:pt>
                <c:pt idx="89">
                  <c:v>410387</c:v>
                </c:pt>
                <c:pt idx="90">
                  <c:v>65699</c:v>
                </c:pt>
                <c:pt idx="91">
                  <c:v>16872</c:v>
                </c:pt>
                <c:pt idx="92">
                  <c:v>193408</c:v>
                </c:pt>
                <c:pt idx="93">
                  <c:v>287766</c:v>
                </c:pt>
                <c:pt idx="94">
                  <c:v>997698</c:v>
                </c:pt>
                <c:pt idx="95">
                  <c:v>996738</c:v>
                </c:pt>
                <c:pt idx="96">
                  <c:v>88758</c:v>
                </c:pt>
                <c:pt idx="97">
                  <c:v>660797</c:v>
                </c:pt>
                <c:pt idx="98">
                  <c:v>185157</c:v>
                </c:pt>
                <c:pt idx="99">
                  <c:v>270714</c:v>
                </c:pt>
                <c:pt idx="100">
                  <c:v>104510</c:v>
                </c:pt>
                <c:pt idx="101">
                  <c:v>49454</c:v>
                </c:pt>
                <c:pt idx="102">
                  <c:v>61255</c:v>
                </c:pt>
                <c:pt idx="103">
                  <c:v>239587</c:v>
                </c:pt>
                <c:pt idx="104">
                  <c:v>170374</c:v>
                </c:pt>
                <c:pt idx="105">
                  <c:v>1294</c:v>
                </c:pt>
                <c:pt idx="106">
                  <c:v>125972</c:v>
                </c:pt>
                <c:pt idx="107">
                  <c:v>53363</c:v>
                </c:pt>
                <c:pt idx="108">
                  <c:v>116160</c:v>
                </c:pt>
                <c:pt idx="109">
                  <c:v>51626</c:v>
                </c:pt>
                <c:pt idx="110">
                  <c:v>28354</c:v>
                </c:pt>
                <c:pt idx="111">
                  <c:v>101894</c:v>
                </c:pt>
                <c:pt idx="112">
                  <c:v>282061</c:v>
                </c:pt>
                <c:pt idx="113">
                  <c:v>85743</c:v>
                </c:pt>
                <c:pt idx="114">
                  <c:v>996426</c:v>
                </c:pt>
                <c:pt idx="115">
                  <c:v>15843</c:v>
                </c:pt>
                <c:pt idx="116">
                  <c:v>162825</c:v>
                </c:pt>
                <c:pt idx="117">
                  <c:v>207874</c:v>
                </c:pt>
                <c:pt idx="118">
                  <c:v>23840</c:v>
                </c:pt>
                <c:pt idx="119">
                  <c:v>485831</c:v>
                </c:pt>
                <c:pt idx="120">
                  <c:v>94453</c:v>
                </c:pt>
                <c:pt idx="121">
                  <c:v>310045</c:v>
                </c:pt>
                <c:pt idx="122">
                  <c:v>376896</c:v>
                </c:pt>
                <c:pt idx="123">
                  <c:v>289958</c:v>
                </c:pt>
                <c:pt idx="124">
                  <c:v>133623</c:v>
                </c:pt>
                <c:pt idx="125">
                  <c:v>242773</c:v>
                </c:pt>
                <c:pt idx="126">
                  <c:v>244767</c:v>
                </c:pt>
                <c:pt idx="127">
                  <c:v>997480</c:v>
                </c:pt>
                <c:pt idx="128">
                  <c:v>82604</c:v>
                </c:pt>
                <c:pt idx="129">
                  <c:v>74718</c:v>
                </c:pt>
                <c:pt idx="130">
                  <c:v>79538</c:v>
                </c:pt>
                <c:pt idx="131">
                  <c:v>580504</c:v>
                </c:pt>
                <c:pt idx="132">
                  <c:v>50751</c:v>
                </c:pt>
                <c:pt idx="133">
                  <c:v>137102</c:v>
                </c:pt>
                <c:pt idx="134">
                  <c:v>328390</c:v>
                </c:pt>
                <c:pt idx="135">
                  <c:v>97983</c:v>
                </c:pt>
                <c:pt idx="136">
                  <c:v>122261</c:v>
                </c:pt>
                <c:pt idx="137">
                  <c:v>319777</c:v>
                </c:pt>
                <c:pt idx="138">
                  <c:v>367298</c:v>
                </c:pt>
                <c:pt idx="139">
                  <c:v>397942</c:v>
                </c:pt>
                <c:pt idx="140">
                  <c:v>11059</c:v>
                </c:pt>
                <c:pt idx="141">
                  <c:v>603726</c:v>
                </c:pt>
                <c:pt idx="142">
                  <c:v>149084</c:v>
                </c:pt>
                <c:pt idx="143">
                  <c:v>62920</c:v>
                </c:pt>
                <c:pt idx="144">
                  <c:v>246421</c:v>
                </c:pt>
                <c:pt idx="145">
                  <c:v>596595</c:v>
                </c:pt>
                <c:pt idx="146">
                  <c:v>112810</c:v>
                </c:pt>
                <c:pt idx="147">
                  <c:v>281667</c:v>
                </c:pt>
                <c:pt idx="148">
                  <c:v>39573</c:v>
                </c:pt>
                <c:pt idx="149">
                  <c:v>249069</c:v>
                </c:pt>
                <c:pt idx="150">
                  <c:v>55417</c:v>
                </c:pt>
                <c:pt idx="151">
                  <c:v>43154</c:v>
                </c:pt>
                <c:pt idx="152">
                  <c:v>102696</c:v>
                </c:pt>
                <c:pt idx="153">
                  <c:v>243258</c:v>
                </c:pt>
                <c:pt idx="154">
                  <c:v>35160</c:v>
                </c:pt>
                <c:pt idx="155">
                  <c:v>114683</c:v>
                </c:pt>
                <c:pt idx="156">
                  <c:v>247404</c:v>
                </c:pt>
                <c:pt idx="157">
                  <c:v>358286</c:v>
                </c:pt>
                <c:pt idx="158">
                  <c:v>242498</c:v>
                </c:pt>
                <c:pt idx="159">
                  <c:v>337714</c:v>
                </c:pt>
                <c:pt idx="160">
                  <c:v>190459</c:v>
                </c:pt>
                <c:pt idx="161">
                  <c:v>57535</c:v>
                </c:pt>
                <c:pt idx="162">
                  <c:v>36027</c:v>
                </c:pt>
                <c:pt idx="163">
                  <c:v>423327</c:v>
                </c:pt>
                <c:pt idx="164">
                  <c:v>62860</c:v>
                </c:pt>
                <c:pt idx="165">
                  <c:v>227612</c:v>
                </c:pt>
                <c:pt idx="166">
                  <c:v>38178</c:v>
                </c:pt>
                <c:pt idx="167">
                  <c:v>92625</c:v>
                </c:pt>
                <c:pt idx="168">
                  <c:v>126024</c:v>
                </c:pt>
                <c:pt idx="169">
                  <c:v>334873</c:v>
                </c:pt>
                <c:pt idx="170">
                  <c:v>384936</c:v>
                </c:pt>
                <c:pt idx="171">
                  <c:v>72655</c:v>
                </c:pt>
                <c:pt idx="172">
                  <c:v>46488</c:v>
                </c:pt>
                <c:pt idx="173">
                  <c:v>12466</c:v>
                </c:pt>
                <c:pt idx="174">
                  <c:v>65829</c:v>
                </c:pt>
                <c:pt idx="175">
                  <c:v>73468</c:v>
                </c:pt>
                <c:pt idx="176">
                  <c:v>49139</c:v>
                </c:pt>
                <c:pt idx="177">
                  <c:v>197956</c:v>
                </c:pt>
                <c:pt idx="178">
                  <c:v>8865</c:v>
                </c:pt>
                <c:pt idx="179">
                  <c:v>48906</c:v>
                </c:pt>
                <c:pt idx="180">
                  <c:v>391450</c:v>
                </c:pt>
                <c:pt idx="181">
                  <c:v>953368</c:v>
                </c:pt>
                <c:pt idx="182">
                  <c:v>308526</c:v>
                </c:pt>
                <c:pt idx="183">
                  <c:v>242745</c:v>
                </c:pt>
                <c:pt idx="184">
                  <c:v>44525</c:v>
                </c:pt>
                <c:pt idx="185">
                  <c:v>172870</c:v>
                </c:pt>
                <c:pt idx="186">
                  <c:v>181501</c:v>
                </c:pt>
                <c:pt idx="187">
                  <c:v>169958</c:v>
                </c:pt>
                <c:pt idx="188">
                  <c:v>8646</c:v>
                </c:pt>
                <c:pt idx="189">
                  <c:v>162992</c:v>
                </c:pt>
                <c:pt idx="190">
                  <c:v>105038</c:v>
                </c:pt>
                <c:pt idx="191">
                  <c:v>380295</c:v>
                </c:pt>
                <c:pt idx="192">
                  <c:v>5586</c:v>
                </c:pt>
                <c:pt idx="193">
                  <c:v>38096</c:v>
                </c:pt>
                <c:pt idx="194">
                  <c:v>317153</c:v>
                </c:pt>
                <c:pt idx="195">
                  <c:v>80921</c:v>
                </c:pt>
                <c:pt idx="196">
                  <c:v>883032</c:v>
                </c:pt>
                <c:pt idx="197">
                  <c:v>116767</c:v>
                </c:pt>
                <c:pt idx="198">
                  <c:v>188572</c:v>
                </c:pt>
                <c:pt idx="199">
                  <c:v>78711</c:v>
                </c:pt>
                <c:pt idx="200">
                  <c:v>133934</c:v>
                </c:pt>
                <c:pt idx="201">
                  <c:v>987218</c:v>
                </c:pt>
                <c:pt idx="202">
                  <c:v>201871</c:v>
                </c:pt>
                <c:pt idx="203">
                  <c:v>305140</c:v>
                </c:pt>
                <c:pt idx="204">
                  <c:v>204506</c:v>
                </c:pt>
                <c:pt idx="205">
                  <c:v>37125</c:v>
                </c:pt>
                <c:pt idx="206">
                  <c:v>123592</c:v>
                </c:pt>
                <c:pt idx="207">
                  <c:v>3746</c:v>
                </c:pt>
                <c:pt idx="208">
                  <c:v>86603</c:v>
                </c:pt>
                <c:pt idx="209">
                  <c:v>452412</c:v>
                </c:pt>
                <c:pt idx="210">
                  <c:v>646891</c:v>
                </c:pt>
                <c:pt idx="211">
                  <c:v>179875</c:v>
                </c:pt>
                <c:pt idx="212">
                  <c:v>257439</c:v>
                </c:pt>
                <c:pt idx="213">
                  <c:v>151994</c:v>
                </c:pt>
                <c:pt idx="214">
                  <c:v>233589</c:v>
                </c:pt>
                <c:pt idx="215">
                  <c:v>219606</c:v>
                </c:pt>
                <c:pt idx="216">
                  <c:v>264206</c:v>
                </c:pt>
                <c:pt idx="217">
                  <c:v>33816</c:v>
                </c:pt>
                <c:pt idx="218">
                  <c:v>53370</c:v>
                </c:pt>
                <c:pt idx="219">
                  <c:v>136107</c:v>
                </c:pt>
                <c:pt idx="220">
                  <c:v>32483</c:v>
                </c:pt>
                <c:pt idx="221">
                  <c:v>202915</c:v>
                </c:pt>
                <c:pt idx="222">
                  <c:v>338271</c:v>
                </c:pt>
                <c:pt idx="223">
                  <c:v>174707</c:v>
                </c:pt>
                <c:pt idx="224">
                  <c:v>381391</c:v>
                </c:pt>
                <c:pt idx="225">
                  <c:v>280097</c:v>
                </c:pt>
                <c:pt idx="226">
                  <c:v>39125</c:v>
                </c:pt>
                <c:pt idx="227">
                  <c:v>140596</c:v>
                </c:pt>
                <c:pt idx="228">
                  <c:v>59888</c:v>
                </c:pt>
                <c:pt idx="229">
                  <c:v>601268</c:v>
                </c:pt>
                <c:pt idx="230">
                  <c:v>19316</c:v>
                </c:pt>
                <c:pt idx="231">
                  <c:v>112812</c:v>
                </c:pt>
                <c:pt idx="232">
                  <c:v>91456</c:v>
                </c:pt>
                <c:pt idx="233">
                  <c:v>31578</c:v>
                </c:pt>
                <c:pt idx="234">
                  <c:v>195804</c:v>
                </c:pt>
                <c:pt idx="235">
                  <c:v>176783</c:v>
                </c:pt>
                <c:pt idx="236">
                  <c:v>996359</c:v>
                </c:pt>
                <c:pt idx="237">
                  <c:v>20099</c:v>
                </c:pt>
                <c:pt idx="238">
                  <c:v>166805</c:v>
                </c:pt>
                <c:pt idx="239">
                  <c:v>168965</c:v>
                </c:pt>
                <c:pt idx="240">
                  <c:v>999596</c:v>
                </c:pt>
                <c:pt idx="241">
                  <c:v>83903</c:v>
                </c:pt>
                <c:pt idx="242">
                  <c:v>268116</c:v>
                </c:pt>
                <c:pt idx="243">
                  <c:v>364980</c:v>
                </c:pt>
                <c:pt idx="244">
                  <c:v>760408</c:v>
                </c:pt>
                <c:pt idx="245">
                  <c:v>440938</c:v>
                </c:pt>
                <c:pt idx="246">
                  <c:v>487024</c:v>
                </c:pt>
                <c:pt idx="247">
                  <c:v>329488</c:v>
                </c:pt>
                <c:pt idx="248">
                  <c:v>82432</c:v>
                </c:pt>
                <c:pt idx="249">
                  <c:v>114014</c:v>
                </c:pt>
                <c:pt idx="250">
                  <c:v>63806</c:v>
                </c:pt>
                <c:pt idx="251">
                  <c:v>110947</c:v>
                </c:pt>
                <c:pt idx="252">
                  <c:v>480852</c:v>
                </c:pt>
                <c:pt idx="253">
                  <c:v>259430</c:v>
                </c:pt>
                <c:pt idx="254">
                  <c:v>116807</c:v>
                </c:pt>
                <c:pt idx="255">
                  <c:v>336333</c:v>
                </c:pt>
                <c:pt idx="256">
                  <c:v>17358</c:v>
                </c:pt>
                <c:pt idx="257">
                  <c:v>380500</c:v>
                </c:pt>
                <c:pt idx="258">
                  <c:v>7436</c:v>
                </c:pt>
                <c:pt idx="259">
                  <c:v>110434</c:v>
                </c:pt>
                <c:pt idx="260">
                  <c:v>329095</c:v>
                </c:pt>
                <c:pt idx="261">
                  <c:v>187854</c:v>
                </c:pt>
                <c:pt idx="262">
                  <c:v>383938</c:v>
                </c:pt>
                <c:pt idx="263">
                  <c:v>45684</c:v>
                </c:pt>
                <c:pt idx="264">
                  <c:v>210923</c:v>
                </c:pt>
                <c:pt idx="265">
                  <c:v>522767</c:v>
                </c:pt>
                <c:pt idx="266">
                  <c:v>143672</c:v>
                </c:pt>
                <c:pt idx="267">
                  <c:v>586981</c:v>
                </c:pt>
                <c:pt idx="268">
                  <c:v>151284</c:v>
                </c:pt>
                <c:pt idx="269">
                  <c:v>103720</c:v>
                </c:pt>
                <c:pt idx="270">
                  <c:v>427387</c:v>
                </c:pt>
                <c:pt idx="271">
                  <c:v>515482</c:v>
                </c:pt>
                <c:pt idx="272">
                  <c:v>22748</c:v>
                </c:pt>
                <c:pt idx="273">
                  <c:v>87821</c:v>
                </c:pt>
                <c:pt idx="274">
                  <c:v>49372</c:v>
                </c:pt>
                <c:pt idx="275">
                  <c:v>62559</c:v>
                </c:pt>
                <c:pt idx="276">
                  <c:v>267980</c:v>
                </c:pt>
                <c:pt idx="277">
                  <c:v>685341</c:v>
                </c:pt>
                <c:pt idx="278">
                  <c:v>63942</c:v>
                </c:pt>
                <c:pt idx="279">
                  <c:v>82479</c:v>
                </c:pt>
                <c:pt idx="280">
                  <c:v>808504</c:v>
                </c:pt>
                <c:pt idx="281">
                  <c:v>86606</c:v>
                </c:pt>
                <c:pt idx="282">
                  <c:v>452102</c:v>
                </c:pt>
                <c:pt idx="283">
                  <c:v>682014</c:v>
                </c:pt>
                <c:pt idx="284">
                  <c:v>252052</c:v>
                </c:pt>
                <c:pt idx="285">
                  <c:v>3392</c:v>
                </c:pt>
                <c:pt idx="286">
                  <c:v>67161</c:v>
                </c:pt>
                <c:pt idx="287">
                  <c:v>64736</c:v>
                </c:pt>
                <c:pt idx="288">
                  <c:v>103860</c:v>
                </c:pt>
                <c:pt idx="289">
                  <c:v>3434</c:v>
                </c:pt>
                <c:pt idx="290">
                  <c:v>84114</c:v>
                </c:pt>
                <c:pt idx="291">
                  <c:v>251197</c:v>
                </c:pt>
                <c:pt idx="292">
                  <c:v>285819</c:v>
                </c:pt>
                <c:pt idx="293">
                  <c:v>330180</c:v>
                </c:pt>
                <c:pt idx="294">
                  <c:v>199559</c:v>
                </c:pt>
                <c:pt idx="295">
                  <c:v>772627</c:v>
                </c:pt>
                <c:pt idx="296">
                  <c:v>219008</c:v>
                </c:pt>
                <c:pt idx="297">
                  <c:v>876571</c:v>
                </c:pt>
                <c:pt idx="298">
                  <c:v>200593</c:v>
                </c:pt>
                <c:pt idx="299">
                  <c:v>34018</c:v>
                </c:pt>
                <c:pt idx="300">
                  <c:v>150059</c:v>
                </c:pt>
                <c:pt idx="301">
                  <c:v>857441</c:v>
                </c:pt>
                <c:pt idx="302">
                  <c:v>81260</c:v>
                </c:pt>
                <c:pt idx="303">
                  <c:v>112266</c:v>
                </c:pt>
                <c:pt idx="304">
                  <c:v>126123</c:v>
                </c:pt>
                <c:pt idx="305">
                  <c:v>98215</c:v>
                </c:pt>
                <c:pt idx="306">
                  <c:v>265468</c:v>
                </c:pt>
                <c:pt idx="307">
                  <c:v>216341</c:v>
                </c:pt>
                <c:pt idx="308">
                  <c:v>78528</c:v>
                </c:pt>
                <c:pt idx="309">
                  <c:v>68587</c:v>
                </c:pt>
                <c:pt idx="310">
                  <c:v>502401</c:v>
                </c:pt>
                <c:pt idx="311">
                  <c:v>113226</c:v>
                </c:pt>
                <c:pt idx="312">
                  <c:v>149860</c:v>
                </c:pt>
                <c:pt idx="313">
                  <c:v>664058</c:v>
                </c:pt>
                <c:pt idx="314">
                  <c:v>255795</c:v>
                </c:pt>
                <c:pt idx="315">
                  <c:v>158457</c:v>
                </c:pt>
                <c:pt idx="316">
                  <c:v>523652</c:v>
                </c:pt>
                <c:pt idx="317">
                  <c:v>60465</c:v>
                </c:pt>
                <c:pt idx="318">
                  <c:v>213708</c:v>
                </c:pt>
                <c:pt idx="319">
                  <c:v>63287</c:v>
                </c:pt>
                <c:pt idx="320">
                  <c:v>568206</c:v>
                </c:pt>
                <c:pt idx="321">
                  <c:v>251777</c:v>
                </c:pt>
                <c:pt idx="322">
                  <c:v>273308</c:v>
                </c:pt>
                <c:pt idx="323">
                  <c:v>255400</c:v>
                </c:pt>
                <c:pt idx="324">
                  <c:v>139957</c:v>
                </c:pt>
                <c:pt idx="325">
                  <c:v>58561</c:v>
                </c:pt>
                <c:pt idx="326">
                  <c:v>999734</c:v>
                </c:pt>
                <c:pt idx="327">
                  <c:v>510757</c:v>
                </c:pt>
                <c:pt idx="328">
                  <c:v>140999</c:v>
                </c:pt>
                <c:pt idx="329">
                  <c:v>19342</c:v>
                </c:pt>
                <c:pt idx="330">
                  <c:v>275577</c:v>
                </c:pt>
                <c:pt idx="331">
                  <c:v>150926</c:v>
                </c:pt>
                <c:pt idx="332">
                  <c:v>183611</c:v>
                </c:pt>
                <c:pt idx="333">
                  <c:v>321248</c:v>
                </c:pt>
                <c:pt idx="334">
                  <c:v>331604</c:v>
                </c:pt>
                <c:pt idx="335">
                  <c:v>27344</c:v>
                </c:pt>
                <c:pt idx="336">
                  <c:v>29227</c:v>
                </c:pt>
                <c:pt idx="337">
                  <c:v>207994</c:v>
                </c:pt>
                <c:pt idx="338">
                  <c:v>144876</c:v>
                </c:pt>
                <c:pt idx="339">
                  <c:v>161541</c:v>
                </c:pt>
                <c:pt idx="340">
                  <c:v>9210</c:v>
                </c:pt>
                <c:pt idx="341">
                  <c:v>627545</c:v>
                </c:pt>
                <c:pt idx="342">
                  <c:v>123627</c:v>
                </c:pt>
                <c:pt idx="343">
                  <c:v>101998</c:v>
                </c:pt>
                <c:pt idx="344">
                  <c:v>510661</c:v>
                </c:pt>
                <c:pt idx="345">
                  <c:v>1449</c:v>
                </c:pt>
                <c:pt idx="346">
                  <c:v>174236</c:v>
                </c:pt>
                <c:pt idx="347">
                  <c:v>70255</c:v>
                </c:pt>
                <c:pt idx="348">
                  <c:v>112606</c:v>
                </c:pt>
                <c:pt idx="349">
                  <c:v>650136</c:v>
                </c:pt>
                <c:pt idx="350">
                  <c:v>342331</c:v>
                </c:pt>
                <c:pt idx="351">
                  <c:v>173786</c:v>
                </c:pt>
                <c:pt idx="352">
                  <c:v>53298</c:v>
                </c:pt>
                <c:pt idx="353">
                  <c:v>69116</c:v>
                </c:pt>
                <c:pt idx="354">
                  <c:v>141360</c:v>
                </c:pt>
                <c:pt idx="355">
                  <c:v>351798</c:v>
                </c:pt>
                <c:pt idx="356">
                  <c:v>224408</c:v>
                </c:pt>
                <c:pt idx="357">
                  <c:v>159933</c:v>
                </c:pt>
                <c:pt idx="358">
                  <c:v>470753</c:v>
                </c:pt>
                <c:pt idx="359">
                  <c:v>78776</c:v>
                </c:pt>
                <c:pt idx="360">
                  <c:v>455737</c:v>
                </c:pt>
                <c:pt idx="361">
                  <c:v>165304</c:v>
                </c:pt>
                <c:pt idx="362">
                  <c:v>357815</c:v>
                </c:pt>
                <c:pt idx="363">
                  <c:v>166122</c:v>
                </c:pt>
                <c:pt idx="364">
                  <c:v>11627</c:v>
                </c:pt>
                <c:pt idx="365">
                  <c:v>134852</c:v>
                </c:pt>
                <c:pt idx="366">
                  <c:v>413456</c:v>
                </c:pt>
                <c:pt idx="367">
                  <c:v>258580</c:v>
                </c:pt>
                <c:pt idx="368">
                  <c:v>643326</c:v>
                </c:pt>
                <c:pt idx="369">
                  <c:v>69949</c:v>
                </c:pt>
                <c:pt idx="370">
                  <c:v>286592</c:v>
                </c:pt>
                <c:pt idx="371">
                  <c:v>284045</c:v>
                </c:pt>
                <c:pt idx="372">
                  <c:v>828518</c:v>
                </c:pt>
                <c:pt idx="373">
                  <c:v>34682</c:v>
                </c:pt>
                <c:pt idx="374">
                  <c:v>176363</c:v>
                </c:pt>
                <c:pt idx="375">
                  <c:v>62656</c:v>
                </c:pt>
                <c:pt idx="376">
                  <c:v>265521</c:v>
                </c:pt>
                <c:pt idx="377">
                  <c:v>247167</c:v>
                </c:pt>
                <c:pt idx="378">
                  <c:v>138000</c:v>
                </c:pt>
                <c:pt idx="379">
                  <c:v>31070</c:v>
                </c:pt>
                <c:pt idx="380">
                  <c:v>180422</c:v>
                </c:pt>
                <c:pt idx="381">
                  <c:v>150774</c:v>
                </c:pt>
                <c:pt idx="382">
                  <c:v>7984</c:v>
                </c:pt>
                <c:pt idx="383">
                  <c:v>58503</c:v>
                </c:pt>
                <c:pt idx="384">
                  <c:v>529231</c:v>
                </c:pt>
                <c:pt idx="385">
                  <c:v>388868</c:v>
                </c:pt>
                <c:pt idx="386">
                  <c:v>244139</c:v>
                </c:pt>
                <c:pt idx="387">
                  <c:v>38052</c:v>
                </c:pt>
                <c:pt idx="388">
                  <c:v>131469</c:v>
                </c:pt>
                <c:pt idx="389">
                  <c:v>270037</c:v>
                </c:pt>
                <c:pt idx="390">
                  <c:v>159996</c:v>
                </c:pt>
                <c:pt idx="391">
                  <c:v>448490</c:v>
                </c:pt>
                <c:pt idx="392">
                  <c:v>208826</c:v>
                </c:pt>
                <c:pt idx="393">
                  <c:v>563188</c:v>
                </c:pt>
                <c:pt idx="394">
                  <c:v>159664</c:v>
                </c:pt>
                <c:pt idx="395">
                  <c:v>243222</c:v>
                </c:pt>
                <c:pt idx="396">
                  <c:v>69588</c:v>
                </c:pt>
                <c:pt idx="397">
                  <c:v>204170</c:v>
                </c:pt>
                <c:pt idx="398">
                  <c:v>287489</c:v>
                </c:pt>
                <c:pt idx="399">
                  <c:v>126202</c:v>
                </c:pt>
                <c:pt idx="400">
                  <c:v>23794</c:v>
                </c:pt>
                <c:pt idx="401">
                  <c:v>428852</c:v>
                </c:pt>
                <c:pt idx="402">
                  <c:v>349352</c:v>
                </c:pt>
                <c:pt idx="403">
                  <c:v>696636</c:v>
                </c:pt>
                <c:pt idx="404">
                  <c:v>74965</c:v>
                </c:pt>
                <c:pt idx="405">
                  <c:v>114730</c:v>
                </c:pt>
                <c:pt idx="406">
                  <c:v>359796</c:v>
                </c:pt>
                <c:pt idx="407">
                  <c:v>300483</c:v>
                </c:pt>
                <c:pt idx="408">
                  <c:v>309024</c:v>
                </c:pt>
                <c:pt idx="409">
                  <c:v>186663</c:v>
                </c:pt>
                <c:pt idx="410">
                  <c:v>30195</c:v>
                </c:pt>
                <c:pt idx="411">
                  <c:v>49917</c:v>
                </c:pt>
                <c:pt idx="412">
                  <c:v>36519</c:v>
                </c:pt>
                <c:pt idx="413">
                  <c:v>1634</c:v>
                </c:pt>
                <c:pt idx="414">
                  <c:v>34353</c:v>
                </c:pt>
                <c:pt idx="415">
                  <c:v>997124</c:v>
                </c:pt>
                <c:pt idx="416">
                  <c:v>39686</c:v>
                </c:pt>
                <c:pt idx="417">
                  <c:v>721171</c:v>
                </c:pt>
                <c:pt idx="418">
                  <c:v>343516</c:v>
                </c:pt>
                <c:pt idx="419">
                  <c:v>72950</c:v>
                </c:pt>
                <c:pt idx="420">
                  <c:v>751229</c:v>
                </c:pt>
                <c:pt idx="421">
                  <c:v>589299</c:v>
                </c:pt>
                <c:pt idx="422">
                  <c:v>242029</c:v>
                </c:pt>
                <c:pt idx="423">
                  <c:v>78474</c:v>
                </c:pt>
                <c:pt idx="424">
                  <c:v>222707</c:v>
                </c:pt>
                <c:pt idx="425">
                  <c:v>76547</c:v>
                </c:pt>
                <c:pt idx="426">
                  <c:v>587154</c:v>
                </c:pt>
                <c:pt idx="427">
                  <c:v>89275</c:v>
                </c:pt>
                <c:pt idx="428">
                  <c:v>277609</c:v>
                </c:pt>
                <c:pt idx="429">
                  <c:v>29969</c:v>
                </c:pt>
                <c:pt idx="430">
                  <c:v>996596</c:v>
                </c:pt>
                <c:pt idx="431">
                  <c:v>233756</c:v>
                </c:pt>
                <c:pt idx="432">
                  <c:v>123534</c:v>
                </c:pt>
                <c:pt idx="433">
                  <c:v>308147</c:v>
                </c:pt>
                <c:pt idx="434">
                  <c:v>44781</c:v>
                </c:pt>
                <c:pt idx="435">
                  <c:v>6149</c:v>
                </c:pt>
                <c:pt idx="436">
                  <c:v>197033</c:v>
                </c:pt>
                <c:pt idx="437">
                  <c:v>460676</c:v>
                </c:pt>
                <c:pt idx="438">
                  <c:v>414313</c:v>
                </c:pt>
                <c:pt idx="439">
                  <c:v>227831</c:v>
                </c:pt>
                <c:pt idx="440">
                  <c:v>246488</c:v>
                </c:pt>
                <c:pt idx="441">
                  <c:v>155826</c:v>
                </c:pt>
                <c:pt idx="442">
                  <c:v>137741</c:v>
                </c:pt>
                <c:pt idx="443">
                  <c:v>33665</c:v>
                </c:pt>
                <c:pt idx="444">
                  <c:v>996371</c:v>
                </c:pt>
                <c:pt idx="445">
                  <c:v>337668</c:v>
                </c:pt>
                <c:pt idx="446">
                  <c:v>61037</c:v>
                </c:pt>
                <c:pt idx="447">
                  <c:v>367575</c:v>
                </c:pt>
                <c:pt idx="448">
                  <c:v>737573</c:v>
                </c:pt>
                <c:pt idx="449">
                  <c:v>292400</c:v>
                </c:pt>
                <c:pt idx="450">
                  <c:v>72590</c:v>
                </c:pt>
                <c:pt idx="451">
                  <c:v>327549</c:v>
                </c:pt>
                <c:pt idx="452">
                  <c:v>853161</c:v>
                </c:pt>
                <c:pt idx="453">
                  <c:v>262733</c:v>
                </c:pt>
                <c:pt idx="454">
                  <c:v>270289</c:v>
                </c:pt>
                <c:pt idx="455">
                  <c:v>49172</c:v>
                </c:pt>
                <c:pt idx="456">
                  <c:v>55121</c:v>
                </c:pt>
                <c:pt idx="457">
                  <c:v>275120</c:v>
                </c:pt>
                <c:pt idx="458">
                  <c:v>759802</c:v>
                </c:pt>
                <c:pt idx="459">
                  <c:v>292472</c:v>
                </c:pt>
                <c:pt idx="460">
                  <c:v>370456</c:v>
                </c:pt>
                <c:pt idx="461">
                  <c:v>67109</c:v>
                </c:pt>
                <c:pt idx="462">
                  <c:v>326433</c:v>
                </c:pt>
                <c:pt idx="463">
                  <c:v>292165</c:v>
                </c:pt>
                <c:pt idx="464">
                  <c:v>168711</c:v>
                </c:pt>
                <c:pt idx="465">
                  <c:v>72987</c:v>
                </c:pt>
                <c:pt idx="466">
                  <c:v>18050</c:v>
                </c:pt>
                <c:pt idx="467">
                  <c:v>214957</c:v>
                </c:pt>
                <c:pt idx="468">
                  <c:v>233874</c:v>
                </c:pt>
                <c:pt idx="469">
                  <c:v>405694</c:v>
                </c:pt>
                <c:pt idx="470">
                  <c:v>40086</c:v>
                </c:pt>
                <c:pt idx="471">
                  <c:v>245192</c:v>
                </c:pt>
                <c:pt idx="472">
                  <c:v>361894</c:v>
                </c:pt>
                <c:pt idx="473">
                  <c:v>16062</c:v>
                </c:pt>
                <c:pt idx="474">
                  <c:v>247030</c:v>
                </c:pt>
                <c:pt idx="475">
                  <c:v>64236</c:v>
                </c:pt>
                <c:pt idx="476">
                  <c:v>119510</c:v>
                </c:pt>
                <c:pt idx="477">
                  <c:v>8279</c:v>
                </c:pt>
                <c:pt idx="478">
                  <c:v>36035</c:v>
                </c:pt>
                <c:pt idx="479">
                  <c:v>43983</c:v>
                </c:pt>
                <c:pt idx="480">
                  <c:v>441019</c:v>
                </c:pt>
                <c:pt idx="481">
                  <c:v>308829</c:v>
                </c:pt>
                <c:pt idx="482">
                  <c:v>127940</c:v>
                </c:pt>
                <c:pt idx="483">
                  <c:v>531504</c:v>
                </c:pt>
                <c:pt idx="484">
                  <c:v>252385</c:v>
                </c:pt>
                <c:pt idx="485">
                  <c:v>49936</c:v>
                </c:pt>
                <c:pt idx="486">
                  <c:v>45541</c:v>
                </c:pt>
                <c:pt idx="487">
                  <c:v>160198</c:v>
                </c:pt>
                <c:pt idx="488">
                  <c:v>35193</c:v>
                </c:pt>
                <c:pt idx="489">
                  <c:v>86891</c:v>
                </c:pt>
                <c:pt idx="490">
                  <c:v>680629</c:v>
                </c:pt>
                <c:pt idx="491">
                  <c:v>37881</c:v>
                </c:pt>
                <c:pt idx="492">
                  <c:v>7061</c:v>
                </c:pt>
                <c:pt idx="493">
                  <c:v>241737</c:v>
                </c:pt>
                <c:pt idx="494">
                  <c:v>727341</c:v>
                </c:pt>
                <c:pt idx="495">
                  <c:v>390966</c:v>
                </c:pt>
                <c:pt idx="496">
                  <c:v>82867</c:v>
                </c:pt>
                <c:pt idx="497">
                  <c:v>997083</c:v>
                </c:pt>
                <c:pt idx="498">
                  <c:v>65489</c:v>
                </c:pt>
                <c:pt idx="499">
                  <c:v>354247</c:v>
                </c:pt>
                <c:pt idx="500">
                  <c:v>130747</c:v>
                </c:pt>
                <c:pt idx="501">
                  <c:v>94015</c:v>
                </c:pt>
                <c:pt idx="502">
                  <c:v>42531</c:v>
                </c:pt>
                <c:pt idx="503">
                  <c:v>312607</c:v>
                </c:pt>
                <c:pt idx="504">
                  <c:v>434571</c:v>
                </c:pt>
                <c:pt idx="505">
                  <c:v>74915</c:v>
                </c:pt>
                <c:pt idx="506">
                  <c:v>90705</c:v>
                </c:pt>
                <c:pt idx="507">
                  <c:v>285947</c:v>
                </c:pt>
                <c:pt idx="508">
                  <c:v>31839</c:v>
                </c:pt>
                <c:pt idx="509">
                  <c:v>673026</c:v>
                </c:pt>
                <c:pt idx="510">
                  <c:v>628741</c:v>
                </c:pt>
                <c:pt idx="511">
                  <c:v>996727</c:v>
                </c:pt>
                <c:pt idx="512">
                  <c:v>60775</c:v>
                </c:pt>
                <c:pt idx="513">
                  <c:v>60440</c:v>
                </c:pt>
                <c:pt idx="514">
                  <c:v>107030</c:v>
                </c:pt>
                <c:pt idx="515">
                  <c:v>172584</c:v>
                </c:pt>
                <c:pt idx="516">
                  <c:v>117299</c:v>
                </c:pt>
                <c:pt idx="517">
                  <c:v>1997</c:v>
                </c:pt>
                <c:pt idx="518">
                  <c:v>304255</c:v>
                </c:pt>
                <c:pt idx="519">
                  <c:v>1003</c:v>
                </c:pt>
                <c:pt idx="520">
                  <c:v>88103</c:v>
                </c:pt>
                <c:pt idx="521">
                  <c:v>84874</c:v>
                </c:pt>
                <c:pt idx="522">
                  <c:v>120199</c:v>
                </c:pt>
                <c:pt idx="523">
                  <c:v>212535</c:v>
                </c:pt>
                <c:pt idx="524">
                  <c:v>76190</c:v>
                </c:pt>
                <c:pt idx="525">
                  <c:v>177631</c:v>
                </c:pt>
                <c:pt idx="526">
                  <c:v>259836</c:v>
                </c:pt>
                <c:pt idx="527">
                  <c:v>27149</c:v>
                </c:pt>
                <c:pt idx="528">
                  <c:v>104358</c:v>
                </c:pt>
                <c:pt idx="529">
                  <c:v>4987</c:v>
                </c:pt>
                <c:pt idx="530">
                  <c:v>506822</c:v>
                </c:pt>
                <c:pt idx="531">
                  <c:v>110498</c:v>
                </c:pt>
                <c:pt idx="532">
                  <c:v>698496</c:v>
                </c:pt>
                <c:pt idx="533">
                  <c:v>11952</c:v>
                </c:pt>
                <c:pt idx="534">
                  <c:v>61870</c:v>
                </c:pt>
                <c:pt idx="535">
                  <c:v>14676</c:v>
                </c:pt>
                <c:pt idx="536">
                  <c:v>150168</c:v>
                </c:pt>
                <c:pt idx="537">
                  <c:v>687798</c:v>
                </c:pt>
                <c:pt idx="538">
                  <c:v>378131</c:v>
                </c:pt>
                <c:pt idx="539">
                  <c:v>532973</c:v>
                </c:pt>
                <c:pt idx="540">
                  <c:v>8838</c:v>
                </c:pt>
                <c:pt idx="541">
                  <c:v>676429</c:v>
                </c:pt>
                <c:pt idx="542">
                  <c:v>58874</c:v>
                </c:pt>
                <c:pt idx="543">
                  <c:v>211677</c:v>
                </c:pt>
                <c:pt idx="544">
                  <c:v>89137</c:v>
                </c:pt>
                <c:pt idx="545">
                  <c:v>34180</c:v>
                </c:pt>
                <c:pt idx="546">
                  <c:v>90013</c:v>
                </c:pt>
                <c:pt idx="547">
                  <c:v>316175</c:v>
                </c:pt>
                <c:pt idx="548">
                  <c:v>100059</c:v>
                </c:pt>
                <c:pt idx="549">
                  <c:v>106521</c:v>
                </c:pt>
                <c:pt idx="550">
                  <c:v>27119</c:v>
                </c:pt>
                <c:pt idx="551">
                  <c:v>73821</c:v>
                </c:pt>
                <c:pt idx="552">
                  <c:v>561423</c:v>
                </c:pt>
                <c:pt idx="553">
                  <c:v>158524</c:v>
                </c:pt>
                <c:pt idx="554">
                  <c:v>81260</c:v>
                </c:pt>
                <c:pt idx="555">
                  <c:v>207442</c:v>
                </c:pt>
                <c:pt idx="556">
                  <c:v>346585</c:v>
                </c:pt>
                <c:pt idx="557">
                  <c:v>74615</c:v>
                </c:pt>
                <c:pt idx="558">
                  <c:v>160437</c:v>
                </c:pt>
                <c:pt idx="559">
                  <c:v>17573</c:v>
                </c:pt>
                <c:pt idx="560">
                  <c:v>54425</c:v>
                </c:pt>
                <c:pt idx="561">
                  <c:v>217517</c:v>
                </c:pt>
                <c:pt idx="562">
                  <c:v>302612</c:v>
                </c:pt>
                <c:pt idx="563">
                  <c:v>42946</c:v>
                </c:pt>
                <c:pt idx="564">
                  <c:v>169089</c:v>
                </c:pt>
                <c:pt idx="565">
                  <c:v>206479</c:v>
                </c:pt>
                <c:pt idx="566">
                  <c:v>800891</c:v>
                </c:pt>
                <c:pt idx="567">
                  <c:v>623197</c:v>
                </c:pt>
                <c:pt idx="568">
                  <c:v>356366</c:v>
                </c:pt>
                <c:pt idx="569">
                  <c:v>92118</c:v>
                </c:pt>
                <c:pt idx="570">
                  <c:v>349006</c:v>
                </c:pt>
                <c:pt idx="571">
                  <c:v>127219</c:v>
                </c:pt>
                <c:pt idx="572">
                  <c:v>59403</c:v>
                </c:pt>
                <c:pt idx="573">
                  <c:v>202119</c:v>
                </c:pt>
                <c:pt idx="574">
                  <c:v>12641</c:v>
                </c:pt>
                <c:pt idx="575">
                  <c:v>592780</c:v>
                </c:pt>
                <c:pt idx="576">
                  <c:v>46417</c:v>
                </c:pt>
                <c:pt idx="577">
                  <c:v>78808</c:v>
                </c:pt>
                <c:pt idx="578">
                  <c:v>175035</c:v>
                </c:pt>
                <c:pt idx="579">
                  <c:v>255872</c:v>
                </c:pt>
                <c:pt idx="580">
                  <c:v>267462</c:v>
                </c:pt>
                <c:pt idx="581">
                  <c:v>162765</c:v>
                </c:pt>
                <c:pt idx="582">
                  <c:v>13438</c:v>
                </c:pt>
                <c:pt idx="583">
                  <c:v>531169</c:v>
                </c:pt>
                <c:pt idx="584">
                  <c:v>153777</c:v>
                </c:pt>
                <c:pt idx="585">
                  <c:v>137654</c:v>
                </c:pt>
                <c:pt idx="586">
                  <c:v>90830</c:v>
                </c:pt>
                <c:pt idx="587">
                  <c:v>151931</c:v>
                </c:pt>
                <c:pt idx="588">
                  <c:v>68509</c:v>
                </c:pt>
                <c:pt idx="589">
                  <c:v>21721</c:v>
                </c:pt>
                <c:pt idx="590">
                  <c:v>116319</c:v>
                </c:pt>
                <c:pt idx="591">
                  <c:v>60604</c:v>
                </c:pt>
                <c:pt idx="592">
                  <c:v>509881</c:v>
                </c:pt>
                <c:pt idx="593">
                  <c:v>258420</c:v>
                </c:pt>
                <c:pt idx="594">
                  <c:v>554365</c:v>
                </c:pt>
                <c:pt idx="595">
                  <c:v>93035</c:v>
                </c:pt>
                <c:pt idx="596">
                  <c:v>342082</c:v>
                </c:pt>
                <c:pt idx="597">
                  <c:v>124756</c:v>
                </c:pt>
                <c:pt idx="598">
                  <c:v>82679</c:v>
                </c:pt>
                <c:pt idx="599">
                  <c:v>531185</c:v>
                </c:pt>
                <c:pt idx="600">
                  <c:v>104825</c:v>
                </c:pt>
                <c:pt idx="601">
                  <c:v>80576</c:v>
                </c:pt>
                <c:pt idx="602">
                  <c:v>229658</c:v>
                </c:pt>
                <c:pt idx="603">
                  <c:v>283460</c:v>
                </c:pt>
                <c:pt idx="604">
                  <c:v>4779</c:v>
                </c:pt>
                <c:pt idx="605">
                  <c:v>999773</c:v>
                </c:pt>
                <c:pt idx="606">
                  <c:v>45268</c:v>
                </c:pt>
                <c:pt idx="607">
                  <c:v>107837</c:v>
                </c:pt>
                <c:pt idx="608">
                  <c:v>105745</c:v>
                </c:pt>
                <c:pt idx="609">
                  <c:v>274521</c:v>
                </c:pt>
                <c:pt idx="610">
                  <c:v>274189</c:v>
                </c:pt>
                <c:pt idx="611">
                  <c:v>89900</c:v>
                </c:pt>
                <c:pt idx="612">
                  <c:v>182786</c:v>
                </c:pt>
                <c:pt idx="613">
                  <c:v>196660</c:v>
                </c:pt>
                <c:pt idx="614">
                  <c:v>127799</c:v>
                </c:pt>
                <c:pt idx="615">
                  <c:v>147833</c:v>
                </c:pt>
                <c:pt idx="616">
                  <c:v>24651</c:v>
                </c:pt>
                <c:pt idx="617">
                  <c:v>145122</c:v>
                </c:pt>
                <c:pt idx="618">
                  <c:v>240823</c:v>
                </c:pt>
                <c:pt idx="619">
                  <c:v>19701</c:v>
                </c:pt>
                <c:pt idx="620">
                  <c:v>12735</c:v>
                </c:pt>
                <c:pt idx="621">
                  <c:v>468660</c:v>
                </c:pt>
                <c:pt idx="622">
                  <c:v>341345</c:v>
                </c:pt>
                <c:pt idx="623">
                  <c:v>82562</c:v>
                </c:pt>
                <c:pt idx="624">
                  <c:v>22579</c:v>
                </c:pt>
                <c:pt idx="625">
                  <c:v>178009</c:v>
                </c:pt>
                <c:pt idx="626">
                  <c:v>184534</c:v>
                </c:pt>
                <c:pt idx="627">
                  <c:v>140941</c:v>
                </c:pt>
                <c:pt idx="628">
                  <c:v>78018</c:v>
                </c:pt>
                <c:pt idx="629">
                  <c:v>40714</c:v>
                </c:pt>
                <c:pt idx="630">
                  <c:v>999570</c:v>
                </c:pt>
                <c:pt idx="631">
                  <c:v>132421</c:v>
                </c:pt>
                <c:pt idx="632">
                  <c:v>50058</c:v>
                </c:pt>
                <c:pt idx="633">
                  <c:v>479015</c:v>
                </c:pt>
                <c:pt idx="634">
                  <c:v>161955</c:v>
                </c:pt>
                <c:pt idx="635">
                  <c:v>28050</c:v>
                </c:pt>
                <c:pt idx="636">
                  <c:v>178409</c:v>
                </c:pt>
                <c:pt idx="637">
                  <c:v>225028</c:v>
                </c:pt>
                <c:pt idx="638">
                  <c:v>40313</c:v>
                </c:pt>
                <c:pt idx="639">
                  <c:v>47975</c:v>
                </c:pt>
                <c:pt idx="640">
                  <c:v>60160</c:v>
                </c:pt>
                <c:pt idx="641">
                  <c:v>229715</c:v>
                </c:pt>
                <c:pt idx="642">
                  <c:v>143167</c:v>
                </c:pt>
                <c:pt idx="643">
                  <c:v>649327</c:v>
                </c:pt>
                <c:pt idx="644">
                  <c:v>11384</c:v>
                </c:pt>
                <c:pt idx="645">
                  <c:v>134511</c:v>
                </c:pt>
                <c:pt idx="646">
                  <c:v>18412</c:v>
                </c:pt>
                <c:pt idx="647">
                  <c:v>144597</c:v>
                </c:pt>
                <c:pt idx="648">
                  <c:v>21073</c:v>
                </c:pt>
                <c:pt idx="649">
                  <c:v>340094</c:v>
                </c:pt>
                <c:pt idx="650">
                  <c:v>145741</c:v>
                </c:pt>
                <c:pt idx="651">
                  <c:v>999584</c:v>
                </c:pt>
                <c:pt idx="652">
                  <c:v>494002</c:v>
                </c:pt>
                <c:pt idx="653">
                  <c:v>95638</c:v>
                </c:pt>
                <c:pt idx="654">
                  <c:v>514056</c:v>
                </c:pt>
                <c:pt idx="655">
                  <c:v>295929</c:v>
                </c:pt>
                <c:pt idx="656">
                  <c:v>101011</c:v>
                </c:pt>
                <c:pt idx="657">
                  <c:v>566189</c:v>
                </c:pt>
                <c:pt idx="658">
                  <c:v>506251</c:v>
                </c:pt>
                <c:pt idx="659">
                  <c:v>605075</c:v>
                </c:pt>
                <c:pt idx="660">
                  <c:v>109539</c:v>
                </c:pt>
                <c:pt idx="661">
                  <c:v>121952</c:v>
                </c:pt>
                <c:pt idx="662">
                  <c:v>221167</c:v>
                </c:pt>
                <c:pt idx="663">
                  <c:v>55777</c:v>
                </c:pt>
                <c:pt idx="664">
                  <c:v>1889</c:v>
                </c:pt>
                <c:pt idx="665">
                  <c:v>223971</c:v>
                </c:pt>
                <c:pt idx="666">
                  <c:v>495980</c:v>
                </c:pt>
                <c:pt idx="667">
                  <c:v>559522</c:v>
                </c:pt>
                <c:pt idx="668">
                  <c:v>346504</c:v>
                </c:pt>
                <c:pt idx="669">
                  <c:v>4816</c:v>
                </c:pt>
                <c:pt idx="670">
                  <c:v>586615</c:v>
                </c:pt>
                <c:pt idx="671">
                  <c:v>214708</c:v>
                </c:pt>
                <c:pt idx="672">
                  <c:v>149713</c:v>
                </c:pt>
                <c:pt idx="673">
                  <c:v>590508</c:v>
                </c:pt>
                <c:pt idx="674">
                  <c:v>92576</c:v>
                </c:pt>
                <c:pt idx="675">
                  <c:v>644603</c:v>
                </c:pt>
                <c:pt idx="676">
                  <c:v>184470</c:v>
                </c:pt>
                <c:pt idx="677">
                  <c:v>50859</c:v>
                </c:pt>
                <c:pt idx="678">
                  <c:v>592551</c:v>
                </c:pt>
                <c:pt idx="679">
                  <c:v>258856</c:v>
                </c:pt>
                <c:pt idx="680">
                  <c:v>93146</c:v>
                </c:pt>
                <c:pt idx="681">
                  <c:v>106773</c:v>
                </c:pt>
                <c:pt idx="682">
                  <c:v>113659</c:v>
                </c:pt>
                <c:pt idx="683">
                  <c:v>37669</c:v>
                </c:pt>
                <c:pt idx="684">
                  <c:v>17669</c:v>
                </c:pt>
                <c:pt idx="685">
                  <c:v>341814</c:v>
                </c:pt>
                <c:pt idx="686">
                  <c:v>273837</c:v>
                </c:pt>
                <c:pt idx="687">
                  <c:v>94634</c:v>
                </c:pt>
                <c:pt idx="688">
                  <c:v>11430</c:v>
                </c:pt>
                <c:pt idx="689">
                  <c:v>55879</c:v>
                </c:pt>
                <c:pt idx="690">
                  <c:v>425967</c:v>
                </c:pt>
                <c:pt idx="691">
                  <c:v>82503</c:v>
                </c:pt>
                <c:pt idx="692">
                  <c:v>443566</c:v>
                </c:pt>
                <c:pt idx="693">
                  <c:v>174701</c:v>
                </c:pt>
                <c:pt idx="694">
                  <c:v>997352</c:v>
                </c:pt>
                <c:pt idx="695">
                  <c:v>30841</c:v>
                </c:pt>
                <c:pt idx="696">
                  <c:v>154778</c:v>
                </c:pt>
                <c:pt idx="697">
                  <c:v>183041</c:v>
                </c:pt>
                <c:pt idx="698">
                  <c:v>664396</c:v>
                </c:pt>
                <c:pt idx="699">
                  <c:v>78056</c:v>
                </c:pt>
                <c:pt idx="700">
                  <c:v>138487</c:v>
                </c:pt>
                <c:pt idx="701">
                  <c:v>191610</c:v>
                </c:pt>
                <c:pt idx="702">
                  <c:v>370930</c:v>
                </c:pt>
                <c:pt idx="703">
                  <c:v>330617</c:v>
                </c:pt>
                <c:pt idx="704">
                  <c:v>100427</c:v>
                </c:pt>
                <c:pt idx="705">
                  <c:v>552037</c:v>
                </c:pt>
                <c:pt idx="706">
                  <c:v>974478</c:v>
                </c:pt>
                <c:pt idx="707">
                  <c:v>460433</c:v>
                </c:pt>
                <c:pt idx="708">
                  <c:v>4942</c:v>
                </c:pt>
                <c:pt idx="709">
                  <c:v>795184</c:v>
                </c:pt>
                <c:pt idx="710">
                  <c:v>94529</c:v>
                </c:pt>
                <c:pt idx="711">
                  <c:v>111482</c:v>
                </c:pt>
                <c:pt idx="712">
                  <c:v>69020</c:v>
                </c:pt>
                <c:pt idx="713">
                  <c:v>110224</c:v>
                </c:pt>
                <c:pt idx="714">
                  <c:v>127904</c:v>
                </c:pt>
                <c:pt idx="715">
                  <c:v>999686</c:v>
                </c:pt>
                <c:pt idx="716">
                  <c:v>194455</c:v>
                </c:pt>
                <c:pt idx="717">
                  <c:v>244880</c:v>
                </c:pt>
                <c:pt idx="718">
                  <c:v>1413</c:v>
                </c:pt>
                <c:pt idx="719">
                  <c:v>55210</c:v>
                </c:pt>
                <c:pt idx="720">
                  <c:v>71637</c:v>
                </c:pt>
                <c:pt idx="721">
                  <c:v>74435</c:v>
                </c:pt>
                <c:pt idx="722">
                  <c:v>558244</c:v>
                </c:pt>
                <c:pt idx="723">
                  <c:v>28532</c:v>
                </c:pt>
                <c:pt idx="724">
                  <c:v>85745</c:v>
                </c:pt>
                <c:pt idx="725">
                  <c:v>129293</c:v>
                </c:pt>
                <c:pt idx="726">
                  <c:v>613980</c:v>
                </c:pt>
                <c:pt idx="727">
                  <c:v>30296</c:v>
                </c:pt>
                <c:pt idx="728">
                  <c:v>123192</c:v>
                </c:pt>
                <c:pt idx="729">
                  <c:v>180750</c:v>
                </c:pt>
                <c:pt idx="730">
                  <c:v>942532</c:v>
                </c:pt>
                <c:pt idx="731">
                  <c:v>817945</c:v>
                </c:pt>
                <c:pt idx="732">
                  <c:v>415978</c:v>
                </c:pt>
                <c:pt idx="733">
                  <c:v>134543</c:v>
                </c:pt>
                <c:pt idx="734">
                  <c:v>74013</c:v>
                </c:pt>
                <c:pt idx="735">
                  <c:v>333697</c:v>
                </c:pt>
                <c:pt idx="736">
                  <c:v>794</c:v>
                </c:pt>
                <c:pt idx="737">
                  <c:v>68792</c:v>
                </c:pt>
                <c:pt idx="738">
                  <c:v>52044</c:v>
                </c:pt>
                <c:pt idx="739">
                  <c:v>917070</c:v>
                </c:pt>
                <c:pt idx="740">
                  <c:v>33373</c:v>
                </c:pt>
                <c:pt idx="741">
                  <c:v>997329</c:v>
                </c:pt>
                <c:pt idx="742">
                  <c:v>48073</c:v>
                </c:pt>
                <c:pt idx="743">
                  <c:v>223496</c:v>
                </c:pt>
                <c:pt idx="744">
                  <c:v>372144</c:v>
                </c:pt>
                <c:pt idx="745">
                  <c:v>272040</c:v>
                </c:pt>
                <c:pt idx="746">
                  <c:v>171714</c:v>
                </c:pt>
                <c:pt idx="747">
                  <c:v>27747</c:v>
                </c:pt>
                <c:pt idx="748">
                  <c:v>110755</c:v>
                </c:pt>
                <c:pt idx="749">
                  <c:v>69843</c:v>
                </c:pt>
                <c:pt idx="750">
                  <c:v>22411</c:v>
                </c:pt>
                <c:pt idx="751">
                  <c:v>98452</c:v>
                </c:pt>
                <c:pt idx="752">
                  <c:v>143819</c:v>
                </c:pt>
                <c:pt idx="753">
                  <c:v>12182</c:v>
                </c:pt>
                <c:pt idx="754">
                  <c:v>3264</c:v>
                </c:pt>
                <c:pt idx="755">
                  <c:v>144234</c:v>
                </c:pt>
                <c:pt idx="756">
                  <c:v>341083</c:v>
                </c:pt>
                <c:pt idx="757">
                  <c:v>319514</c:v>
                </c:pt>
                <c:pt idx="758">
                  <c:v>183089</c:v>
                </c:pt>
                <c:pt idx="759">
                  <c:v>11902</c:v>
                </c:pt>
                <c:pt idx="760">
                  <c:v>116429</c:v>
                </c:pt>
                <c:pt idx="761">
                  <c:v>141423</c:v>
                </c:pt>
                <c:pt idx="762">
                  <c:v>514614</c:v>
                </c:pt>
                <c:pt idx="763">
                  <c:v>387855</c:v>
                </c:pt>
                <c:pt idx="764">
                  <c:v>325089</c:v>
                </c:pt>
                <c:pt idx="765">
                  <c:v>574215</c:v>
                </c:pt>
                <c:pt idx="766">
                  <c:v>251830</c:v>
                </c:pt>
                <c:pt idx="767">
                  <c:v>194931</c:v>
                </c:pt>
                <c:pt idx="768">
                  <c:v>772982</c:v>
                </c:pt>
                <c:pt idx="769">
                  <c:v>240414</c:v>
                </c:pt>
                <c:pt idx="770">
                  <c:v>572631</c:v>
                </c:pt>
                <c:pt idx="771">
                  <c:v>60003</c:v>
                </c:pt>
                <c:pt idx="772">
                  <c:v>26934</c:v>
                </c:pt>
                <c:pt idx="773">
                  <c:v>212822</c:v>
                </c:pt>
                <c:pt idx="774">
                  <c:v>34501</c:v>
                </c:pt>
                <c:pt idx="775">
                  <c:v>105485</c:v>
                </c:pt>
                <c:pt idx="776">
                  <c:v>224906</c:v>
                </c:pt>
                <c:pt idx="777">
                  <c:v>998618</c:v>
                </c:pt>
                <c:pt idx="778">
                  <c:v>600019</c:v>
                </c:pt>
                <c:pt idx="779">
                  <c:v>143765</c:v>
                </c:pt>
                <c:pt idx="780">
                  <c:v>291856</c:v>
                </c:pt>
                <c:pt idx="781">
                  <c:v>134410</c:v>
                </c:pt>
                <c:pt idx="782">
                  <c:v>508830</c:v>
                </c:pt>
                <c:pt idx="783">
                  <c:v>14523</c:v>
                </c:pt>
                <c:pt idx="784">
                  <c:v>223289</c:v>
                </c:pt>
                <c:pt idx="785">
                  <c:v>175416</c:v>
                </c:pt>
                <c:pt idx="786">
                  <c:v>201812</c:v>
                </c:pt>
                <c:pt idx="787">
                  <c:v>341799</c:v>
                </c:pt>
                <c:pt idx="788">
                  <c:v>194475</c:v>
                </c:pt>
                <c:pt idx="789">
                  <c:v>760116</c:v>
                </c:pt>
                <c:pt idx="790">
                  <c:v>143476</c:v>
                </c:pt>
                <c:pt idx="791">
                  <c:v>34948</c:v>
                </c:pt>
                <c:pt idx="792">
                  <c:v>202458</c:v>
                </c:pt>
                <c:pt idx="793">
                  <c:v>128466</c:v>
                </c:pt>
                <c:pt idx="794">
                  <c:v>61944</c:v>
                </c:pt>
                <c:pt idx="795">
                  <c:v>64955</c:v>
                </c:pt>
                <c:pt idx="796">
                  <c:v>343763</c:v>
                </c:pt>
                <c:pt idx="797">
                  <c:v>96390</c:v>
                </c:pt>
                <c:pt idx="798">
                  <c:v>69080</c:v>
                </c:pt>
                <c:pt idx="799">
                  <c:v>223463</c:v>
                </c:pt>
                <c:pt idx="800">
                  <c:v>202784</c:v>
                </c:pt>
                <c:pt idx="801">
                  <c:v>646099</c:v>
                </c:pt>
                <c:pt idx="802">
                  <c:v>5456</c:v>
                </c:pt>
                <c:pt idx="803">
                  <c:v>389824</c:v>
                </c:pt>
                <c:pt idx="804">
                  <c:v>65647</c:v>
                </c:pt>
                <c:pt idx="805">
                  <c:v>58343</c:v>
                </c:pt>
                <c:pt idx="806">
                  <c:v>872072</c:v>
                </c:pt>
                <c:pt idx="807">
                  <c:v>26491</c:v>
                </c:pt>
                <c:pt idx="808">
                  <c:v>147411</c:v>
                </c:pt>
                <c:pt idx="809">
                  <c:v>10385</c:v>
                </c:pt>
                <c:pt idx="810">
                  <c:v>183973</c:v>
                </c:pt>
                <c:pt idx="811">
                  <c:v>219328</c:v>
                </c:pt>
                <c:pt idx="812">
                  <c:v>96571</c:v>
                </c:pt>
                <c:pt idx="813">
                  <c:v>487104</c:v>
                </c:pt>
                <c:pt idx="814">
                  <c:v>64989</c:v>
                </c:pt>
                <c:pt idx="815">
                  <c:v>170462</c:v>
                </c:pt>
                <c:pt idx="816">
                  <c:v>997368</c:v>
                </c:pt>
                <c:pt idx="817">
                  <c:v>723762</c:v>
                </c:pt>
                <c:pt idx="818">
                  <c:v>142115</c:v>
                </c:pt>
                <c:pt idx="819">
                  <c:v>479649</c:v>
                </c:pt>
                <c:pt idx="820">
                  <c:v>347495</c:v>
                </c:pt>
                <c:pt idx="821">
                  <c:v>46352</c:v>
                </c:pt>
                <c:pt idx="822">
                  <c:v>907677</c:v>
                </c:pt>
                <c:pt idx="823">
                  <c:v>64483</c:v>
                </c:pt>
                <c:pt idx="824">
                  <c:v>239363</c:v>
                </c:pt>
                <c:pt idx="825">
                  <c:v>26368</c:v>
                </c:pt>
                <c:pt idx="826">
                  <c:v>59435</c:v>
                </c:pt>
                <c:pt idx="827">
                  <c:v>670380</c:v>
                </c:pt>
                <c:pt idx="828">
                  <c:v>15806</c:v>
                </c:pt>
                <c:pt idx="829">
                  <c:v>387077</c:v>
                </c:pt>
                <c:pt idx="830">
                  <c:v>11638</c:v>
                </c:pt>
                <c:pt idx="831">
                  <c:v>241458</c:v>
                </c:pt>
                <c:pt idx="832">
                  <c:v>830349</c:v>
                </c:pt>
                <c:pt idx="833">
                  <c:v>197242</c:v>
                </c:pt>
                <c:pt idx="834">
                  <c:v>371018</c:v>
                </c:pt>
                <c:pt idx="835">
                  <c:v>894596</c:v>
                </c:pt>
                <c:pt idx="836">
                  <c:v>90975</c:v>
                </c:pt>
                <c:pt idx="837">
                  <c:v>6988</c:v>
                </c:pt>
                <c:pt idx="838">
                  <c:v>394552</c:v>
                </c:pt>
                <c:pt idx="839">
                  <c:v>15799</c:v>
                </c:pt>
                <c:pt idx="840">
                  <c:v>95940</c:v>
                </c:pt>
                <c:pt idx="841">
                  <c:v>68888</c:v>
                </c:pt>
                <c:pt idx="842">
                  <c:v>163108</c:v>
                </c:pt>
                <c:pt idx="843">
                  <c:v>441253</c:v>
                </c:pt>
                <c:pt idx="844">
                  <c:v>315233</c:v>
                </c:pt>
                <c:pt idx="845">
                  <c:v>58763</c:v>
                </c:pt>
                <c:pt idx="846">
                  <c:v>202883</c:v>
                </c:pt>
                <c:pt idx="847">
                  <c:v>447079</c:v>
                </c:pt>
                <c:pt idx="848">
                  <c:v>207459</c:v>
                </c:pt>
                <c:pt idx="849">
                  <c:v>508414</c:v>
                </c:pt>
                <c:pt idx="850">
                  <c:v>35063</c:v>
                </c:pt>
                <c:pt idx="851">
                  <c:v>38556</c:v>
                </c:pt>
                <c:pt idx="852">
                  <c:v>329448</c:v>
                </c:pt>
                <c:pt idx="853">
                  <c:v>253222</c:v>
                </c:pt>
                <c:pt idx="854">
                  <c:v>268046</c:v>
                </c:pt>
                <c:pt idx="855">
                  <c:v>246784</c:v>
                </c:pt>
                <c:pt idx="856">
                  <c:v>539966</c:v>
                </c:pt>
                <c:pt idx="857">
                  <c:v>59185</c:v>
                </c:pt>
                <c:pt idx="858">
                  <c:v>114351</c:v>
                </c:pt>
                <c:pt idx="859">
                  <c:v>28569</c:v>
                </c:pt>
                <c:pt idx="860">
                  <c:v>370140</c:v>
                </c:pt>
                <c:pt idx="861">
                  <c:v>110433</c:v>
                </c:pt>
                <c:pt idx="862">
                  <c:v>335902</c:v>
                </c:pt>
                <c:pt idx="863">
                  <c:v>236694</c:v>
                </c:pt>
                <c:pt idx="864">
                  <c:v>210419</c:v>
                </c:pt>
                <c:pt idx="865">
                  <c:v>360334</c:v>
                </c:pt>
                <c:pt idx="866">
                  <c:v>355309</c:v>
                </c:pt>
                <c:pt idx="867">
                  <c:v>847546</c:v>
                </c:pt>
                <c:pt idx="868">
                  <c:v>996593</c:v>
                </c:pt>
                <c:pt idx="869">
                  <c:v>56684</c:v>
                </c:pt>
                <c:pt idx="870">
                  <c:v>249219</c:v>
                </c:pt>
                <c:pt idx="871">
                  <c:v>24412</c:v>
                </c:pt>
                <c:pt idx="872">
                  <c:v>11586</c:v>
                </c:pt>
                <c:pt idx="873">
                  <c:v>399557</c:v>
                </c:pt>
                <c:pt idx="874">
                  <c:v>138222</c:v>
                </c:pt>
                <c:pt idx="875">
                  <c:v>168861</c:v>
                </c:pt>
                <c:pt idx="876">
                  <c:v>719412</c:v>
                </c:pt>
                <c:pt idx="877">
                  <c:v>943917</c:v>
                </c:pt>
                <c:pt idx="878">
                  <c:v>591658</c:v>
                </c:pt>
                <c:pt idx="879">
                  <c:v>468594</c:v>
                </c:pt>
                <c:pt idx="880">
                  <c:v>46997</c:v>
                </c:pt>
                <c:pt idx="881">
                  <c:v>3514</c:v>
                </c:pt>
                <c:pt idx="882">
                  <c:v>97884</c:v>
                </c:pt>
                <c:pt idx="883">
                  <c:v>286902</c:v>
                </c:pt>
                <c:pt idx="884">
                  <c:v>354034</c:v>
                </c:pt>
                <c:pt idx="885">
                  <c:v>107772</c:v>
                </c:pt>
                <c:pt idx="886">
                  <c:v>189031</c:v>
                </c:pt>
                <c:pt idx="887">
                  <c:v>14603</c:v>
                </c:pt>
                <c:pt idx="888">
                  <c:v>69383</c:v>
                </c:pt>
                <c:pt idx="889">
                  <c:v>804929</c:v>
                </c:pt>
                <c:pt idx="890">
                  <c:v>630312</c:v>
                </c:pt>
                <c:pt idx="891">
                  <c:v>147232</c:v>
                </c:pt>
                <c:pt idx="892">
                  <c:v>322595</c:v>
                </c:pt>
                <c:pt idx="893">
                  <c:v>242571</c:v>
                </c:pt>
                <c:pt idx="894">
                  <c:v>46648</c:v>
                </c:pt>
                <c:pt idx="895">
                  <c:v>614428</c:v>
                </c:pt>
                <c:pt idx="896">
                  <c:v>259603</c:v>
                </c:pt>
                <c:pt idx="897">
                  <c:v>72649</c:v>
                </c:pt>
                <c:pt idx="898">
                  <c:v>334958</c:v>
                </c:pt>
                <c:pt idx="899">
                  <c:v>310879</c:v>
                </c:pt>
                <c:pt idx="900">
                  <c:v>14117</c:v>
                </c:pt>
                <c:pt idx="901">
                  <c:v>233763</c:v>
                </c:pt>
                <c:pt idx="902">
                  <c:v>224667</c:v>
                </c:pt>
                <c:pt idx="903">
                  <c:v>465168</c:v>
                </c:pt>
                <c:pt idx="904">
                  <c:v>316386</c:v>
                </c:pt>
                <c:pt idx="905">
                  <c:v>355815</c:v>
                </c:pt>
                <c:pt idx="906">
                  <c:v>878525</c:v>
                </c:pt>
                <c:pt idx="907">
                  <c:v>63803</c:v>
                </c:pt>
                <c:pt idx="908">
                  <c:v>58722</c:v>
                </c:pt>
                <c:pt idx="909">
                  <c:v>535883</c:v>
                </c:pt>
                <c:pt idx="910">
                  <c:v>197750</c:v>
                </c:pt>
                <c:pt idx="911">
                  <c:v>432532</c:v>
                </c:pt>
                <c:pt idx="912">
                  <c:v>147756</c:v>
                </c:pt>
                <c:pt idx="913">
                  <c:v>31705</c:v>
                </c:pt>
                <c:pt idx="914">
                  <c:v>57083</c:v>
                </c:pt>
                <c:pt idx="915">
                  <c:v>204293</c:v>
                </c:pt>
                <c:pt idx="916">
                  <c:v>24724</c:v>
                </c:pt>
                <c:pt idx="917">
                  <c:v>213280</c:v>
                </c:pt>
                <c:pt idx="918">
                  <c:v>411411</c:v>
                </c:pt>
                <c:pt idx="919">
                  <c:v>630295</c:v>
                </c:pt>
                <c:pt idx="920">
                  <c:v>20882</c:v>
                </c:pt>
                <c:pt idx="921">
                  <c:v>412231</c:v>
                </c:pt>
                <c:pt idx="922">
                  <c:v>179811</c:v>
                </c:pt>
                <c:pt idx="923">
                  <c:v>471408</c:v>
                </c:pt>
                <c:pt idx="924">
                  <c:v>31205</c:v>
                </c:pt>
                <c:pt idx="925">
                  <c:v>105463</c:v>
                </c:pt>
                <c:pt idx="926">
                  <c:v>920332</c:v>
                </c:pt>
                <c:pt idx="927">
                  <c:v>587403</c:v>
                </c:pt>
                <c:pt idx="928">
                  <c:v>214195</c:v>
                </c:pt>
                <c:pt idx="929">
                  <c:v>109525</c:v>
                </c:pt>
                <c:pt idx="930">
                  <c:v>34348</c:v>
                </c:pt>
                <c:pt idx="931">
                  <c:v>29292</c:v>
                </c:pt>
                <c:pt idx="932">
                  <c:v>184473</c:v>
                </c:pt>
                <c:pt idx="933">
                  <c:v>25570</c:v>
                </c:pt>
                <c:pt idx="934">
                  <c:v>161219</c:v>
                </c:pt>
                <c:pt idx="935">
                  <c:v>204634</c:v>
                </c:pt>
                <c:pt idx="936">
                  <c:v>95749</c:v>
                </c:pt>
                <c:pt idx="937">
                  <c:v>137742</c:v>
                </c:pt>
                <c:pt idx="938">
                  <c:v>255841</c:v>
                </c:pt>
                <c:pt idx="939">
                  <c:v>955863</c:v>
                </c:pt>
                <c:pt idx="940">
                  <c:v>171011</c:v>
                </c:pt>
                <c:pt idx="941">
                  <c:v>290616</c:v>
                </c:pt>
                <c:pt idx="942">
                  <c:v>254208</c:v>
                </c:pt>
                <c:pt idx="943">
                  <c:v>34995</c:v>
                </c:pt>
                <c:pt idx="944">
                  <c:v>499326</c:v>
                </c:pt>
                <c:pt idx="945">
                  <c:v>238092</c:v>
                </c:pt>
                <c:pt idx="946">
                  <c:v>180284</c:v>
                </c:pt>
                <c:pt idx="947">
                  <c:v>34457</c:v>
                </c:pt>
                <c:pt idx="948">
                  <c:v>96626</c:v>
                </c:pt>
                <c:pt idx="949">
                  <c:v>134130</c:v>
                </c:pt>
                <c:pt idx="950">
                  <c:v>567970</c:v>
                </c:pt>
                <c:pt idx="951">
                  <c:v>52019</c:v>
                </c:pt>
                <c:pt idx="952">
                  <c:v>125246</c:v>
                </c:pt>
                <c:pt idx="953">
                  <c:v>107049</c:v>
                </c:pt>
                <c:pt idx="954">
                  <c:v>35543</c:v>
                </c:pt>
                <c:pt idx="955">
                  <c:v>24889</c:v>
                </c:pt>
                <c:pt idx="956">
                  <c:v>184774</c:v>
                </c:pt>
                <c:pt idx="957">
                  <c:v>1645</c:v>
                </c:pt>
                <c:pt idx="958">
                  <c:v>86022</c:v>
                </c:pt>
                <c:pt idx="959">
                  <c:v>487228</c:v>
                </c:pt>
                <c:pt idx="960">
                  <c:v>48625</c:v>
                </c:pt>
                <c:pt idx="961">
                  <c:v>79774</c:v>
                </c:pt>
                <c:pt idx="962">
                  <c:v>7354</c:v>
                </c:pt>
                <c:pt idx="963">
                  <c:v>321183</c:v>
                </c:pt>
                <c:pt idx="964">
                  <c:v>59113</c:v>
                </c:pt>
                <c:pt idx="965">
                  <c:v>144715</c:v>
                </c:pt>
                <c:pt idx="966">
                  <c:v>952826</c:v>
                </c:pt>
                <c:pt idx="967">
                  <c:v>48411</c:v>
                </c:pt>
                <c:pt idx="968">
                  <c:v>329733</c:v>
                </c:pt>
                <c:pt idx="969">
                  <c:v>254325</c:v>
                </c:pt>
                <c:pt idx="970">
                  <c:v>12840</c:v>
                </c:pt>
                <c:pt idx="971">
                  <c:v>58080</c:v>
                </c:pt>
                <c:pt idx="972">
                  <c:v>398033</c:v>
                </c:pt>
                <c:pt idx="973">
                  <c:v>949209</c:v>
                </c:pt>
                <c:pt idx="974">
                  <c:v>300564</c:v>
                </c:pt>
                <c:pt idx="975">
                  <c:v>54301</c:v>
                </c:pt>
                <c:pt idx="976">
                  <c:v>438888</c:v>
                </c:pt>
                <c:pt idx="977">
                  <c:v>2419</c:v>
                </c:pt>
                <c:pt idx="978">
                  <c:v>996415</c:v>
                </c:pt>
                <c:pt idx="979">
                  <c:v>141136</c:v>
                </c:pt>
                <c:pt idx="980">
                  <c:v>63039</c:v>
                </c:pt>
                <c:pt idx="981">
                  <c:v>94564</c:v>
                </c:pt>
                <c:pt idx="982">
                  <c:v>108957</c:v>
                </c:pt>
                <c:pt idx="983">
                  <c:v>257298</c:v>
                </c:pt>
                <c:pt idx="984">
                  <c:v>60828</c:v>
                </c:pt>
                <c:pt idx="985">
                  <c:v>71698</c:v>
                </c:pt>
                <c:pt idx="986">
                  <c:v>126978</c:v>
                </c:pt>
                <c:pt idx="987">
                  <c:v>145340</c:v>
                </c:pt>
                <c:pt idx="988">
                  <c:v>211373</c:v>
                </c:pt>
                <c:pt idx="989">
                  <c:v>196395</c:v>
                </c:pt>
                <c:pt idx="990">
                  <c:v>16388</c:v>
                </c:pt>
                <c:pt idx="991">
                  <c:v>127155</c:v>
                </c:pt>
                <c:pt idx="992">
                  <c:v>106239</c:v>
                </c:pt>
                <c:pt idx="993">
                  <c:v>392045</c:v>
                </c:pt>
                <c:pt idx="994">
                  <c:v>85618</c:v>
                </c:pt>
                <c:pt idx="995">
                  <c:v>1523</c:v>
                </c:pt>
                <c:pt idx="996">
                  <c:v>58348</c:v>
                </c:pt>
                <c:pt idx="997">
                  <c:v>342000</c:v>
                </c:pt>
                <c:pt idx="998">
                  <c:v>501203</c:v>
                </c:pt>
                <c:pt idx="999">
                  <c:v>17286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6-C740-83F7-9FD0406F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74288"/>
        <c:axId val="886840544"/>
      </c:lineChart>
      <c:catAx>
        <c:axId val="8864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886840544"/>
        <c:crosses val="autoZero"/>
        <c:auto val="1"/>
        <c:lblAlgn val="ctr"/>
        <c:lblOffset val="100"/>
        <c:noMultiLvlLbl val="0"/>
      </c:catAx>
      <c:valAx>
        <c:axId val="8868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8864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'randomDirectionMethod()'!$A$1:$A$1000</c:f>
              <c:numCache>
                <c:formatCode>General</c:formatCode>
                <c:ptCount val="1000"/>
                <c:pt idx="0">
                  <c:v>2219011</c:v>
                </c:pt>
                <c:pt idx="1">
                  <c:v>17748969</c:v>
                </c:pt>
                <c:pt idx="2">
                  <c:v>2424153</c:v>
                </c:pt>
                <c:pt idx="3">
                  <c:v>6519684</c:v>
                </c:pt>
                <c:pt idx="4">
                  <c:v>710204</c:v>
                </c:pt>
                <c:pt idx="5">
                  <c:v>5106975</c:v>
                </c:pt>
                <c:pt idx="6">
                  <c:v>3125462</c:v>
                </c:pt>
                <c:pt idx="7">
                  <c:v>1055294</c:v>
                </c:pt>
                <c:pt idx="8">
                  <c:v>1016497</c:v>
                </c:pt>
                <c:pt idx="9">
                  <c:v>2672667</c:v>
                </c:pt>
                <c:pt idx="10">
                  <c:v>6397258</c:v>
                </c:pt>
                <c:pt idx="11">
                  <c:v>4084294</c:v>
                </c:pt>
                <c:pt idx="12">
                  <c:v>2378327</c:v>
                </c:pt>
                <c:pt idx="13">
                  <c:v>7801349</c:v>
                </c:pt>
                <c:pt idx="14">
                  <c:v>3754120</c:v>
                </c:pt>
                <c:pt idx="15">
                  <c:v>5174355</c:v>
                </c:pt>
                <c:pt idx="16">
                  <c:v>3154804</c:v>
                </c:pt>
                <c:pt idx="17">
                  <c:v>1871298</c:v>
                </c:pt>
                <c:pt idx="18">
                  <c:v>2765271</c:v>
                </c:pt>
                <c:pt idx="19">
                  <c:v>4088163</c:v>
                </c:pt>
                <c:pt idx="20">
                  <c:v>5960827</c:v>
                </c:pt>
                <c:pt idx="21">
                  <c:v>3963850</c:v>
                </c:pt>
                <c:pt idx="22">
                  <c:v>4596047</c:v>
                </c:pt>
                <c:pt idx="23">
                  <c:v>10813670</c:v>
                </c:pt>
                <c:pt idx="24">
                  <c:v>478215</c:v>
                </c:pt>
                <c:pt idx="25">
                  <c:v>2405518</c:v>
                </c:pt>
                <c:pt idx="26">
                  <c:v>1355344</c:v>
                </c:pt>
                <c:pt idx="27">
                  <c:v>7037860</c:v>
                </c:pt>
                <c:pt idx="28">
                  <c:v>6769941</c:v>
                </c:pt>
                <c:pt idx="29">
                  <c:v>6277817</c:v>
                </c:pt>
                <c:pt idx="30">
                  <c:v>2050856</c:v>
                </c:pt>
                <c:pt idx="31">
                  <c:v>411464</c:v>
                </c:pt>
                <c:pt idx="32">
                  <c:v>546250</c:v>
                </c:pt>
                <c:pt idx="33">
                  <c:v>4782042</c:v>
                </c:pt>
                <c:pt idx="34">
                  <c:v>4810428</c:v>
                </c:pt>
                <c:pt idx="35">
                  <c:v>1718728</c:v>
                </c:pt>
                <c:pt idx="36">
                  <c:v>2871262</c:v>
                </c:pt>
                <c:pt idx="37">
                  <c:v>4183020</c:v>
                </c:pt>
                <c:pt idx="38">
                  <c:v>622000</c:v>
                </c:pt>
                <c:pt idx="39">
                  <c:v>2945932</c:v>
                </c:pt>
                <c:pt idx="40">
                  <c:v>1374904</c:v>
                </c:pt>
                <c:pt idx="41">
                  <c:v>12793631</c:v>
                </c:pt>
                <c:pt idx="42">
                  <c:v>840352</c:v>
                </c:pt>
                <c:pt idx="43">
                  <c:v>8230459</c:v>
                </c:pt>
                <c:pt idx="44">
                  <c:v>2084199</c:v>
                </c:pt>
                <c:pt idx="45">
                  <c:v>2888001</c:v>
                </c:pt>
                <c:pt idx="46">
                  <c:v>1005634</c:v>
                </c:pt>
                <c:pt idx="47">
                  <c:v>2236914</c:v>
                </c:pt>
                <c:pt idx="48">
                  <c:v>7492820</c:v>
                </c:pt>
                <c:pt idx="49">
                  <c:v>222862</c:v>
                </c:pt>
                <c:pt idx="50">
                  <c:v>5290196</c:v>
                </c:pt>
                <c:pt idx="51">
                  <c:v>2416412</c:v>
                </c:pt>
                <c:pt idx="52">
                  <c:v>7476947</c:v>
                </c:pt>
                <c:pt idx="53">
                  <c:v>19098714</c:v>
                </c:pt>
                <c:pt idx="54">
                  <c:v>3820141</c:v>
                </c:pt>
                <c:pt idx="55">
                  <c:v>7636970</c:v>
                </c:pt>
                <c:pt idx="56">
                  <c:v>3380640</c:v>
                </c:pt>
                <c:pt idx="57">
                  <c:v>11794036</c:v>
                </c:pt>
                <c:pt idx="58">
                  <c:v>1489624</c:v>
                </c:pt>
                <c:pt idx="59">
                  <c:v>1903797</c:v>
                </c:pt>
                <c:pt idx="60">
                  <c:v>7889912</c:v>
                </c:pt>
                <c:pt idx="61">
                  <c:v>14188690</c:v>
                </c:pt>
                <c:pt idx="62">
                  <c:v>15057916</c:v>
                </c:pt>
                <c:pt idx="63">
                  <c:v>1347964</c:v>
                </c:pt>
                <c:pt idx="64">
                  <c:v>10357575</c:v>
                </c:pt>
                <c:pt idx="65">
                  <c:v>13178103</c:v>
                </c:pt>
                <c:pt idx="66">
                  <c:v>12115795</c:v>
                </c:pt>
                <c:pt idx="67">
                  <c:v>2819570</c:v>
                </c:pt>
                <c:pt idx="68">
                  <c:v>311579</c:v>
                </c:pt>
                <c:pt idx="69">
                  <c:v>1988601</c:v>
                </c:pt>
                <c:pt idx="70">
                  <c:v>4293153</c:v>
                </c:pt>
                <c:pt idx="71">
                  <c:v>238369</c:v>
                </c:pt>
                <c:pt idx="72">
                  <c:v>1511615</c:v>
                </c:pt>
                <c:pt idx="73">
                  <c:v>9233292</c:v>
                </c:pt>
                <c:pt idx="74">
                  <c:v>1955604</c:v>
                </c:pt>
                <c:pt idx="75">
                  <c:v>808022</c:v>
                </c:pt>
                <c:pt idx="76">
                  <c:v>2637289</c:v>
                </c:pt>
                <c:pt idx="77">
                  <c:v>10273825</c:v>
                </c:pt>
                <c:pt idx="78">
                  <c:v>18218606</c:v>
                </c:pt>
                <c:pt idx="79">
                  <c:v>3645717</c:v>
                </c:pt>
                <c:pt idx="80">
                  <c:v>1169364</c:v>
                </c:pt>
                <c:pt idx="81">
                  <c:v>3702999</c:v>
                </c:pt>
                <c:pt idx="82">
                  <c:v>548262</c:v>
                </c:pt>
                <c:pt idx="83">
                  <c:v>1640614</c:v>
                </c:pt>
                <c:pt idx="84">
                  <c:v>710375</c:v>
                </c:pt>
                <c:pt idx="85">
                  <c:v>1076583</c:v>
                </c:pt>
                <c:pt idx="86">
                  <c:v>1189759</c:v>
                </c:pt>
                <c:pt idx="87">
                  <c:v>15780171</c:v>
                </c:pt>
                <c:pt idx="88">
                  <c:v>1594741</c:v>
                </c:pt>
                <c:pt idx="89">
                  <c:v>2608038</c:v>
                </c:pt>
                <c:pt idx="90">
                  <c:v>4310470</c:v>
                </c:pt>
                <c:pt idx="91">
                  <c:v>2627012</c:v>
                </c:pt>
                <c:pt idx="92">
                  <c:v>6424014</c:v>
                </c:pt>
                <c:pt idx="93">
                  <c:v>1140000</c:v>
                </c:pt>
                <c:pt idx="94">
                  <c:v>3032326</c:v>
                </c:pt>
                <c:pt idx="95">
                  <c:v>1156296</c:v>
                </c:pt>
                <c:pt idx="96">
                  <c:v>857834</c:v>
                </c:pt>
                <c:pt idx="97">
                  <c:v>1841747</c:v>
                </c:pt>
                <c:pt idx="98">
                  <c:v>2167839</c:v>
                </c:pt>
                <c:pt idx="99">
                  <c:v>6514715</c:v>
                </c:pt>
                <c:pt idx="100">
                  <c:v>13251266</c:v>
                </c:pt>
                <c:pt idx="101">
                  <c:v>6555890</c:v>
                </c:pt>
                <c:pt idx="102">
                  <c:v>5934896</c:v>
                </c:pt>
                <c:pt idx="103">
                  <c:v>770998</c:v>
                </c:pt>
                <c:pt idx="104">
                  <c:v>27435951</c:v>
                </c:pt>
                <c:pt idx="105">
                  <c:v>1336226</c:v>
                </c:pt>
                <c:pt idx="106">
                  <c:v>1191149</c:v>
                </c:pt>
                <c:pt idx="107">
                  <c:v>936062</c:v>
                </c:pt>
                <c:pt idx="108">
                  <c:v>730284</c:v>
                </c:pt>
                <c:pt idx="109">
                  <c:v>4039872</c:v>
                </c:pt>
                <c:pt idx="110">
                  <c:v>2461449</c:v>
                </c:pt>
                <c:pt idx="111">
                  <c:v>4658014</c:v>
                </c:pt>
                <c:pt idx="112">
                  <c:v>2228368</c:v>
                </c:pt>
                <c:pt idx="113">
                  <c:v>10899155</c:v>
                </c:pt>
                <c:pt idx="114">
                  <c:v>4470062</c:v>
                </c:pt>
                <c:pt idx="115">
                  <c:v>6928498</c:v>
                </c:pt>
                <c:pt idx="116">
                  <c:v>19393329</c:v>
                </c:pt>
                <c:pt idx="117">
                  <c:v>12858910</c:v>
                </c:pt>
                <c:pt idx="118">
                  <c:v>4881857</c:v>
                </c:pt>
                <c:pt idx="119">
                  <c:v>4538339</c:v>
                </c:pt>
                <c:pt idx="120">
                  <c:v>1454419</c:v>
                </c:pt>
                <c:pt idx="121">
                  <c:v>3481051</c:v>
                </c:pt>
                <c:pt idx="122">
                  <c:v>5240544</c:v>
                </c:pt>
                <c:pt idx="123">
                  <c:v>11633375</c:v>
                </c:pt>
                <c:pt idx="124">
                  <c:v>11371190</c:v>
                </c:pt>
                <c:pt idx="125">
                  <c:v>10436445</c:v>
                </c:pt>
                <c:pt idx="126">
                  <c:v>7680093</c:v>
                </c:pt>
                <c:pt idx="127">
                  <c:v>3922725</c:v>
                </c:pt>
                <c:pt idx="128">
                  <c:v>2120920</c:v>
                </c:pt>
                <c:pt idx="129">
                  <c:v>718401</c:v>
                </c:pt>
                <c:pt idx="130">
                  <c:v>7280985</c:v>
                </c:pt>
                <c:pt idx="131">
                  <c:v>3442629</c:v>
                </c:pt>
                <c:pt idx="132">
                  <c:v>5434665</c:v>
                </c:pt>
                <c:pt idx="133">
                  <c:v>3516443</c:v>
                </c:pt>
                <c:pt idx="134">
                  <c:v>711520</c:v>
                </c:pt>
                <c:pt idx="135">
                  <c:v>4042409</c:v>
                </c:pt>
                <c:pt idx="136">
                  <c:v>9444726</c:v>
                </c:pt>
                <c:pt idx="137">
                  <c:v>5536216</c:v>
                </c:pt>
                <c:pt idx="138">
                  <c:v>14126095</c:v>
                </c:pt>
                <c:pt idx="139">
                  <c:v>9114245</c:v>
                </c:pt>
                <c:pt idx="140">
                  <c:v>2646920</c:v>
                </c:pt>
                <c:pt idx="141">
                  <c:v>14188017</c:v>
                </c:pt>
                <c:pt idx="142">
                  <c:v>10431515</c:v>
                </c:pt>
                <c:pt idx="143">
                  <c:v>3200828</c:v>
                </c:pt>
                <c:pt idx="144">
                  <c:v>8870786</c:v>
                </c:pt>
                <c:pt idx="145">
                  <c:v>4126287</c:v>
                </c:pt>
                <c:pt idx="146">
                  <c:v>6865209</c:v>
                </c:pt>
                <c:pt idx="147">
                  <c:v>1654726</c:v>
                </c:pt>
                <c:pt idx="148">
                  <c:v>5840989</c:v>
                </c:pt>
                <c:pt idx="149">
                  <c:v>6268956</c:v>
                </c:pt>
                <c:pt idx="150">
                  <c:v>2883830</c:v>
                </c:pt>
                <c:pt idx="151">
                  <c:v>791342</c:v>
                </c:pt>
                <c:pt idx="152">
                  <c:v>2631497</c:v>
                </c:pt>
                <c:pt idx="153">
                  <c:v>248980</c:v>
                </c:pt>
                <c:pt idx="154">
                  <c:v>5556488</c:v>
                </c:pt>
                <c:pt idx="155">
                  <c:v>237415</c:v>
                </c:pt>
                <c:pt idx="156">
                  <c:v>14281763</c:v>
                </c:pt>
                <c:pt idx="157">
                  <c:v>2849683</c:v>
                </c:pt>
                <c:pt idx="158">
                  <c:v>3354652</c:v>
                </c:pt>
                <c:pt idx="159">
                  <c:v>12170775</c:v>
                </c:pt>
                <c:pt idx="160">
                  <c:v>19086832</c:v>
                </c:pt>
                <c:pt idx="161">
                  <c:v>7557723</c:v>
                </c:pt>
                <c:pt idx="162">
                  <c:v>1721889</c:v>
                </c:pt>
                <c:pt idx="163">
                  <c:v>2849469</c:v>
                </c:pt>
                <c:pt idx="164">
                  <c:v>21237352</c:v>
                </c:pt>
                <c:pt idx="165">
                  <c:v>7372986</c:v>
                </c:pt>
                <c:pt idx="166">
                  <c:v>813885</c:v>
                </c:pt>
                <c:pt idx="167">
                  <c:v>8710556</c:v>
                </c:pt>
                <c:pt idx="168">
                  <c:v>6773501</c:v>
                </c:pt>
                <c:pt idx="169">
                  <c:v>1205268</c:v>
                </c:pt>
                <c:pt idx="170">
                  <c:v>8517666</c:v>
                </c:pt>
                <c:pt idx="171">
                  <c:v>4267319</c:v>
                </c:pt>
                <c:pt idx="172">
                  <c:v>4640154</c:v>
                </c:pt>
                <c:pt idx="173">
                  <c:v>6022011</c:v>
                </c:pt>
                <c:pt idx="174">
                  <c:v>2537192</c:v>
                </c:pt>
                <c:pt idx="175">
                  <c:v>6567488</c:v>
                </c:pt>
                <c:pt idx="176">
                  <c:v>2199647</c:v>
                </c:pt>
                <c:pt idx="177">
                  <c:v>6042345</c:v>
                </c:pt>
                <c:pt idx="178">
                  <c:v>3534068</c:v>
                </c:pt>
                <c:pt idx="179">
                  <c:v>106720</c:v>
                </c:pt>
                <c:pt idx="180">
                  <c:v>9923754</c:v>
                </c:pt>
                <c:pt idx="181">
                  <c:v>1014270</c:v>
                </c:pt>
                <c:pt idx="182">
                  <c:v>14236832</c:v>
                </c:pt>
                <c:pt idx="183">
                  <c:v>3983192</c:v>
                </c:pt>
                <c:pt idx="184">
                  <c:v>736773</c:v>
                </c:pt>
                <c:pt idx="185">
                  <c:v>1580107</c:v>
                </c:pt>
                <c:pt idx="186">
                  <c:v>354809</c:v>
                </c:pt>
                <c:pt idx="187">
                  <c:v>6464512</c:v>
                </c:pt>
                <c:pt idx="188">
                  <c:v>10488710</c:v>
                </c:pt>
                <c:pt idx="189">
                  <c:v>4656375</c:v>
                </c:pt>
                <c:pt idx="190">
                  <c:v>2639569</c:v>
                </c:pt>
                <c:pt idx="191">
                  <c:v>9423719</c:v>
                </c:pt>
                <c:pt idx="192">
                  <c:v>5052984</c:v>
                </c:pt>
                <c:pt idx="193">
                  <c:v>10483338</c:v>
                </c:pt>
                <c:pt idx="194">
                  <c:v>27978467</c:v>
                </c:pt>
                <c:pt idx="195">
                  <c:v>1328760</c:v>
                </c:pt>
                <c:pt idx="196">
                  <c:v>3015596</c:v>
                </c:pt>
                <c:pt idx="197">
                  <c:v>597927</c:v>
                </c:pt>
                <c:pt idx="198">
                  <c:v>1935207</c:v>
                </c:pt>
                <c:pt idx="199">
                  <c:v>3640068</c:v>
                </c:pt>
                <c:pt idx="200">
                  <c:v>5525481</c:v>
                </c:pt>
                <c:pt idx="201">
                  <c:v>3881286</c:v>
                </c:pt>
                <c:pt idx="202">
                  <c:v>2276060</c:v>
                </c:pt>
                <c:pt idx="203">
                  <c:v>216294</c:v>
                </c:pt>
                <c:pt idx="204">
                  <c:v>3146793</c:v>
                </c:pt>
                <c:pt idx="205">
                  <c:v>13780603</c:v>
                </c:pt>
                <c:pt idx="206">
                  <c:v>2558827</c:v>
                </c:pt>
                <c:pt idx="207">
                  <c:v>2068478</c:v>
                </c:pt>
                <c:pt idx="208">
                  <c:v>8562433</c:v>
                </c:pt>
                <c:pt idx="209">
                  <c:v>199239</c:v>
                </c:pt>
                <c:pt idx="210">
                  <c:v>5790488</c:v>
                </c:pt>
                <c:pt idx="211">
                  <c:v>27214124</c:v>
                </c:pt>
                <c:pt idx="212">
                  <c:v>3097608</c:v>
                </c:pt>
                <c:pt idx="213">
                  <c:v>8794259</c:v>
                </c:pt>
                <c:pt idx="214">
                  <c:v>527031</c:v>
                </c:pt>
                <c:pt idx="215">
                  <c:v>5550712</c:v>
                </c:pt>
                <c:pt idx="216">
                  <c:v>2029473</c:v>
                </c:pt>
                <c:pt idx="217">
                  <c:v>2429064</c:v>
                </c:pt>
                <c:pt idx="218">
                  <c:v>5834645</c:v>
                </c:pt>
                <c:pt idx="219">
                  <c:v>7755869</c:v>
                </c:pt>
                <c:pt idx="220">
                  <c:v>5212650</c:v>
                </c:pt>
                <c:pt idx="221">
                  <c:v>4166347</c:v>
                </c:pt>
                <c:pt idx="222">
                  <c:v>2532127</c:v>
                </c:pt>
                <c:pt idx="223">
                  <c:v>9415713</c:v>
                </c:pt>
                <c:pt idx="224">
                  <c:v>2824329</c:v>
                </c:pt>
                <c:pt idx="225">
                  <c:v>12425737</c:v>
                </c:pt>
                <c:pt idx="226">
                  <c:v>7844877</c:v>
                </c:pt>
                <c:pt idx="227">
                  <c:v>1076787</c:v>
                </c:pt>
                <c:pt idx="228">
                  <c:v>5083192</c:v>
                </c:pt>
                <c:pt idx="229">
                  <c:v>74436</c:v>
                </c:pt>
                <c:pt idx="230">
                  <c:v>3637055</c:v>
                </c:pt>
                <c:pt idx="231">
                  <c:v>10351677</c:v>
                </c:pt>
                <c:pt idx="232">
                  <c:v>1705308</c:v>
                </c:pt>
                <c:pt idx="233">
                  <c:v>3211988</c:v>
                </c:pt>
                <c:pt idx="234">
                  <c:v>1295556</c:v>
                </c:pt>
                <c:pt idx="235">
                  <c:v>577129</c:v>
                </c:pt>
                <c:pt idx="236">
                  <c:v>6390067</c:v>
                </c:pt>
                <c:pt idx="237">
                  <c:v>17297450</c:v>
                </c:pt>
                <c:pt idx="238">
                  <c:v>3247246</c:v>
                </c:pt>
                <c:pt idx="239">
                  <c:v>3324470</c:v>
                </c:pt>
                <c:pt idx="240">
                  <c:v>6228931</c:v>
                </c:pt>
                <c:pt idx="241">
                  <c:v>7841770</c:v>
                </c:pt>
                <c:pt idx="242">
                  <c:v>7444083</c:v>
                </c:pt>
                <c:pt idx="243">
                  <c:v>1534473</c:v>
                </c:pt>
                <c:pt idx="244">
                  <c:v>7198980</c:v>
                </c:pt>
                <c:pt idx="245">
                  <c:v>3373016</c:v>
                </c:pt>
                <c:pt idx="246">
                  <c:v>6714683</c:v>
                </c:pt>
                <c:pt idx="247">
                  <c:v>1210888</c:v>
                </c:pt>
                <c:pt idx="248">
                  <c:v>6205424</c:v>
                </c:pt>
                <c:pt idx="249">
                  <c:v>3586546</c:v>
                </c:pt>
                <c:pt idx="250">
                  <c:v>3565377</c:v>
                </c:pt>
                <c:pt idx="251">
                  <c:v>2889660</c:v>
                </c:pt>
                <c:pt idx="252">
                  <c:v>886362</c:v>
                </c:pt>
                <c:pt idx="253">
                  <c:v>4295496</c:v>
                </c:pt>
                <c:pt idx="254">
                  <c:v>4109414</c:v>
                </c:pt>
                <c:pt idx="255">
                  <c:v>2506550</c:v>
                </c:pt>
                <c:pt idx="256">
                  <c:v>5094524</c:v>
                </c:pt>
                <c:pt idx="257">
                  <c:v>688944</c:v>
                </c:pt>
                <c:pt idx="258">
                  <c:v>716328</c:v>
                </c:pt>
                <c:pt idx="259">
                  <c:v>4149429</c:v>
                </c:pt>
                <c:pt idx="260">
                  <c:v>12684799</c:v>
                </c:pt>
                <c:pt idx="261">
                  <c:v>8518001</c:v>
                </c:pt>
                <c:pt idx="262">
                  <c:v>8126667</c:v>
                </c:pt>
                <c:pt idx="263">
                  <c:v>4563398</c:v>
                </c:pt>
                <c:pt idx="264">
                  <c:v>562168</c:v>
                </c:pt>
                <c:pt idx="265">
                  <c:v>4463089</c:v>
                </c:pt>
                <c:pt idx="266">
                  <c:v>1202702</c:v>
                </c:pt>
                <c:pt idx="267">
                  <c:v>8151952</c:v>
                </c:pt>
                <c:pt idx="268">
                  <c:v>8985744</c:v>
                </c:pt>
                <c:pt idx="269">
                  <c:v>1827279</c:v>
                </c:pt>
                <c:pt idx="270">
                  <c:v>4757319</c:v>
                </c:pt>
                <c:pt idx="271">
                  <c:v>10035637</c:v>
                </c:pt>
                <c:pt idx="272">
                  <c:v>1399544</c:v>
                </c:pt>
                <c:pt idx="273">
                  <c:v>1666169</c:v>
                </c:pt>
                <c:pt idx="274">
                  <c:v>8677784</c:v>
                </c:pt>
                <c:pt idx="275">
                  <c:v>223581</c:v>
                </c:pt>
                <c:pt idx="276">
                  <c:v>15624286</c:v>
                </c:pt>
                <c:pt idx="277">
                  <c:v>3109497</c:v>
                </c:pt>
                <c:pt idx="278">
                  <c:v>5179531</c:v>
                </c:pt>
                <c:pt idx="279">
                  <c:v>1384468</c:v>
                </c:pt>
                <c:pt idx="280">
                  <c:v>9845141</c:v>
                </c:pt>
                <c:pt idx="281">
                  <c:v>9508615</c:v>
                </c:pt>
                <c:pt idx="282">
                  <c:v>8485269</c:v>
                </c:pt>
                <c:pt idx="283">
                  <c:v>4561084</c:v>
                </c:pt>
                <c:pt idx="284">
                  <c:v>2579151</c:v>
                </c:pt>
                <c:pt idx="285">
                  <c:v>10990886</c:v>
                </c:pt>
                <c:pt idx="286">
                  <c:v>2583869</c:v>
                </c:pt>
                <c:pt idx="287">
                  <c:v>360226</c:v>
                </c:pt>
                <c:pt idx="288">
                  <c:v>3766083</c:v>
                </c:pt>
                <c:pt idx="289">
                  <c:v>1888432</c:v>
                </c:pt>
                <c:pt idx="290">
                  <c:v>9354993</c:v>
                </c:pt>
                <c:pt idx="291">
                  <c:v>749445</c:v>
                </c:pt>
                <c:pt idx="292">
                  <c:v>1100338</c:v>
                </c:pt>
                <c:pt idx="293">
                  <c:v>461770</c:v>
                </c:pt>
                <c:pt idx="294">
                  <c:v>5335730</c:v>
                </c:pt>
                <c:pt idx="295">
                  <c:v>2750024</c:v>
                </c:pt>
                <c:pt idx="296">
                  <c:v>12869665</c:v>
                </c:pt>
                <c:pt idx="297">
                  <c:v>6644238</c:v>
                </c:pt>
                <c:pt idx="298">
                  <c:v>4869965</c:v>
                </c:pt>
                <c:pt idx="299">
                  <c:v>625929</c:v>
                </c:pt>
                <c:pt idx="300">
                  <c:v>25435301</c:v>
                </c:pt>
                <c:pt idx="301">
                  <c:v>2645881</c:v>
                </c:pt>
                <c:pt idx="302">
                  <c:v>4171812</c:v>
                </c:pt>
                <c:pt idx="303">
                  <c:v>2783330</c:v>
                </c:pt>
                <c:pt idx="304">
                  <c:v>9190987</c:v>
                </c:pt>
                <c:pt idx="305">
                  <c:v>1294110</c:v>
                </c:pt>
                <c:pt idx="306">
                  <c:v>469792</c:v>
                </c:pt>
                <c:pt idx="307">
                  <c:v>12632401</c:v>
                </c:pt>
                <c:pt idx="308">
                  <c:v>1134281</c:v>
                </c:pt>
                <c:pt idx="309">
                  <c:v>2630179</c:v>
                </c:pt>
                <c:pt idx="310">
                  <c:v>19471014</c:v>
                </c:pt>
                <c:pt idx="311">
                  <c:v>478424</c:v>
                </c:pt>
                <c:pt idx="312">
                  <c:v>3881175</c:v>
                </c:pt>
                <c:pt idx="313">
                  <c:v>5110112</c:v>
                </c:pt>
                <c:pt idx="314">
                  <c:v>2389347</c:v>
                </c:pt>
                <c:pt idx="315">
                  <c:v>5948506</c:v>
                </c:pt>
                <c:pt idx="316">
                  <c:v>1253964</c:v>
                </c:pt>
                <c:pt idx="317">
                  <c:v>1653662</c:v>
                </c:pt>
                <c:pt idx="318">
                  <c:v>11242803</c:v>
                </c:pt>
                <c:pt idx="319">
                  <c:v>1687144</c:v>
                </c:pt>
                <c:pt idx="320">
                  <c:v>6357688</c:v>
                </c:pt>
                <c:pt idx="321">
                  <c:v>757071</c:v>
                </c:pt>
                <c:pt idx="322">
                  <c:v>6425763</c:v>
                </c:pt>
                <c:pt idx="323">
                  <c:v>4153744</c:v>
                </c:pt>
                <c:pt idx="324">
                  <c:v>17124041</c:v>
                </c:pt>
                <c:pt idx="325">
                  <c:v>193048</c:v>
                </c:pt>
                <c:pt idx="326">
                  <c:v>11615591</c:v>
                </c:pt>
                <c:pt idx="327">
                  <c:v>9367643</c:v>
                </c:pt>
                <c:pt idx="328">
                  <c:v>1259312</c:v>
                </c:pt>
                <c:pt idx="329">
                  <c:v>1971421</c:v>
                </c:pt>
                <c:pt idx="330">
                  <c:v>1335202</c:v>
                </c:pt>
                <c:pt idx="331">
                  <c:v>2139870</c:v>
                </c:pt>
                <c:pt idx="332">
                  <c:v>1021115</c:v>
                </c:pt>
                <c:pt idx="333">
                  <c:v>4607612</c:v>
                </c:pt>
                <c:pt idx="334">
                  <c:v>23835129</c:v>
                </c:pt>
                <c:pt idx="335">
                  <c:v>2119713</c:v>
                </c:pt>
                <c:pt idx="336">
                  <c:v>5780698</c:v>
                </c:pt>
                <c:pt idx="337">
                  <c:v>3087276</c:v>
                </c:pt>
                <c:pt idx="338">
                  <c:v>10897802</c:v>
                </c:pt>
                <c:pt idx="339">
                  <c:v>8552682</c:v>
                </c:pt>
                <c:pt idx="340">
                  <c:v>12509285</c:v>
                </c:pt>
                <c:pt idx="341">
                  <c:v>11059901</c:v>
                </c:pt>
                <c:pt idx="342">
                  <c:v>1215267</c:v>
                </c:pt>
                <c:pt idx="343">
                  <c:v>1354262</c:v>
                </c:pt>
                <c:pt idx="344">
                  <c:v>2547016</c:v>
                </c:pt>
                <c:pt idx="345">
                  <c:v>4741988</c:v>
                </c:pt>
                <c:pt idx="346">
                  <c:v>8267740</c:v>
                </c:pt>
                <c:pt idx="347">
                  <c:v>7403806</c:v>
                </c:pt>
                <c:pt idx="348">
                  <c:v>7712878</c:v>
                </c:pt>
                <c:pt idx="349">
                  <c:v>1962826</c:v>
                </c:pt>
                <c:pt idx="350">
                  <c:v>2358346</c:v>
                </c:pt>
                <c:pt idx="351">
                  <c:v>6158558</c:v>
                </c:pt>
                <c:pt idx="352">
                  <c:v>10070716</c:v>
                </c:pt>
                <c:pt idx="353">
                  <c:v>2279433</c:v>
                </c:pt>
                <c:pt idx="354">
                  <c:v>4604696</c:v>
                </c:pt>
                <c:pt idx="355">
                  <c:v>2046146</c:v>
                </c:pt>
                <c:pt idx="356">
                  <c:v>1447677</c:v>
                </c:pt>
                <c:pt idx="357">
                  <c:v>6335183</c:v>
                </c:pt>
                <c:pt idx="358">
                  <c:v>1589208</c:v>
                </c:pt>
                <c:pt idx="359">
                  <c:v>388885</c:v>
                </c:pt>
                <c:pt idx="360">
                  <c:v>395502</c:v>
                </c:pt>
                <c:pt idx="361">
                  <c:v>18121840</c:v>
                </c:pt>
                <c:pt idx="362">
                  <c:v>4307668</c:v>
                </c:pt>
                <c:pt idx="363">
                  <c:v>8510818</c:v>
                </c:pt>
                <c:pt idx="364">
                  <c:v>907639</c:v>
                </c:pt>
                <c:pt idx="365">
                  <c:v>1607731</c:v>
                </c:pt>
                <c:pt idx="366">
                  <c:v>8006442</c:v>
                </c:pt>
                <c:pt idx="367">
                  <c:v>3368967</c:v>
                </c:pt>
                <c:pt idx="368">
                  <c:v>290506</c:v>
                </c:pt>
                <c:pt idx="369">
                  <c:v>6985230</c:v>
                </c:pt>
                <c:pt idx="370">
                  <c:v>5270657</c:v>
                </c:pt>
                <c:pt idx="371">
                  <c:v>242525</c:v>
                </c:pt>
                <c:pt idx="372">
                  <c:v>437951</c:v>
                </c:pt>
                <c:pt idx="373">
                  <c:v>1033033</c:v>
                </c:pt>
                <c:pt idx="374">
                  <c:v>1956298</c:v>
                </c:pt>
                <c:pt idx="375">
                  <c:v>1486058</c:v>
                </c:pt>
                <c:pt idx="376">
                  <c:v>237554</c:v>
                </c:pt>
                <c:pt idx="377">
                  <c:v>7045884</c:v>
                </c:pt>
                <c:pt idx="378">
                  <c:v>1279675</c:v>
                </c:pt>
                <c:pt idx="379">
                  <c:v>832545</c:v>
                </c:pt>
                <c:pt idx="380">
                  <c:v>6875583</c:v>
                </c:pt>
                <c:pt idx="381">
                  <c:v>10032992</c:v>
                </c:pt>
                <c:pt idx="382">
                  <c:v>4675350</c:v>
                </c:pt>
                <c:pt idx="383">
                  <c:v>5182972</c:v>
                </c:pt>
                <c:pt idx="384">
                  <c:v>5805366</c:v>
                </c:pt>
                <c:pt idx="385">
                  <c:v>8671002</c:v>
                </c:pt>
                <c:pt idx="386">
                  <c:v>6421405</c:v>
                </c:pt>
                <c:pt idx="387">
                  <c:v>2929700</c:v>
                </c:pt>
                <c:pt idx="388">
                  <c:v>3559608</c:v>
                </c:pt>
                <c:pt idx="389">
                  <c:v>7383469</c:v>
                </c:pt>
                <c:pt idx="390">
                  <c:v>2162332</c:v>
                </c:pt>
                <c:pt idx="391">
                  <c:v>273365</c:v>
                </c:pt>
                <c:pt idx="392">
                  <c:v>7024843</c:v>
                </c:pt>
                <c:pt idx="393">
                  <c:v>10166312</c:v>
                </c:pt>
                <c:pt idx="394">
                  <c:v>11095061</c:v>
                </c:pt>
                <c:pt idx="395">
                  <c:v>3554950</c:v>
                </c:pt>
                <c:pt idx="396">
                  <c:v>5306077</c:v>
                </c:pt>
                <c:pt idx="397">
                  <c:v>1611881</c:v>
                </c:pt>
                <c:pt idx="398">
                  <c:v>2108170</c:v>
                </c:pt>
                <c:pt idx="399">
                  <c:v>4015849</c:v>
                </c:pt>
                <c:pt idx="400">
                  <c:v>9574155</c:v>
                </c:pt>
                <c:pt idx="401">
                  <c:v>1661186</c:v>
                </c:pt>
                <c:pt idx="402">
                  <c:v>3223686</c:v>
                </c:pt>
                <c:pt idx="403">
                  <c:v>347254</c:v>
                </c:pt>
                <c:pt idx="404">
                  <c:v>418782</c:v>
                </c:pt>
                <c:pt idx="405">
                  <c:v>3599537</c:v>
                </c:pt>
                <c:pt idx="406">
                  <c:v>9631232</c:v>
                </c:pt>
                <c:pt idx="407">
                  <c:v>720510</c:v>
                </c:pt>
                <c:pt idx="408">
                  <c:v>10266025</c:v>
                </c:pt>
                <c:pt idx="409">
                  <c:v>1879689</c:v>
                </c:pt>
                <c:pt idx="410">
                  <c:v>10937574</c:v>
                </c:pt>
                <c:pt idx="411">
                  <c:v>1059750</c:v>
                </c:pt>
                <c:pt idx="412">
                  <c:v>4739222</c:v>
                </c:pt>
                <c:pt idx="413">
                  <c:v>15550575</c:v>
                </c:pt>
                <c:pt idx="414">
                  <c:v>361040</c:v>
                </c:pt>
                <c:pt idx="415">
                  <c:v>2701215</c:v>
                </c:pt>
                <c:pt idx="416">
                  <c:v>4095147</c:v>
                </c:pt>
                <c:pt idx="417">
                  <c:v>5872876</c:v>
                </c:pt>
                <c:pt idx="418">
                  <c:v>3162182</c:v>
                </c:pt>
                <c:pt idx="419">
                  <c:v>11162881</c:v>
                </c:pt>
                <c:pt idx="420">
                  <c:v>4770226</c:v>
                </c:pt>
                <c:pt idx="421">
                  <c:v>2074038</c:v>
                </c:pt>
                <c:pt idx="422">
                  <c:v>4460118</c:v>
                </c:pt>
                <c:pt idx="423">
                  <c:v>10735682</c:v>
                </c:pt>
                <c:pt idx="424">
                  <c:v>2237997</c:v>
                </c:pt>
                <c:pt idx="425">
                  <c:v>8443809</c:v>
                </c:pt>
                <c:pt idx="426">
                  <c:v>2585147</c:v>
                </c:pt>
                <c:pt idx="427">
                  <c:v>4576627</c:v>
                </c:pt>
                <c:pt idx="428">
                  <c:v>1151346</c:v>
                </c:pt>
                <c:pt idx="429">
                  <c:v>7051187</c:v>
                </c:pt>
                <c:pt idx="430">
                  <c:v>3563532</c:v>
                </c:pt>
                <c:pt idx="431">
                  <c:v>649387</c:v>
                </c:pt>
                <c:pt idx="432">
                  <c:v>9808544</c:v>
                </c:pt>
                <c:pt idx="433">
                  <c:v>3702969</c:v>
                </c:pt>
                <c:pt idx="434">
                  <c:v>2370907</c:v>
                </c:pt>
                <c:pt idx="435">
                  <c:v>19329276</c:v>
                </c:pt>
                <c:pt idx="436">
                  <c:v>13925944</c:v>
                </c:pt>
                <c:pt idx="437">
                  <c:v>3405514</c:v>
                </c:pt>
                <c:pt idx="438">
                  <c:v>1127173</c:v>
                </c:pt>
                <c:pt idx="439">
                  <c:v>11761495</c:v>
                </c:pt>
                <c:pt idx="440">
                  <c:v>2789955</c:v>
                </c:pt>
                <c:pt idx="441">
                  <c:v>2319088</c:v>
                </c:pt>
                <c:pt idx="442">
                  <c:v>1538614</c:v>
                </c:pt>
                <c:pt idx="443">
                  <c:v>6562002</c:v>
                </c:pt>
                <c:pt idx="444">
                  <c:v>835900</c:v>
                </c:pt>
                <c:pt idx="445">
                  <c:v>505605</c:v>
                </c:pt>
                <c:pt idx="446">
                  <c:v>1035389</c:v>
                </c:pt>
                <c:pt idx="447">
                  <c:v>4832409</c:v>
                </c:pt>
                <c:pt idx="448">
                  <c:v>296129</c:v>
                </c:pt>
                <c:pt idx="449">
                  <c:v>2741669</c:v>
                </c:pt>
                <c:pt idx="450">
                  <c:v>3935981</c:v>
                </c:pt>
                <c:pt idx="451">
                  <c:v>424398</c:v>
                </c:pt>
                <c:pt idx="452">
                  <c:v>316691</c:v>
                </c:pt>
                <c:pt idx="453">
                  <c:v>3078787</c:v>
                </c:pt>
                <c:pt idx="454">
                  <c:v>1908733</c:v>
                </c:pt>
                <c:pt idx="455">
                  <c:v>935510</c:v>
                </c:pt>
                <c:pt idx="456">
                  <c:v>16760103</c:v>
                </c:pt>
                <c:pt idx="457">
                  <c:v>8020875</c:v>
                </c:pt>
                <c:pt idx="458">
                  <c:v>1395364</c:v>
                </c:pt>
                <c:pt idx="459">
                  <c:v>13291297</c:v>
                </c:pt>
                <c:pt idx="460">
                  <c:v>2642847</c:v>
                </c:pt>
                <c:pt idx="461">
                  <c:v>4747913</c:v>
                </c:pt>
                <c:pt idx="462">
                  <c:v>776056</c:v>
                </c:pt>
                <c:pt idx="463">
                  <c:v>5552626</c:v>
                </c:pt>
                <c:pt idx="464">
                  <c:v>4385312</c:v>
                </c:pt>
                <c:pt idx="465">
                  <c:v>1873399</c:v>
                </c:pt>
                <c:pt idx="466">
                  <c:v>4465656</c:v>
                </c:pt>
                <c:pt idx="467">
                  <c:v>4400546</c:v>
                </c:pt>
                <c:pt idx="468">
                  <c:v>934424</c:v>
                </c:pt>
                <c:pt idx="469">
                  <c:v>4979964</c:v>
                </c:pt>
                <c:pt idx="470">
                  <c:v>1753933</c:v>
                </c:pt>
                <c:pt idx="471">
                  <c:v>2773504</c:v>
                </c:pt>
                <c:pt idx="472">
                  <c:v>5518352</c:v>
                </c:pt>
                <c:pt idx="473">
                  <c:v>1360939</c:v>
                </c:pt>
                <c:pt idx="474">
                  <c:v>177695</c:v>
                </c:pt>
                <c:pt idx="475">
                  <c:v>3487363</c:v>
                </c:pt>
                <c:pt idx="476">
                  <c:v>3911932</c:v>
                </c:pt>
                <c:pt idx="477">
                  <c:v>21733478</c:v>
                </c:pt>
                <c:pt idx="478">
                  <c:v>491055</c:v>
                </c:pt>
                <c:pt idx="479">
                  <c:v>16168996</c:v>
                </c:pt>
                <c:pt idx="480">
                  <c:v>1545634</c:v>
                </c:pt>
                <c:pt idx="481">
                  <c:v>4790673</c:v>
                </c:pt>
                <c:pt idx="482">
                  <c:v>19038645</c:v>
                </c:pt>
                <c:pt idx="483">
                  <c:v>7509131</c:v>
                </c:pt>
                <c:pt idx="484">
                  <c:v>5785747</c:v>
                </c:pt>
                <c:pt idx="485">
                  <c:v>8707724</c:v>
                </c:pt>
                <c:pt idx="486">
                  <c:v>10078959</c:v>
                </c:pt>
                <c:pt idx="487">
                  <c:v>7620274</c:v>
                </c:pt>
                <c:pt idx="488">
                  <c:v>4860423</c:v>
                </c:pt>
                <c:pt idx="489">
                  <c:v>325262</c:v>
                </c:pt>
                <c:pt idx="490">
                  <c:v>2904453</c:v>
                </c:pt>
                <c:pt idx="491">
                  <c:v>20937645</c:v>
                </c:pt>
                <c:pt idx="492">
                  <c:v>639939</c:v>
                </c:pt>
                <c:pt idx="493">
                  <c:v>10452598</c:v>
                </c:pt>
                <c:pt idx="494">
                  <c:v>4513480</c:v>
                </c:pt>
                <c:pt idx="495">
                  <c:v>347704</c:v>
                </c:pt>
                <c:pt idx="496">
                  <c:v>5118308</c:v>
                </c:pt>
                <c:pt idx="497">
                  <c:v>13312750</c:v>
                </c:pt>
                <c:pt idx="498">
                  <c:v>144151</c:v>
                </c:pt>
                <c:pt idx="499">
                  <c:v>817873</c:v>
                </c:pt>
                <c:pt idx="500">
                  <c:v>6373126</c:v>
                </c:pt>
                <c:pt idx="501">
                  <c:v>24714336</c:v>
                </c:pt>
                <c:pt idx="502">
                  <c:v>6292797</c:v>
                </c:pt>
                <c:pt idx="503">
                  <c:v>5632975</c:v>
                </c:pt>
                <c:pt idx="504">
                  <c:v>1361540</c:v>
                </c:pt>
                <c:pt idx="505">
                  <c:v>14813449</c:v>
                </c:pt>
                <c:pt idx="506">
                  <c:v>4416551</c:v>
                </c:pt>
                <c:pt idx="507">
                  <c:v>1259412</c:v>
                </c:pt>
                <c:pt idx="508">
                  <c:v>23090832</c:v>
                </c:pt>
                <c:pt idx="509">
                  <c:v>1693732</c:v>
                </c:pt>
                <c:pt idx="510">
                  <c:v>1364822</c:v>
                </c:pt>
                <c:pt idx="511">
                  <c:v>2282042</c:v>
                </c:pt>
                <c:pt idx="512">
                  <c:v>143355</c:v>
                </c:pt>
                <c:pt idx="513">
                  <c:v>3019011</c:v>
                </c:pt>
                <c:pt idx="514">
                  <c:v>531632</c:v>
                </c:pt>
                <c:pt idx="515">
                  <c:v>16338458</c:v>
                </c:pt>
                <c:pt idx="516">
                  <c:v>2978903</c:v>
                </c:pt>
                <c:pt idx="517">
                  <c:v>3962444</c:v>
                </c:pt>
                <c:pt idx="518">
                  <c:v>3256498</c:v>
                </c:pt>
                <c:pt idx="519">
                  <c:v>5952344</c:v>
                </c:pt>
                <c:pt idx="520">
                  <c:v>4435153</c:v>
                </c:pt>
                <c:pt idx="521">
                  <c:v>205312</c:v>
                </c:pt>
                <c:pt idx="522">
                  <c:v>1615192</c:v>
                </c:pt>
                <c:pt idx="523">
                  <c:v>9754762</c:v>
                </c:pt>
                <c:pt idx="524">
                  <c:v>2411136</c:v>
                </c:pt>
                <c:pt idx="525">
                  <c:v>5458742</c:v>
                </c:pt>
                <c:pt idx="526">
                  <c:v>1963753</c:v>
                </c:pt>
                <c:pt idx="527">
                  <c:v>1719470</c:v>
                </c:pt>
                <c:pt idx="528">
                  <c:v>1601156</c:v>
                </c:pt>
                <c:pt idx="529">
                  <c:v>8432720</c:v>
                </c:pt>
                <c:pt idx="530">
                  <c:v>8728823</c:v>
                </c:pt>
                <c:pt idx="531">
                  <c:v>1387431</c:v>
                </c:pt>
                <c:pt idx="532">
                  <c:v>2340278</c:v>
                </c:pt>
                <c:pt idx="533">
                  <c:v>1417479</c:v>
                </c:pt>
                <c:pt idx="534">
                  <c:v>140008</c:v>
                </c:pt>
                <c:pt idx="535">
                  <c:v>343464</c:v>
                </c:pt>
                <c:pt idx="536">
                  <c:v>2771162</c:v>
                </c:pt>
                <c:pt idx="537">
                  <c:v>2024226</c:v>
                </c:pt>
                <c:pt idx="538">
                  <c:v>2271506</c:v>
                </c:pt>
                <c:pt idx="539">
                  <c:v>4385298</c:v>
                </c:pt>
                <c:pt idx="540">
                  <c:v>756242</c:v>
                </c:pt>
                <c:pt idx="541">
                  <c:v>1100751</c:v>
                </c:pt>
                <c:pt idx="542">
                  <c:v>3717337</c:v>
                </c:pt>
                <c:pt idx="543">
                  <c:v>6970774</c:v>
                </c:pt>
                <c:pt idx="544">
                  <c:v>10020449</c:v>
                </c:pt>
                <c:pt idx="545">
                  <c:v>148970</c:v>
                </c:pt>
                <c:pt idx="546">
                  <c:v>2814480</c:v>
                </c:pt>
                <c:pt idx="547">
                  <c:v>3088072</c:v>
                </c:pt>
                <c:pt idx="548">
                  <c:v>14265168</c:v>
                </c:pt>
                <c:pt idx="549">
                  <c:v>3133344</c:v>
                </c:pt>
                <c:pt idx="550">
                  <c:v>10461448</c:v>
                </c:pt>
                <c:pt idx="551">
                  <c:v>5027246</c:v>
                </c:pt>
                <c:pt idx="552">
                  <c:v>1302779</c:v>
                </c:pt>
                <c:pt idx="553">
                  <c:v>2866059</c:v>
                </c:pt>
                <c:pt idx="554">
                  <c:v>1758633</c:v>
                </c:pt>
                <c:pt idx="555">
                  <c:v>968969</c:v>
                </c:pt>
                <c:pt idx="556">
                  <c:v>3084786</c:v>
                </c:pt>
                <c:pt idx="557">
                  <c:v>4985879</c:v>
                </c:pt>
                <c:pt idx="558">
                  <c:v>8104514</c:v>
                </c:pt>
                <c:pt idx="559">
                  <c:v>9615658</c:v>
                </c:pt>
                <c:pt idx="560">
                  <c:v>12456538</c:v>
                </c:pt>
                <c:pt idx="561">
                  <c:v>813996</c:v>
                </c:pt>
                <c:pt idx="562">
                  <c:v>2011414</c:v>
                </c:pt>
                <c:pt idx="563">
                  <c:v>122676</c:v>
                </c:pt>
                <c:pt idx="564">
                  <c:v>4328711</c:v>
                </c:pt>
                <c:pt idx="565">
                  <c:v>5745678</c:v>
                </c:pt>
                <c:pt idx="566">
                  <c:v>2973248</c:v>
                </c:pt>
                <c:pt idx="567">
                  <c:v>1117347</c:v>
                </c:pt>
                <c:pt idx="568">
                  <c:v>303898</c:v>
                </c:pt>
                <c:pt idx="569">
                  <c:v>4897676</c:v>
                </c:pt>
                <c:pt idx="570">
                  <c:v>4029856</c:v>
                </c:pt>
                <c:pt idx="571">
                  <c:v>3274526</c:v>
                </c:pt>
                <c:pt idx="572">
                  <c:v>3369791</c:v>
                </c:pt>
                <c:pt idx="573">
                  <c:v>588351</c:v>
                </c:pt>
                <c:pt idx="574">
                  <c:v>8557057</c:v>
                </c:pt>
                <c:pt idx="575">
                  <c:v>68386</c:v>
                </c:pt>
                <c:pt idx="576">
                  <c:v>730148</c:v>
                </c:pt>
                <c:pt idx="577">
                  <c:v>4935598</c:v>
                </c:pt>
                <c:pt idx="578">
                  <c:v>9448171</c:v>
                </c:pt>
                <c:pt idx="579">
                  <c:v>3284576</c:v>
                </c:pt>
                <c:pt idx="580">
                  <c:v>699740</c:v>
                </c:pt>
                <c:pt idx="581">
                  <c:v>13538312</c:v>
                </c:pt>
                <c:pt idx="582">
                  <c:v>566119</c:v>
                </c:pt>
                <c:pt idx="583">
                  <c:v>3032995</c:v>
                </c:pt>
                <c:pt idx="584">
                  <c:v>1079322</c:v>
                </c:pt>
                <c:pt idx="585">
                  <c:v>383193</c:v>
                </c:pt>
                <c:pt idx="586">
                  <c:v>2146776</c:v>
                </c:pt>
                <c:pt idx="587">
                  <c:v>4458787</c:v>
                </c:pt>
                <c:pt idx="588">
                  <c:v>3838642</c:v>
                </c:pt>
                <c:pt idx="589">
                  <c:v>4418914</c:v>
                </c:pt>
                <c:pt idx="590">
                  <c:v>249389</c:v>
                </c:pt>
                <c:pt idx="591">
                  <c:v>6868643</c:v>
                </c:pt>
                <c:pt idx="592">
                  <c:v>7003334</c:v>
                </c:pt>
                <c:pt idx="593">
                  <c:v>10790967</c:v>
                </c:pt>
                <c:pt idx="594">
                  <c:v>3942972</c:v>
                </c:pt>
                <c:pt idx="595">
                  <c:v>546607</c:v>
                </c:pt>
                <c:pt idx="596">
                  <c:v>4208925</c:v>
                </c:pt>
                <c:pt idx="597">
                  <c:v>9756149</c:v>
                </c:pt>
                <c:pt idx="598">
                  <c:v>504140</c:v>
                </c:pt>
                <c:pt idx="599">
                  <c:v>7469623</c:v>
                </c:pt>
                <c:pt idx="600">
                  <c:v>624994</c:v>
                </c:pt>
                <c:pt idx="601">
                  <c:v>558031</c:v>
                </c:pt>
                <c:pt idx="602">
                  <c:v>1654369</c:v>
                </c:pt>
                <c:pt idx="603">
                  <c:v>12654244</c:v>
                </c:pt>
                <c:pt idx="604">
                  <c:v>9122936</c:v>
                </c:pt>
                <c:pt idx="605">
                  <c:v>7876147</c:v>
                </c:pt>
                <c:pt idx="606">
                  <c:v>3196205</c:v>
                </c:pt>
                <c:pt idx="607">
                  <c:v>4157760</c:v>
                </c:pt>
                <c:pt idx="608">
                  <c:v>1730201</c:v>
                </c:pt>
                <c:pt idx="609">
                  <c:v>3501104</c:v>
                </c:pt>
                <c:pt idx="610">
                  <c:v>2454212</c:v>
                </c:pt>
                <c:pt idx="611">
                  <c:v>6747013</c:v>
                </c:pt>
                <c:pt idx="612">
                  <c:v>1151602</c:v>
                </c:pt>
                <c:pt idx="613">
                  <c:v>16096602</c:v>
                </c:pt>
                <c:pt idx="614">
                  <c:v>107254</c:v>
                </c:pt>
                <c:pt idx="615">
                  <c:v>2043920</c:v>
                </c:pt>
                <c:pt idx="616">
                  <c:v>2271376</c:v>
                </c:pt>
                <c:pt idx="617">
                  <c:v>1049330</c:v>
                </c:pt>
                <c:pt idx="618">
                  <c:v>845069</c:v>
                </c:pt>
                <c:pt idx="619">
                  <c:v>6207673</c:v>
                </c:pt>
                <c:pt idx="620">
                  <c:v>2704307</c:v>
                </c:pt>
                <c:pt idx="621">
                  <c:v>1745573</c:v>
                </c:pt>
                <c:pt idx="622">
                  <c:v>3980307</c:v>
                </c:pt>
                <c:pt idx="623">
                  <c:v>26340428</c:v>
                </c:pt>
                <c:pt idx="624">
                  <c:v>4747630</c:v>
                </c:pt>
                <c:pt idx="625">
                  <c:v>4475349</c:v>
                </c:pt>
                <c:pt idx="626">
                  <c:v>3589399</c:v>
                </c:pt>
                <c:pt idx="627">
                  <c:v>130219</c:v>
                </c:pt>
                <c:pt idx="628">
                  <c:v>10235552</c:v>
                </c:pt>
                <c:pt idx="629">
                  <c:v>2947447</c:v>
                </c:pt>
                <c:pt idx="630">
                  <c:v>829507</c:v>
                </c:pt>
                <c:pt idx="631">
                  <c:v>568344</c:v>
                </c:pt>
                <c:pt idx="632">
                  <c:v>2583339</c:v>
                </c:pt>
                <c:pt idx="633">
                  <c:v>262374</c:v>
                </c:pt>
                <c:pt idx="634">
                  <c:v>9223752</c:v>
                </c:pt>
                <c:pt idx="635">
                  <c:v>6360542</c:v>
                </c:pt>
                <c:pt idx="636">
                  <c:v>3716507</c:v>
                </c:pt>
                <c:pt idx="637">
                  <c:v>3895670</c:v>
                </c:pt>
                <c:pt idx="638">
                  <c:v>6389017</c:v>
                </c:pt>
                <c:pt idx="639">
                  <c:v>6191486</c:v>
                </c:pt>
                <c:pt idx="640">
                  <c:v>919445</c:v>
                </c:pt>
                <c:pt idx="641">
                  <c:v>3718660</c:v>
                </c:pt>
                <c:pt idx="642">
                  <c:v>556774</c:v>
                </c:pt>
                <c:pt idx="643">
                  <c:v>4895467</c:v>
                </c:pt>
                <c:pt idx="644">
                  <c:v>1564705</c:v>
                </c:pt>
                <c:pt idx="645">
                  <c:v>2574091</c:v>
                </c:pt>
                <c:pt idx="646">
                  <c:v>2719082</c:v>
                </c:pt>
                <c:pt idx="647">
                  <c:v>192228</c:v>
                </c:pt>
                <c:pt idx="648">
                  <c:v>662172</c:v>
                </c:pt>
                <c:pt idx="649">
                  <c:v>4288669</c:v>
                </c:pt>
                <c:pt idx="650">
                  <c:v>13375116</c:v>
                </c:pt>
                <c:pt idx="651">
                  <c:v>5547553</c:v>
                </c:pt>
                <c:pt idx="652">
                  <c:v>3094925</c:v>
                </c:pt>
                <c:pt idx="653">
                  <c:v>1746419</c:v>
                </c:pt>
                <c:pt idx="654">
                  <c:v>1194233</c:v>
                </c:pt>
                <c:pt idx="655">
                  <c:v>22515337</c:v>
                </c:pt>
                <c:pt idx="656">
                  <c:v>1463869</c:v>
                </c:pt>
                <c:pt idx="657">
                  <c:v>26328074</c:v>
                </c:pt>
                <c:pt idx="658">
                  <c:v>495680</c:v>
                </c:pt>
                <c:pt idx="659">
                  <c:v>1327518</c:v>
                </c:pt>
                <c:pt idx="660">
                  <c:v>3259884</c:v>
                </c:pt>
                <c:pt idx="661">
                  <c:v>6727726</c:v>
                </c:pt>
                <c:pt idx="662">
                  <c:v>12504004</c:v>
                </c:pt>
                <c:pt idx="663">
                  <c:v>30699249</c:v>
                </c:pt>
                <c:pt idx="664">
                  <c:v>1878762</c:v>
                </c:pt>
                <c:pt idx="665">
                  <c:v>521484</c:v>
                </c:pt>
                <c:pt idx="666">
                  <c:v>5715641</c:v>
                </c:pt>
                <c:pt idx="667">
                  <c:v>13983975</c:v>
                </c:pt>
                <c:pt idx="668">
                  <c:v>3814296</c:v>
                </c:pt>
                <c:pt idx="669">
                  <c:v>7507066</c:v>
                </c:pt>
                <c:pt idx="670">
                  <c:v>3317297</c:v>
                </c:pt>
                <c:pt idx="671">
                  <c:v>5117059</c:v>
                </c:pt>
                <c:pt idx="672">
                  <c:v>4251955</c:v>
                </c:pt>
                <c:pt idx="673">
                  <c:v>8278275</c:v>
                </c:pt>
                <c:pt idx="674">
                  <c:v>6985037</c:v>
                </c:pt>
                <c:pt idx="675">
                  <c:v>345133</c:v>
                </c:pt>
                <c:pt idx="676">
                  <c:v>3483666</c:v>
                </c:pt>
                <c:pt idx="677">
                  <c:v>2897145</c:v>
                </c:pt>
                <c:pt idx="678">
                  <c:v>22299934</c:v>
                </c:pt>
                <c:pt idx="679">
                  <c:v>6918671</c:v>
                </c:pt>
                <c:pt idx="680">
                  <c:v>11328454</c:v>
                </c:pt>
                <c:pt idx="681">
                  <c:v>5129534</c:v>
                </c:pt>
                <c:pt idx="682">
                  <c:v>837738</c:v>
                </c:pt>
                <c:pt idx="683">
                  <c:v>2028739</c:v>
                </c:pt>
                <c:pt idx="684">
                  <c:v>1216886</c:v>
                </c:pt>
                <c:pt idx="685">
                  <c:v>1668380</c:v>
                </c:pt>
                <c:pt idx="686">
                  <c:v>7114209</c:v>
                </c:pt>
                <c:pt idx="687">
                  <c:v>132306</c:v>
                </c:pt>
                <c:pt idx="688">
                  <c:v>3192421</c:v>
                </c:pt>
                <c:pt idx="689">
                  <c:v>2382460</c:v>
                </c:pt>
                <c:pt idx="690">
                  <c:v>560872</c:v>
                </c:pt>
                <c:pt idx="691">
                  <c:v>1242046</c:v>
                </c:pt>
                <c:pt idx="692">
                  <c:v>2864701</c:v>
                </c:pt>
                <c:pt idx="693">
                  <c:v>8035174</c:v>
                </c:pt>
                <c:pt idx="694">
                  <c:v>16611432</c:v>
                </c:pt>
                <c:pt idx="695">
                  <c:v>399160</c:v>
                </c:pt>
                <c:pt idx="696">
                  <c:v>2784710</c:v>
                </c:pt>
                <c:pt idx="697">
                  <c:v>3192214</c:v>
                </c:pt>
                <c:pt idx="698">
                  <c:v>11937504</c:v>
                </c:pt>
                <c:pt idx="699">
                  <c:v>5855069</c:v>
                </c:pt>
                <c:pt idx="700">
                  <c:v>561534</c:v>
                </c:pt>
                <c:pt idx="701">
                  <c:v>3741570</c:v>
                </c:pt>
                <c:pt idx="702">
                  <c:v>5276660</c:v>
                </c:pt>
                <c:pt idx="703">
                  <c:v>4887078</c:v>
                </c:pt>
                <c:pt idx="704">
                  <c:v>2894559</c:v>
                </c:pt>
                <c:pt idx="705">
                  <c:v>5329624</c:v>
                </c:pt>
                <c:pt idx="706">
                  <c:v>1965832</c:v>
                </c:pt>
                <c:pt idx="707">
                  <c:v>302851</c:v>
                </c:pt>
                <c:pt idx="708">
                  <c:v>11650178</c:v>
                </c:pt>
                <c:pt idx="709">
                  <c:v>4141789</c:v>
                </c:pt>
                <c:pt idx="710">
                  <c:v>11487194</c:v>
                </c:pt>
                <c:pt idx="711">
                  <c:v>515838</c:v>
                </c:pt>
                <c:pt idx="712">
                  <c:v>4052464</c:v>
                </c:pt>
                <c:pt idx="713">
                  <c:v>4004129</c:v>
                </c:pt>
                <c:pt idx="714">
                  <c:v>1972451</c:v>
                </c:pt>
                <c:pt idx="715">
                  <c:v>5157458</c:v>
                </c:pt>
                <c:pt idx="716">
                  <c:v>16081413</c:v>
                </c:pt>
                <c:pt idx="717">
                  <c:v>2207608</c:v>
                </c:pt>
                <c:pt idx="718">
                  <c:v>2645608</c:v>
                </c:pt>
                <c:pt idx="719">
                  <c:v>716986</c:v>
                </c:pt>
                <c:pt idx="720">
                  <c:v>4040637</c:v>
                </c:pt>
                <c:pt idx="721">
                  <c:v>2684209</c:v>
                </c:pt>
                <c:pt idx="722">
                  <c:v>3440920</c:v>
                </c:pt>
                <c:pt idx="723">
                  <c:v>8319172</c:v>
                </c:pt>
                <c:pt idx="724">
                  <c:v>2178102</c:v>
                </c:pt>
                <c:pt idx="725">
                  <c:v>8496139</c:v>
                </c:pt>
                <c:pt idx="726">
                  <c:v>9696149</c:v>
                </c:pt>
                <c:pt idx="727">
                  <c:v>108918</c:v>
                </c:pt>
                <c:pt idx="728">
                  <c:v>85576</c:v>
                </c:pt>
                <c:pt idx="729">
                  <c:v>857534</c:v>
                </c:pt>
                <c:pt idx="730">
                  <c:v>9660843</c:v>
                </c:pt>
                <c:pt idx="731">
                  <c:v>9382778</c:v>
                </c:pt>
                <c:pt idx="732">
                  <c:v>1422467</c:v>
                </c:pt>
                <c:pt idx="733">
                  <c:v>3974209</c:v>
                </c:pt>
                <c:pt idx="734">
                  <c:v>2214490</c:v>
                </c:pt>
                <c:pt idx="735">
                  <c:v>957755</c:v>
                </c:pt>
                <c:pt idx="736">
                  <c:v>2775906</c:v>
                </c:pt>
                <c:pt idx="737">
                  <c:v>6758997</c:v>
                </c:pt>
                <c:pt idx="738">
                  <c:v>101802</c:v>
                </c:pt>
                <c:pt idx="739">
                  <c:v>187568</c:v>
                </c:pt>
                <c:pt idx="740">
                  <c:v>1079947</c:v>
                </c:pt>
                <c:pt idx="741">
                  <c:v>1104674</c:v>
                </c:pt>
                <c:pt idx="742">
                  <c:v>21760325</c:v>
                </c:pt>
                <c:pt idx="743">
                  <c:v>10846819</c:v>
                </c:pt>
                <c:pt idx="744">
                  <c:v>2357282</c:v>
                </c:pt>
                <c:pt idx="745">
                  <c:v>9628989</c:v>
                </c:pt>
                <c:pt idx="746">
                  <c:v>12648387</c:v>
                </c:pt>
                <c:pt idx="747">
                  <c:v>5245829</c:v>
                </c:pt>
                <c:pt idx="748">
                  <c:v>3738725</c:v>
                </c:pt>
                <c:pt idx="749">
                  <c:v>1363794</c:v>
                </c:pt>
                <c:pt idx="750">
                  <c:v>1838501</c:v>
                </c:pt>
                <c:pt idx="751">
                  <c:v>4111017</c:v>
                </c:pt>
                <c:pt idx="752">
                  <c:v>2466215</c:v>
                </c:pt>
                <c:pt idx="753">
                  <c:v>3090577</c:v>
                </c:pt>
                <c:pt idx="754">
                  <c:v>8727785</c:v>
                </c:pt>
                <c:pt idx="755">
                  <c:v>4690233</c:v>
                </c:pt>
                <c:pt idx="756">
                  <c:v>1900739</c:v>
                </c:pt>
                <c:pt idx="757">
                  <c:v>12955650</c:v>
                </c:pt>
                <c:pt idx="758">
                  <c:v>3043249</c:v>
                </c:pt>
                <c:pt idx="759">
                  <c:v>768179</c:v>
                </c:pt>
                <c:pt idx="760">
                  <c:v>1853447</c:v>
                </c:pt>
                <c:pt idx="761">
                  <c:v>2059403</c:v>
                </c:pt>
                <c:pt idx="762">
                  <c:v>6891672</c:v>
                </c:pt>
                <c:pt idx="763">
                  <c:v>1265486</c:v>
                </c:pt>
                <c:pt idx="764">
                  <c:v>1449342</c:v>
                </c:pt>
                <c:pt idx="765">
                  <c:v>1345909</c:v>
                </c:pt>
                <c:pt idx="766">
                  <c:v>2509344</c:v>
                </c:pt>
                <c:pt idx="767">
                  <c:v>1192601</c:v>
                </c:pt>
                <c:pt idx="768">
                  <c:v>8395349</c:v>
                </c:pt>
                <c:pt idx="769">
                  <c:v>1502912</c:v>
                </c:pt>
                <c:pt idx="770">
                  <c:v>2283251</c:v>
                </c:pt>
                <c:pt idx="771">
                  <c:v>6672545</c:v>
                </c:pt>
                <c:pt idx="772">
                  <c:v>793665</c:v>
                </c:pt>
                <c:pt idx="773">
                  <c:v>3087807</c:v>
                </c:pt>
                <c:pt idx="774">
                  <c:v>10348578</c:v>
                </c:pt>
                <c:pt idx="775">
                  <c:v>5924848</c:v>
                </c:pt>
                <c:pt idx="776">
                  <c:v>3658805</c:v>
                </c:pt>
                <c:pt idx="777">
                  <c:v>6726795</c:v>
                </c:pt>
                <c:pt idx="778">
                  <c:v>4694499</c:v>
                </c:pt>
                <c:pt idx="779">
                  <c:v>4107568</c:v>
                </c:pt>
                <c:pt idx="780">
                  <c:v>2926559</c:v>
                </c:pt>
                <c:pt idx="781">
                  <c:v>4215186</c:v>
                </c:pt>
                <c:pt idx="782">
                  <c:v>2362366</c:v>
                </c:pt>
                <c:pt idx="783">
                  <c:v>13343496</c:v>
                </c:pt>
                <c:pt idx="784">
                  <c:v>2862763</c:v>
                </c:pt>
                <c:pt idx="785">
                  <c:v>9537355</c:v>
                </c:pt>
                <c:pt idx="786">
                  <c:v>2051280</c:v>
                </c:pt>
                <c:pt idx="787">
                  <c:v>772014</c:v>
                </c:pt>
                <c:pt idx="788">
                  <c:v>2115106</c:v>
                </c:pt>
                <c:pt idx="789">
                  <c:v>3910723</c:v>
                </c:pt>
                <c:pt idx="790">
                  <c:v>495199</c:v>
                </c:pt>
                <c:pt idx="791">
                  <c:v>6581672</c:v>
                </c:pt>
                <c:pt idx="792">
                  <c:v>2989839</c:v>
                </c:pt>
                <c:pt idx="793">
                  <c:v>9056555</c:v>
                </c:pt>
                <c:pt idx="794">
                  <c:v>5677721</c:v>
                </c:pt>
                <c:pt idx="795">
                  <c:v>2675018</c:v>
                </c:pt>
                <c:pt idx="796">
                  <c:v>10374691</c:v>
                </c:pt>
                <c:pt idx="797">
                  <c:v>1965813</c:v>
                </c:pt>
                <c:pt idx="798">
                  <c:v>3895785</c:v>
                </c:pt>
                <c:pt idx="799">
                  <c:v>7021619</c:v>
                </c:pt>
                <c:pt idx="800">
                  <c:v>1992617</c:v>
                </c:pt>
                <c:pt idx="801">
                  <c:v>4664590</c:v>
                </c:pt>
                <c:pt idx="802">
                  <c:v>726054</c:v>
                </c:pt>
                <c:pt idx="803">
                  <c:v>6397719</c:v>
                </c:pt>
                <c:pt idx="804">
                  <c:v>1124936</c:v>
                </c:pt>
                <c:pt idx="805">
                  <c:v>10252240</c:v>
                </c:pt>
                <c:pt idx="806">
                  <c:v>170349</c:v>
                </c:pt>
                <c:pt idx="807">
                  <c:v>943421</c:v>
                </c:pt>
                <c:pt idx="808">
                  <c:v>3594303</c:v>
                </c:pt>
                <c:pt idx="809">
                  <c:v>15724474</c:v>
                </c:pt>
                <c:pt idx="810">
                  <c:v>2093879</c:v>
                </c:pt>
                <c:pt idx="811">
                  <c:v>2435412</c:v>
                </c:pt>
                <c:pt idx="812">
                  <c:v>5377565</c:v>
                </c:pt>
                <c:pt idx="813">
                  <c:v>2486735</c:v>
                </c:pt>
                <c:pt idx="814">
                  <c:v>444075</c:v>
                </c:pt>
                <c:pt idx="815">
                  <c:v>402481</c:v>
                </c:pt>
                <c:pt idx="816">
                  <c:v>15804074</c:v>
                </c:pt>
                <c:pt idx="817">
                  <c:v>20788869</c:v>
                </c:pt>
                <c:pt idx="818">
                  <c:v>17277825</c:v>
                </c:pt>
                <c:pt idx="819">
                  <c:v>2721981</c:v>
                </c:pt>
                <c:pt idx="820">
                  <c:v>582858</c:v>
                </c:pt>
                <c:pt idx="821">
                  <c:v>2779643</c:v>
                </c:pt>
                <c:pt idx="822">
                  <c:v>2718865</c:v>
                </c:pt>
                <c:pt idx="823">
                  <c:v>3020717</c:v>
                </c:pt>
                <c:pt idx="824">
                  <c:v>18839887</c:v>
                </c:pt>
                <c:pt idx="825">
                  <c:v>4999426</c:v>
                </c:pt>
                <c:pt idx="826">
                  <c:v>8778792</c:v>
                </c:pt>
                <c:pt idx="827">
                  <c:v>5831011</c:v>
                </c:pt>
                <c:pt idx="828">
                  <c:v>7259770</c:v>
                </c:pt>
                <c:pt idx="829">
                  <c:v>4409695</c:v>
                </c:pt>
                <c:pt idx="830">
                  <c:v>14176174</c:v>
                </c:pt>
                <c:pt idx="831">
                  <c:v>9776066</c:v>
                </c:pt>
                <c:pt idx="832">
                  <c:v>1118320</c:v>
                </c:pt>
                <c:pt idx="833">
                  <c:v>13604180</c:v>
                </c:pt>
                <c:pt idx="834">
                  <c:v>433931</c:v>
                </c:pt>
                <c:pt idx="835">
                  <c:v>586321</c:v>
                </c:pt>
                <c:pt idx="836">
                  <c:v>6388112</c:v>
                </c:pt>
                <c:pt idx="837">
                  <c:v>2562010</c:v>
                </c:pt>
                <c:pt idx="838">
                  <c:v>1006985</c:v>
                </c:pt>
                <c:pt idx="839">
                  <c:v>1602393</c:v>
                </c:pt>
                <c:pt idx="840">
                  <c:v>452438</c:v>
                </c:pt>
                <c:pt idx="841">
                  <c:v>2282432</c:v>
                </c:pt>
                <c:pt idx="842">
                  <c:v>5218087</c:v>
                </c:pt>
                <c:pt idx="843">
                  <c:v>1368478</c:v>
                </c:pt>
                <c:pt idx="844">
                  <c:v>4547073</c:v>
                </c:pt>
                <c:pt idx="845">
                  <c:v>12845468</c:v>
                </c:pt>
                <c:pt idx="846">
                  <c:v>1975272</c:v>
                </c:pt>
                <c:pt idx="847">
                  <c:v>574810</c:v>
                </c:pt>
                <c:pt idx="848">
                  <c:v>778593</c:v>
                </c:pt>
                <c:pt idx="849">
                  <c:v>3326533</c:v>
                </c:pt>
                <c:pt idx="850">
                  <c:v>2177572</c:v>
                </c:pt>
                <c:pt idx="851">
                  <c:v>1244084</c:v>
                </c:pt>
                <c:pt idx="852">
                  <c:v>3631594</c:v>
                </c:pt>
                <c:pt idx="853">
                  <c:v>5472563</c:v>
                </c:pt>
                <c:pt idx="854">
                  <c:v>1339586</c:v>
                </c:pt>
                <c:pt idx="855">
                  <c:v>3635758</c:v>
                </c:pt>
                <c:pt idx="856">
                  <c:v>6873277</c:v>
                </c:pt>
                <c:pt idx="857">
                  <c:v>4912955</c:v>
                </c:pt>
                <c:pt idx="858">
                  <c:v>2598332</c:v>
                </c:pt>
                <c:pt idx="859">
                  <c:v>3109870</c:v>
                </c:pt>
                <c:pt idx="860">
                  <c:v>765775</c:v>
                </c:pt>
                <c:pt idx="861">
                  <c:v>3963591</c:v>
                </c:pt>
                <c:pt idx="862">
                  <c:v>1692709</c:v>
                </c:pt>
                <c:pt idx="863">
                  <c:v>8249061</c:v>
                </c:pt>
                <c:pt idx="864">
                  <c:v>18256632</c:v>
                </c:pt>
                <c:pt idx="865">
                  <c:v>2663091</c:v>
                </c:pt>
                <c:pt idx="866">
                  <c:v>2233947</c:v>
                </c:pt>
                <c:pt idx="867">
                  <c:v>108879</c:v>
                </c:pt>
                <c:pt idx="868">
                  <c:v>398138</c:v>
                </c:pt>
                <c:pt idx="869">
                  <c:v>2004323</c:v>
                </c:pt>
                <c:pt idx="870">
                  <c:v>5738787</c:v>
                </c:pt>
                <c:pt idx="871">
                  <c:v>2073566</c:v>
                </c:pt>
                <c:pt idx="872">
                  <c:v>11946776</c:v>
                </c:pt>
                <c:pt idx="873">
                  <c:v>1758577</c:v>
                </c:pt>
                <c:pt idx="874">
                  <c:v>8639260</c:v>
                </c:pt>
                <c:pt idx="875">
                  <c:v>2557257</c:v>
                </c:pt>
                <c:pt idx="876">
                  <c:v>3063210</c:v>
                </c:pt>
                <c:pt idx="877">
                  <c:v>345094</c:v>
                </c:pt>
                <c:pt idx="878">
                  <c:v>3623031</c:v>
                </c:pt>
                <c:pt idx="879">
                  <c:v>2818082</c:v>
                </c:pt>
                <c:pt idx="880">
                  <c:v>1775543</c:v>
                </c:pt>
                <c:pt idx="881">
                  <c:v>667852</c:v>
                </c:pt>
                <c:pt idx="882">
                  <c:v>6654738</c:v>
                </c:pt>
                <c:pt idx="883">
                  <c:v>200335</c:v>
                </c:pt>
                <c:pt idx="884">
                  <c:v>3757662</c:v>
                </c:pt>
                <c:pt idx="885">
                  <c:v>506120</c:v>
                </c:pt>
                <c:pt idx="886">
                  <c:v>2827334</c:v>
                </c:pt>
                <c:pt idx="887">
                  <c:v>19920588</c:v>
                </c:pt>
                <c:pt idx="888">
                  <c:v>753240</c:v>
                </c:pt>
                <c:pt idx="889">
                  <c:v>2626254</c:v>
                </c:pt>
                <c:pt idx="890">
                  <c:v>8978347</c:v>
                </c:pt>
                <c:pt idx="891">
                  <c:v>16028119</c:v>
                </c:pt>
                <c:pt idx="892">
                  <c:v>2428738</c:v>
                </c:pt>
                <c:pt idx="893">
                  <c:v>17858893</c:v>
                </c:pt>
                <c:pt idx="894">
                  <c:v>5211890</c:v>
                </c:pt>
                <c:pt idx="895">
                  <c:v>10641936</c:v>
                </c:pt>
                <c:pt idx="896">
                  <c:v>31541907</c:v>
                </c:pt>
                <c:pt idx="897">
                  <c:v>10899502</c:v>
                </c:pt>
                <c:pt idx="898">
                  <c:v>11457783</c:v>
                </c:pt>
                <c:pt idx="899">
                  <c:v>16591012</c:v>
                </c:pt>
                <c:pt idx="900">
                  <c:v>787435</c:v>
                </c:pt>
                <c:pt idx="901">
                  <c:v>4952724</c:v>
                </c:pt>
                <c:pt idx="902">
                  <c:v>7574585</c:v>
                </c:pt>
                <c:pt idx="903">
                  <c:v>9015879</c:v>
                </c:pt>
                <c:pt idx="904">
                  <c:v>1808601</c:v>
                </c:pt>
                <c:pt idx="905">
                  <c:v>3232030</c:v>
                </c:pt>
                <c:pt idx="906">
                  <c:v>14465057</c:v>
                </c:pt>
                <c:pt idx="907">
                  <c:v>3858587</c:v>
                </c:pt>
                <c:pt idx="908">
                  <c:v>1702899</c:v>
                </c:pt>
                <c:pt idx="909">
                  <c:v>1353811</c:v>
                </c:pt>
                <c:pt idx="910">
                  <c:v>4055532</c:v>
                </c:pt>
                <c:pt idx="911">
                  <c:v>2854676</c:v>
                </c:pt>
                <c:pt idx="912">
                  <c:v>14452349</c:v>
                </c:pt>
                <c:pt idx="913">
                  <c:v>2445942</c:v>
                </c:pt>
                <c:pt idx="914">
                  <c:v>4634467</c:v>
                </c:pt>
                <c:pt idx="915">
                  <c:v>4121069</c:v>
                </c:pt>
                <c:pt idx="916">
                  <c:v>2020173</c:v>
                </c:pt>
                <c:pt idx="917">
                  <c:v>430329</c:v>
                </c:pt>
                <c:pt idx="918">
                  <c:v>2113147</c:v>
                </c:pt>
                <c:pt idx="919">
                  <c:v>4024593</c:v>
                </c:pt>
                <c:pt idx="920">
                  <c:v>614628</c:v>
                </c:pt>
                <c:pt idx="921">
                  <c:v>187513</c:v>
                </c:pt>
                <c:pt idx="922">
                  <c:v>300280</c:v>
                </c:pt>
                <c:pt idx="923">
                  <c:v>1584838</c:v>
                </c:pt>
                <c:pt idx="924">
                  <c:v>3719068</c:v>
                </c:pt>
                <c:pt idx="925">
                  <c:v>6685234</c:v>
                </c:pt>
                <c:pt idx="926">
                  <c:v>5628174</c:v>
                </c:pt>
                <c:pt idx="927">
                  <c:v>10507256</c:v>
                </c:pt>
                <c:pt idx="928">
                  <c:v>6949012</c:v>
                </c:pt>
                <c:pt idx="929">
                  <c:v>317654</c:v>
                </c:pt>
                <c:pt idx="930">
                  <c:v>2288029</c:v>
                </c:pt>
                <c:pt idx="931">
                  <c:v>4865381</c:v>
                </c:pt>
                <c:pt idx="932">
                  <c:v>1380353</c:v>
                </c:pt>
                <c:pt idx="933">
                  <c:v>3297652</c:v>
                </c:pt>
                <c:pt idx="934">
                  <c:v>18647918</c:v>
                </c:pt>
                <c:pt idx="935">
                  <c:v>1375927</c:v>
                </c:pt>
                <c:pt idx="936">
                  <c:v>2447251</c:v>
                </c:pt>
                <c:pt idx="937">
                  <c:v>5713088</c:v>
                </c:pt>
                <c:pt idx="938">
                  <c:v>3157457</c:v>
                </c:pt>
                <c:pt idx="939">
                  <c:v>8972459</c:v>
                </c:pt>
                <c:pt idx="940">
                  <c:v>8315176</c:v>
                </c:pt>
                <c:pt idx="941">
                  <c:v>3094049</c:v>
                </c:pt>
                <c:pt idx="942">
                  <c:v>4083169</c:v>
                </c:pt>
                <c:pt idx="943">
                  <c:v>6663331</c:v>
                </c:pt>
                <c:pt idx="944">
                  <c:v>5399019</c:v>
                </c:pt>
                <c:pt idx="945">
                  <c:v>1657029</c:v>
                </c:pt>
                <c:pt idx="946">
                  <c:v>1234559</c:v>
                </c:pt>
                <c:pt idx="947">
                  <c:v>9943519</c:v>
                </c:pt>
                <c:pt idx="948">
                  <c:v>8982052</c:v>
                </c:pt>
                <c:pt idx="949">
                  <c:v>3962993</c:v>
                </c:pt>
                <c:pt idx="950">
                  <c:v>855908</c:v>
                </c:pt>
                <c:pt idx="951">
                  <c:v>13448712</c:v>
                </c:pt>
                <c:pt idx="952">
                  <c:v>1631084</c:v>
                </c:pt>
                <c:pt idx="953">
                  <c:v>7167189</c:v>
                </c:pt>
                <c:pt idx="954">
                  <c:v>692018</c:v>
                </c:pt>
                <c:pt idx="955">
                  <c:v>8953800</c:v>
                </c:pt>
                <c:pt idx="956">
                  <c:v>3037775</c:v>
                </c:pt>
                <c:pt idx="957">
                  <c:v>4657368</c:v>
                </c:pt>
                <c:pt idx="958">
                  <c:v>12707742</c:v>
                </c:pt>
                <c:pt idx="959">
                  <c:v>4446839</c:v>
                </c:pt>
                <c:pt idx="960">
                  <c:v>1565604</c:v>
                </c:pt>
                <c:pt idx="961">
                  <c:v>490433</c:v>
                </c:pt>
                <c:pt idx="962">
                  <c:v>657937</c:v>
                </c:pt>
                <c:pt idx="963">
                  <c:v>6369727</c:v>
                </c:pt>
                <c:pt idx="964">
                  <c:v>1321735</c:v>
                </c:pt>
                <c:pt idx="965">
                  <c:v>859644</c:v>
                </c:pt>
                <c:pt idx="966">
                  <c:v>1060053</c:v>
                </c:pt>
                <c:pt idx="967">
                  <c:v>6156651</c:v>
                </c:pt>
                <c:pt idx="968">
                  <c:v>2028743</c:v>
                </c:pt>
                <c:pt idx="969">
                  <c:v>2106102</c:v>
                </c:pt>
                <c:pt idx="970">
                  <c:v>2176903</c:v>
                </c:pt>
                <c:pt idx="971">
                  <c:v>1970940</c:v>
                </c:pt>
                <c:pt idx="972">
                  <c:v>4900983</c:v>
                </c:pt>
                <c:pt idx="973">
                  <c:v>1888080</c:v>
                </c:pt>
                <c:pt idx="974">
                  <c:v>7331594</c:v>
                </c:pt>
                <c:pt idx="975">
                  <c:v>3816291</c:v>
                </c:pt>
                <c:pt idx="976">
                  <c:v>11213793</c:v>
                </c:pt>
                <c:pt idx="977">
                  <c:v>3528922</c:v>
                </c:pt>
                <c:pt idx="978">
                  <c:v>593868</c:v>
                </c:pt>
                <c:pt idx="979">
                  <c:v>4012153</c:v>
                </c:pt>
                <c:pt idx="980">
                  <c:v>1979718</c:v>
                </c:pt>
                <c:pt idx="981">
                  <c:v>8589024</c:v>
                </c:pt>
                <c:pt idx="982">
                  <c:v>13441284</c:v>
                </c:pt>
                <c:pt idx="983">
                  <c:v>159373</c:v>
                </c:pt>
                <c:pt idx="984">
                  <c:v>2098051</c:v>
                </c:pt>
                <c:pt idx="985">
                  <c:v>10302197</c:v>
                </c:pt>
                <c:pt idx="986">
                  <c:v>991806</c:v>
                </c:pt>
                <c:pt idx="987">
                  <c:v>616492</c:v>
                </c:pt>
                <c:pt idx="988">
                  <c:v>9117328</c:v>
                </c:pt>
                <c:pt idx="989">
                  <c:v>2570017</c:v>
                </c:pt>
                <c:pt idx="990">
                  <c:v>4995577</c:v>
                </c:pt>
                <c:pt idx="991">
                  <c:v>5723981</c:v>
                </c:pt>
                <c:pt idx="992">
                  <c:v>3093380</c:v>
                </c:pt>
                <c:pt idx="993">
                  <c:v>2011432</c:v>
                </c:pt>
                <c:pt idx="994">
                  <c:v>1727316</c:v>
                </c:pt>
                <c:pt idx="995">
                  <c:v>986686</c:v>
                </c:pt>
                <c:pt idx="996">
                  <c:v>5463189</c:v>
                </c:pt>
                <c:pt idx="997">
                  <c:v>881848</c:v>
                </c:pt>
                <c:pt idx="998">
                  <c:v>4353531</c:v>
                </c:pt>
                <c:pt idx="999">
                  <c:v>1182101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2-8240-B229-F03DA924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29759"/>
        <c:axId val="621019023"/>
      </c:lineChart>
      <c:catAx>
        <c:axId val="6210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621019023"/>
        <c:crosses val="autoZero"/>
        <c:auto val="1"/>
        <c:lblAlgn val="ctr"/>
        <c:lblOffset val="100"/>
        <c:noMultiLvlLbl val="0"/>
      </c:catAx>
      <c:valAx>
        <c:axId val="6210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62102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325</xdr:row>
      <xdr:rowOff>190500</xdr:rowOff>
    </xdr:from>
    <xdr:to>
      <xdr:col>21</xdr:col>
      <xdr:colOff>762000</xdr:colOff>
      <xdr:row>368</xdr:row>
      <xdr:rowOff>25400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656F45-82C8-CA94-F141-B97FA77A2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8</xdr:row>
      <xdr:rowOff>38100</xdr:rowOff>
    </xdr:from>
    <xdr:to>
      <xdr:col>19</xdr:col>
      <xdr:colOff>800100</xdr:colOff>
      <xdr:row>45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F04CA6-94BB-2BF9-45C6-EAB8E9FB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5</xdr:row>
      <xdr:rowOff>114300</xdr:rowOff>
    </xdr:from>
    <xdr:to>
      <xdr:col>17</xdr:col>
      <xdr:colOff>406400</xdr:colOff>
      <xdr:row>48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449323-36C8-C536-18AC-79EDFCBD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0</xdr:rowOff>
    </xdr:from>
    <xdr:to>
      <xdr:col>22</xdr:col>
      <xdr:colOff>368300</xdr:colOff>
      <xdr:row>43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36A5AE-79E4-F945-F96F-A8D4641FE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2A26-BFB2-5D40-A9B3-9BBAE732B678}">
  <dimension ref="A1:B1000"/>
  <sheetViews>
    <sheetView topLeftCell="A315" zoomScale="82" workbookViewId="0">
      <selection activeCell="A324" sqref="A1:A1000"/>
    </sheetView>
  </sheetViews>
  <sheetFormatPr baseColWidth="10" defaultRowHeight="16"/>
  <sheetData>
    <row r="1" spans="1:1">
      <c r="A1" s="1">
        <v>757347</v>
      </c>
    </row>
    <row r="2" spans="1:1">
      <c r="A2" s="1">
        <v>778510</v>
      </c>
    </row>
    <row r="3" spans="1:1">
      <c r="A3" s="1">
        <v>268262</v>
      </c>
    </row>
    <row r="4" spans="1:1">
      <c r="A4" s="1">
        <v>443402</v>
      </c>
    </row>
    <row r="5" spans="1:1">
      <c r="A5" s="1">
        <v>335708</v>
      </c>
    </row>
    <row r="6" spans="1:1">
      <c r="A6" s="1">
        <v>394595</v>
      </c>
    </row>
    <row r="7" spans="1:1">
      <c r="A7" s="1">
        <v>359999</v>
      </c>
    </row>
    <row r="8" spans="1:1">
      <c r="A8" s="1">
        <v>511382</v>
      </c>
    </row>
    <row r="9" spans="1:1">
      <c r="A9" s="1">
        <v>501497</v>
      </c>
    </row>
    <row r="10" spans="1:1">
      <c r="A10" s="1">
        <v>682730</v>
      </c>
    </row>
    <row r="11" spans="1:1">
      <c r="A11" s="1">
        <v>791508</v>
      </c>
    </row>
    <row r="12" spans="1:1">
      <c r="A12" s="1">
        <v>500235</v>
      </c>
    </row>
    <row r="13" spans="1:1">
      <c r="A13" s="1">
        <v>628563</v>
      </c>
    </row>
    <row r="14" spans="1:1">
      <c r="A14" s="1">
        <v>397364</v>
      </c>
    </row>
    <row r="15" spans="1:1">
      <c r="A15" s="1">
        <v>70725</v>
      </c>
    </row>
    <row r="16" spans="1:1">
      <c r="A16" s="1">
        <v>804310</v>
      </c>
    </row>
    <row r="17" spans="1:1">
      <c r="A17" s="1">
        <v>455407</v>
      </c>
    </row>
    <row r="18" spans="1:1">
      <c r="A18" s="1">
        <v>551481</v>
      </c>
    </row>
    <row r="19" spans="1:1">
      <c r="A19" s="1">
        <v>252551</v>
      </c>
    </row>
    <row r="20" spans="1:1">
      <c r="A20" s="1">
        <v>293593</v>
      </c>
    </row>
    <row r="21" spans="1:1">
      <c r="A21" s="1">
        <v>435496</v>
      </c>
    </row>
    <row r="22" spans="1:1">
      <c r="A22" s="1">
        <v>10659</v>
      </c>
    </row>
    <row r="23" spans="1:1">
      <c r="A23" s="1">
        <v>304513</v>
      </c>
    </row>
    <row r="24" spans="1:1">
      <c r="A24" s="1">
        <v>317671</v>
      </c>
    </row>
    <row r="25" spans="1:1">
      <c r="A25" s="1">
        <v>547825</v>
      </c>
    </row>
    <row r="26" spans="1:1">
      <c r="A26" s="1">
        <v>417517</v>
      </c>
    </row>
    <row r="27" spans="1:1">
      <c r="A27" s="1">
        <v>269499</v>
      </c>
    </row>
    <row r="28" spans="1:1">
      <c r="A28" s="1">
        <v>513646</v>
      </c>
    </row>
    <row r="29" spans="1:1">
      <c r="A29" s="1">
        <v>767617</v>
      </c>
    </row>
    <row r="30" spans="1:1">
      <c r="A30" s="1">
        <v>173672</v>
      </c>
    </row>
    <row r="31" spans="1:1">
      <c r="A31" s="1">
        <v>637372</v>
      </c>
    </row>
    <row r="32" spans="1:1">
      <c r="A32" s="1">
        <v>467905</v>
      </c>
    </row>
    <row r="33" spans="1:1">
      <c r="A33" s="1">
        <v>373797</v>
      </c>
    </row>
    <row r="34" spans="1:1">
      <c r="A34" s="1">
        <v>273184</v>
      </c>
    </row>
    <row r="35" spans="1:1">
      <c r="A35" s="1">
        <v>289524</v>
      </c>
    </row>
    <row r="36" spans="1:1">
      <c r="A36" s="1">
        <v>545630</v>
      </c>
    </row>
    <row r="37" spans="1:1">
      <c r="A37" s="1">
        <v>505592</v>
      </c>
    </row>
    <row r="38" spans="1:1">
      <c r="A38" s="1">
        <v>700327</v>
      </c>
    </row>
    <row r="39" spans="1:1">
      <c r="A39" s="1">
        <v>528192</v>
      </c>
    </row>
    <row r="40" spans="1:1">
      <c r="A40" s="1">
        <v>544703</v>
      </c>
    </row>
    <row r="41" spans="1:1">
      <c r="A41" s="1">
        <v>354544</v>
      </c>
    </row>
    <row r="42" spans="1:1">
      <c r="A42" s="1">
        <v>571863</v>
      </c>
    </row>
    <row r="43" spans="1:1">
      <c r="A43" s="1">
        <v>221722</v>
      </c>
    </row>
    <row r="44" spans="1:1">
      <c r="A44" s="1">
        <v>382458</v>
      </c>
    </row>
    <row r="45" spans="1:1">
      <c r="A45" s="1">
        <v>198621</v>
      </c>
    </row>
    <row r="46" spans="1:1">
      <c r="A46" s="1">
        <v>60511</v>
      </c>
    </row>
    <row r="47" spans="1:1">
      <c r="A47" s="1">
        <v>101419</v>
      </c>
    </row>
    <row r="48" spans="1:1">
      <c r="A48" s="1">
        <v>586589</v>
      </c>
    </row>
    <row r="49" spans="1:1">
      <c r="A49" s="1">
        <v>333534</v>
      </c>
    </row>
    <row r="50" spans="1:1">
      <c r="A50" s="1">
        <v>462644</v>
      </c>
    </row>
    <row r="51" spans="1:1">
      <c r="A51" s="1">
        <v>417465</v>
      </c>
    </row>
    <row r="52" spans="1:1">
      <c r="A52" s="1">
        <v>716750</v>
      </c>
    </row>
    <row r="53" spans="1:1">
      <c r="A53" s="1">
        <v>379435</v>
      </c>
    </row>
    <row r="54" spans="1:1">
      <c r="A54" s="1">
        <v>335367</v>
      </c>
    </row>
    <row r="55" spans="1:1">
      <c r="A55" s="1">
        <v>484290</v>
      </c>
    </row>
    <row r="56" spans="1:1">
      <c r="A56" s="1">
        <v>639624</v>
      </c>
    </row>
    <row r="57" spans="1:1">
      <c r="A57" s="1">
        <v>531579</v>
      </c>
    </row>
    <row r="58" spans="1:1">
      <c r="A58" s="1">
        <v>419598</v>
      </c>
    </row>
    <row r="59" spans="1:1">
      <c r="A59" s="1">
        <v>664516</v>
      </c>
    </row>
    <row r="60" spans="1:1">
      <c r="A60" s="1">
        <v>923847</v>
      </c>
    </row>
    <row r="61" spans="1:1">
      <c r="A61" s="1">
        <v>542411</v>
      </c>
    </row>
    <row r="62" spans="1:1">
      <c r="A62" s="1">
        <v>224244</v>
      </c>
    </row>
    <row r="63" spans="1:1">
      <c r="A63" s="1">
        <v>667175</v>
      </c>
    </row>
    <row r="64" spans="1:1">
      <c r="A64" s="1">
        <v>969792</v>
      </c>
    </row>
    <row r="65" spans="1:1">
      <c r="A65" s="1">
        <v>700440</v>
      </c>
    </row>
    <row r="66" spans="1:1">
      <c r="A66" s="1">
        <v>469050</v>
      </c>
    </row>
    <row r="67" spans="1:1">
      <c r="A67" s="1">
        <v>331793</v>
      </c>
    </row>
    <row r="68" spans="1:1">
      <c r="A68" s="1">
        <v>134494</v>
      </c>
    </row>
    <row r="69" spans="1:1">
      <c r="A69" s="1">
        <v>907539</v>
      </c>
    </row>
    <row r="70" spans="1:1">
      <c r="A70" s="1">
        <v>678770</v>
      </c>
    </row>
    <row r="71" spans="1:1">
      <c r="A71" s="1">
        <v>126320</v>
      </c>
    </row>
    <row r="72" spans="1:1">
      <c r="A72" s="1">
        <v>263811</v>
      </c>
    </row>
    <row r="73" spans="1:1">
      <c r="A73" s="1">
        <v>555334</v>
      </c>
    </row>
    <row r="74" spans="1:1">
      <c r="A74" s="1">
        <v>491558</v>
      </c>
    </row>
    <row r="75" spans="1:1">
      <c r="A75" s="1">
        <v>441877</v>
      </c>
    </row>
    <row r="76" spans="1:1">
      <c r="A76" s="1">
        <v>310795</v>
      </c>
    </row>
    <row r="77" spans="1:1">
      <c r="A77" s="1">
        <v>600719</v>
      </c>
    </row>
    <row r="78" spans="1:1">
      <c r="A78" s="1">
        <v>612413</v>
      </c>
    </row>
    <row r="79" spans="1:1">
      <c r="A79" s="1">
        <v>323614</v>
      </c>
    </row>
    <row r="80" spans="1:1">
      <c r="A80" s="1">
        <v>587769</v>
      </c>
    </row>
    <row r="81" spans="1:1">
      <c r="A81" s="1">
        <v>481285</v>
      </c>
    </row>
    <row r="82" spans="1:1">
      <c r="A82" s="1">
        <v>473395</v>
      </c>
    </row>
    <row r="83" spans="1:1">
      <c r="A83" s="1">
        <v>487519</v>
      </c>
    </row>
    <row r="84" spans="1:1">
      <c r="A84" s="1">
        <v>590666</v>
      </c>
    </row>
    <row r="85" spans="1:1">
      <c r="A85" s="1">
        <v>198750</v>
      </c>
    </row>
    <row r="86" spans="1:1">
      <c r="A86" s="1">
        <v>651540</v>
      </c>
    </row>
    <row r="87" spans="1:1">
      <c r="A87" s="1">
        <v>372732</v>
      </c>
    </row>
    <row r="88" spans="1:1">
      <c r="A88" s="1">
        <v>741620</v>
      </c>
    </row>
    <row r="89" spans="1:1">
      <c r="A89" s="1">
        <v>306845</v>
      </c>
    </row>
    <row r="90" spans="1:1">
      <c r="A90" s="1">
        <v>470707</v>
      </c>
    </row>
    <row r="91" spans="1:1">
      <c r="A91" s="1">
        <v>189300</v>
      </c>
    </row>
    <row r="92" spans="1:1">
      <c r="A92" s="1">
        <v>150695</v>
      </c>
    </row>
    <row r="93" spans="1:1">
      <c r="A93" s="1">
        <v>428437</v>
      </c>
    </row>
    <row r="94" spans="1:1">
      <c r="A94" s="1">
        <v>692517</v>
      </c>
    </row>
    <row r="95" spans="1:1">
      <c r="A95" s="1">
        <v>495345</v>
      </c>
    </row>
    <row r="96" spans="1:1">
      <c r="A96" s="1">
        <v>505187</v>
      </c>
    </row>
    <row r="97" spans="1:1">
      <c r="A97" s="1">
        <v>999374</v>
      </c>
    </row>
    <row r="98" spans="1:1">
      <c r="A98" s="1">
        <v>7784</v>
      </c>
    </row>
    <row r="99" spans="1:1">
      <c r="A99" s="1">
        <v>594413</v>
      </c>
    </row>
    <row r="100" spans="1:1">
      <c r="A100" s="1">
        <v>351653</v>
      </c>
    </row>
    <row r="101" spans="1:1">
      <c r="A101" s="1">
        <v>534725</v>
      </c>
    </row>
    <row r="102" spans="1:1">
      <c r="A102" s="1">
        <v>323509</v>
      </c>
    </row>
    <row r="103" spans="1:1">
      <c r="A103" s="1">
        <v>999310</v>
      </c>
    </row>
    <row r="104" spans="1:1">
      <c r="A104" s="1">
        <v>391379</v>
      </c>
    </row>
    <row r="105" spans="1:1">
      <c r="A105" s="1">
        <v>772448</v>
      </c>
    </row>
    <row r="106" spans="1:1">
      <c r="A106" s="1">
        <v>359845</v>
      </c>
    </row>
    <row r="107" spans="1:1">
      <c r="A107" s="1">
        <v>493428</v>
      </c>
    </row>
    <row r="108" spans="1:1">
      <c r="A108" s="1">
        <v>479390</v>
      </c>
    </row>
    <row r="109" spans="1:1">
      <c r="A109" s="1">
        <v>303306</v>
      </c>
    </row>
    <row r="110" spans="1:1">
      <c r="A110" s="1">
        <v>440548</v>
      </c>
    </row>
    <row r="111" spans="1:1">
      <c r="A111" s="1">
        <v>702456</v>
      </c>
    </row>
    <row r="112" spans="1:1">
      <c r="A112" s="1">
        <v>142672</v>
      </c>
    </row>
    <row r="113" spans="1:1">
      <c r="A113" s="1">
        <v>539380</v>
      </c>
    </row>
    <row r="114" spans="1:1">
      <c r="A114" s="1">
        <v>690483</v>
      </c>
    </row>
    <row r="115" spans="1:1">
      <c r="A115" s="1">
        <v>285119</v>
      </c>
    </row>
    <row r="116" spans="1:1">
      <c r="A116" s="1">
        <v>766180</v>
      </c>
    </row>
    <row r="117" spans="1:1">
      <c r="A117" s="1">
        <v>652624</v>
      </c>
    </row>
    <row r="118" spans="1:1">
      <c r="A118" s="1">
        <v>363768</v>
      </c>
    </row>
    <row r="119" spans="1:1">
      <c r="A119" s="1">
        <v>656432</v>
      </c>
    </row>
    <row r="120" spans="1:1">
      <c r="A120" s="1">
        <v>447382</v>
      </c>
    </row>
    <row r="121" spans="1:1">
      <c r="A121" s="1">
        <v>581557</v>
      </c>
    </row>
    <row r="122" spans="1:1">
      <c r="A122" s="1">
        <v>521509</v>
      </c>
    </row>
    <row r="123" spans="1:1">
      <c r="A123" s="1">
        <v>428549</v>
      </c>
    </row>
    <row r="124" spans="1:1">
      <c r="A124" s="1">
        <v>504568</v>
      </c>
    </row>
    <row r="125" spans="1:1">
      <c r="A125" s="1">
        <v>627709</v>
      </c>
    </row>
    <row r="126" spans="1:1">
      <c r="A126" s="1">
        <v>551695</v>
      </c>
    </row>
    <row r="127" spans="1:1">
      <c r="A127" s="1">
        <v>463281</v>
      </c>
    </row>
    <row r="128" spans="1:1">
      <c r="A128" s="1">
        <v>476364</v>
      </c>
    </row>
    <row r="129" spans="1:1">
      <c r="A129" s="1">
        <v>383390</v>
      </c>
    </row>
    <row r="130" spans="1:1">
      <c r="A130" s="1">
        <v>477473</v>
      </c>
    </row>
    <row r="131" spans="1:1">
      <c r="A131" s="1">
        <v>890462</v>
      </c>
    </row>
    <row r="132" spans="1:1">
      <c r="A132" s="1">
        <v>245784</v>
      </c>
    </row>
    <row r="133" spans="1:1">
      <c r="A133" s="1">
        <v>542593</v>
      </c>
    </row>
    <row r="134" spans="1:1">
      <c r="A134" s="1">
        <v>271414</v>
      </c>
    </row>
    <row r="135" spans="1:1">
      <c r="A135" s="1">
        <v>515418</v>
      </c>
    </row>
    <row r="136" spans="1:1">
      <c r="A136" s="1">
        <v>381525</v>
      </c>
    </row>
    <row r="137" spans="1:1">
      <c r="A137" s="1">
        <v>568406</v>
      </c>
    </row>
    <row r="138" spans="1:1">
      <c r="A138" s="1">
        <v>312192</v>
      </c>
    </row>
    <row r="139" spans="1:1">
      <c r="A139" s="1">
        <v>704719</v>
      </c>
    </row>
    <row r="140" spans="1:1">
      <c r="A140" s="1">
        <v>585553</v>
      </c>
    </row>
    <row r="141" spans="1:1">
      <c r="A141" s="1">
        <v>617584</v>
      </c>
    </row>
    <row r="142" spans="1:1">
      <c r="A142" s="1">
        <v>506428</v>
      </c>
    </row>
    <row r="143" spans="1:1">
      <c r="A143" s="1">
        <v>583571</v>
      </c>
    </row>
    <row r="144" spans="1:1">
      <c r="A144" s="1">
        <v>189510</v>
      </c>
    </row>
    <row r="145" spans="1:1">
      <c r="A145" s="1">
        <v>999812</v>
      </c>
    </row>
    <row r="146" spans="1:1">
      <c r="A146" s="1">
        <v>175363</v>
      </c>
    </row>
    <row r="147" spans="1:1">
      <c r="A147" s="1">
        <v>103207</v>
      </c>
    </row>
    <row r="148" spans="1:1">
      <c r="A148" s="1">
        <v>477452</v>
      </c>
    </row>
    <row r="149" spans="1:1">
      <c r="A149" s="1">
        <v>459954</v>
      </c>
    </row>
    <row r="150" spans="1:1">
      <c r="A150" s="1">
        <v>754353</v>
      </c>
    </row>
    <row r="151" spans="1:1">
      <c r="A151" s="1">
        <v>590211</v>
      </c>
    </row>
    <row r="152" spans="1:1">
      <c r="A152" s="1">
        <v>692917</v>
      </c>
    </row>
    <row r="153" spans="1:1">
      <c r="A153" s="1">
        <v>532133</v>
      </c>
    </row>
    <row r="154" spans="1:1">
      <c r="A154" s="1">
        <v>631940</v>
      </c>
    </row>
    <row r="155" spans="1:1">
      <c r="A155" s="1">
        <v>348553</v>
      </c>
    </row>
    <row r="156" spans="1:1">
      <c r="A156" s="1">
        <v>572638</v>
      </c>
    </row>
    <row r="157" spans="1:1">
      <c r="A157" s="1">
        <v>433811</v>
      </c>
    </row>
    <row r="158" spans="1:1">
      <c r="A158" s="1">
        <v>774556</v>
      </c>
    </row>
    <row r="159" spans="1:1">
      <c r="A159" s="1">
        <v>228608</v>
      </c>
    </row>
    <row r="160" spans="1:1">
      <c r="A160" s="1">
        <v>389372</v>
      </c>
    </row>
    <row r="161" spans="1:1">
      <c r="A161" s="1">
        <v>508476</v>
      </c>
    </row>
    <row r="162" spans="1:1">
      <c r="A162" s="1">
        <v>511522</v>
      </c>
    </row>
    <row r="163" spans="1:1">
      <c r="A163" s="1">
        <v>641266</v>
      </c>
    </row>
    <row r="164" spans="1:1">
      <c r="A164" s="1">
        <v>565500</v>
      </c>
    </row>
    <row r="165" spans="1:1">
      <c r="A165" s="1">
        <v>669924</v>
      </c>
    </row>
    <row r="166" spans="1:1">
      <c r="A166" s="1">
        <v>496294</v>
      </c>
    </row>
    <row r="167" spans="1:1">
      <c r="A167" s="1">
        <v>250279</v>
      </c>
    </row>
    <row r="168" spans="1:1">
      <c r="A168" s="1">
        <v>538369</v>
      </c>
    </row>
    <row r="169" spans="1:1">
      <c r="A169" s="1">
        <v>397498</v>
      </c>
    </row>
    <row r="170" spans="1:1">
      <c r="A170" s="1">
        <v>999665</v>
      </c>
    </row>
    <row r="171" spans="1:1">
      <c r="A171" s="1">
        <v>168335</v>
      </c>
    </row>
    <row r="172" spans="1:1">
      <c r="A172" s="1">
        <v>795586</v>
      </c>
    </row>
    <row r="173" spans="1:1">
      <c r="A173" s="1">
        <v>173321</v>
      </c>
    </row>
    <row r="174" spans="1:1">
      <c r="A174" s="1">
        <v>516674</v>
      </c>
    </row>
    <row r="175" spans="1:1">
      <c r="A175" s="1">
        <v>748207</v>
      </c>
    </row>
    <row r="176" spans="1:1">
      <c r="A176" s="1">
        <v>489788</v>
      </c>
    </row>
    <row r="177" spans="1:1">
      <c r="A177" s="1">
        <v>568391</v>
      </c>
    </row>
    <row r="178" spans="1:1">
      <c r="A178" s="1">
        <v>543403</v>
      </c>
    </row>
    <row r="179" spans="1:1">
      <c r="A179" s="1">
        <v>729908</v>
      </c>
    </row>
    <row r="180" spans="1:1">
      <c r="A180" s="1">
        <v>576500</v>
      </c>
    </row>
    <row r="181" spans="1:1">
      <c r="A181" s="1">
        <v>470534</v>
      </c>
    </row>
    <row r="182" spans="1:1">
      <c r="A182" s="1">
        <v>362406</v>
      </c>
    </row>
    <row r="183" spans="1:1">
      <c r="A183" s="1">
        <v>536565</v>
      </c>
    </row>
    <row r="184" spans="1:1">
      <c r="A184" s="1">
        <v>545629</v>
      </c>
    </row>
    <row r="185" spans="1:1">
      <c r="A185" s="1">
        <v>419665</v>
      </c>
    </row>
    <row r="186" spans="1:1">
      <c r="A186" s="1">
        <v>623461</v>
      </c>
    </row>
    <row r="187" spans="1:1">
      <c r="A187" s="1">
        <v>711569</v>
      </c>
    </row>
    <row r="188" spans="1:1">
      <c r="A188" s="1">
        <v>460426</v>
      </c>
    </row>
    <row r="189" spans="1:1">
      <c r="A189" s="1">
        <v>799410</v>
      </c>
    </row>
    <row r="190" spans="1:1">
      <c r="A190" s="1">
        <v>441673</v>
      </c>
    </row>
    <row r="191" spans="1:1">
      <c r="A191" s="1">
        <v>711316</v>
      </c>
    </row>
    <row r="192" spans="1:1">
      <c r="A192" s="1">
        <v>525426</v>
      </c>
    </row>
    <row r="193" spans="1:1">
      <c r="A193" s="1">
        <v>575394</v>
      </c>
    </row>
    <row r="194" spans="1:1">
      <c r="A194" s="1">
        <v>329230</v>
      </c>
    </row>
    <row r="195" spans="1:1">
      <c r="A195" s="1">
        <v>326439</v>
      </c>
    </row>
    <row r="196" spans="1:1">
      <c r="A196" s="1">
        <v>705340</v>
      </c>
    </row>
    <row r="197" spans="1:1">
      <c r="A197" s="1">
        <v>850999</v>
      </c>
    </row>
    <row r="198" spans="1:1">
      <c r="A198" s="1">
        <v>756187</v>
      </c>
    </row>
    <row r="199" spans="1:1">
      <c r="A199" s="1">
        <v>297270</v>
      </c>
    </row>
    <row r="200" spans="1:1">
      <c r="A200" s="1">
        <v>370335</v>
      </c>
    </row>
    <row r="201" spans="1:1">
      <c r="A201" s="1">
        <v>392442</v>
      </c>
    </row>
    <row r="202" spans="1:1">
      <c r="A202" s="1">
        <v>284543</v>
      </c>
    </row>
    <row r="203" spans="1:1">
      <c r="A203" s="1">
        <v>484385</v>
      </c>
    </row>
    <row r="204" spans="1:1">
      <c r="A204" s="1">
        <v>311542</v>
      </c>
    </row>
    <row r="205" spans="1:1">
      <c r="A205" s="1">
        <v>461237</v>
      </c>
    </row>
    <row r="206" spans="1:1">
      <c r="A206" s="1">
        <v>309546</v>
      </c>
    </row>
    <row r="207" spans="1:1">
      <c r="A207" s="1">
        <v>673451</v>
      </c>
    </row>
    <row r="208" spans="1:1">
      <c r="A208" s="1">
        <v>545537</v>
      </c>
    </row>
    <row r="209" spans="1:1">
      <c r="A209" s="1">
        <v>552365</v>
      </c>
    </row>
    <row r="210" spans="1:1">
      <c r="A210" s="1">
        <v>838576</v>
      </c>
    </row>
    <row r="211" spans="1:1">
      <c r="A211" s="1">
        <v>445598</v>
      </c>
    </row>
    <row r="212" spans="1:1">
      <c r="A212" s="1">
        <v>286700</v>
      </c>
    </row>
    <row r="213" spans="1:1">
      <c r="A213" s="1">
        <v>715333</v>
      </c>
    </row>
    <row r="214" spans="1:1">
      <c r="A214" s="1">
        <v>581500</v>
      </c>
    </row>
    <row r="215" spans="1:1">
      <c r="A215" s="1">
        <v>158628</v>
      </c>
    </row>
    <row r="216" spans="1:1">
      <c r="A216" s="1">
        <v>422489</v>
      </c>
    </row>
    <row r="217" spans="1:1">
      <c r="A217" s="1">
        <v>296764</v>
      </c>
    </row>
    <row r="218" spans="1:1">
      <c r="A218" s="1">
        <v>415529</v>
      </c>
    </row>
    <row r="219" spans="1:1">
      <c r="A219" s="1">
        <v>235647</v>
      </c>
    </row>
    <row r="220" spans="1:1">
      <c r="A220" s="1">
        <v>612067</v>
      </c>
    </row>
    <row r="221" spans="1:1">
      <c r="A221" s="1">
        <v>417223</v>
      </c>
    </row>
    <row r="222" spans="1:1">
      <c r="A222" s="1">
        <v>727600</v>
      </c>
    </row>
    <row r="223" spans="1:1">
      <c r="A223" s="1">
        <v>412838</v>
      </c>
    </row>
    <row r="224" spans="1:1">
      <c r="A224" s="1">
        <v>821216</v>
      </c>
    </row>
    <row r="225" spans="1:1">
      <c r="A225" s="1">
        <v>628433</v>
      </c>
    </row>
    <row r="226" spans="1:1">
      <c r="A226" s="1">
        <v>253564</v>
      </c>
    </row>
    <row r="227" spans="1:1">
      <c r="A227" s="1">
        <v>291711</v>
      </c>
    </row>
    <row r="228" spans="1:1">
      <c r="A228" s="1">
        <v>580534</v>
      </c>
    </row>
    <row r="229" spans="1:1">
      <c r="A229" s="1">
        <v>356522</v>
      </c>
    </row>
    <row r="230" spans="1:1">
      <c r="A230" s="1">
        <v>817685</v>
      </c>
    </row>
    <row r="231" spans="1:1">
      <c r="A231" s="1">
        <v>664600</v>
      </c>
    </row>
    <row r="232" spans="1:1">
      <c r="A232" s="1">
        <v>113516</v>
      </c>
    </row>
    <row r="233" spans="1:1">
      <c r="A233" s="1">
        <v>370215</v>
      </c>
    </row>
    <row r="234" spans="1:1">
      <c r="A234" s="1">
        <v>596213</v>
      </c>
    </row>
    <row r="235" spans="1:1">
      <c r="A235" s="1">
        <v>769276</v>
      </c>
    </row>
    <row r="236" spans="1:1">
      <c r="A236" s="1">
        <v>586483</v>
      </c>
    </row>
    <row r="237" spans="1:1">
      <c r="A237" s="1">
        <v>414705</v>
      </c>
    </row>
    <row r="238" spans="1:1">
      <c r="A238" s="1">
        <v>792529</v>
      </c>
    </row>
    <row r="239" spans="1:1">
      <c r="A239" s="1">
        <v>497456</v>
      </c>
    </row>
    <row r="240" spans="1:1">
      <c r="A240" s="1">
        <v>452200</v>
      </c>
    </row>
    <row r="241" spans="1:1">
      <c r="A241" s="1">
        <v>503698</v>
      </c>
    </row>
    <row r="242" spans="1:1">
      <c r="A242" s="1">
        <v>400416</v>
      </c>
    </row>
    <row r="243" spans="1:1">
      <c r="A243" s="1">
        <v>747481</v>
      </c>
    </row>
    <row r="244" spans="1:1">
      <c r="A244" s="1">
        <v>560785</v>
      </c>
    </row>
    <row r="245" spans="1:1">
      <c r="A245" s="1">
        <v>638477</v>
      </c>
    </row>
    <row r="246" spans="1:1">
      <c r="A246" s="1">
        <v>438461</v>
      </c>
    </row>
    <row r="247" spans="1:1">
      <c r="A247" s="1">
        <v>334481</v>
      </c>
    </row>
    <row r="248" spans="1:1">
      <c r="A248" s="1">
        <v>406559</v>
      </c>
    </row>
    <row r="249" spans="1:1">
      <c r="A249" s="1">
        <v>215865</v>
      </c>
    </row>
    <row r="250" spans="1:1">
      <c r="A250" s="1">
        <v>423582</v>
      </c>
    </row>
    <row r="251" spans="1:1">
      <c r="A251" s="1">
        <v>359285</v>
      </c>
    </row>
    <row r="252" spans="1:1">
      <c r="A252" s="1">
        <v>369541</v>
      </c>
    </row>
    <row r="253" spans="1:1">
      <c r="A253" s="1">
        <v>692190</v>
      </c>
    </row>
    <row r="254" spans="1:1">
      <c r="A254" s="1">
        <v>675295</v>
      </c>
    </row>
    <row r="255" spans="1:1">
      <c r="A255" s="1">
        <v>381807</v>
      </c>
    </row>
    <row r="256" spans="1:1">
      <c r="A256" s="1">
        <v>244251</v>
      </c>
    </row>
    <row r="257" spans="1:1">
      <c r="A257" s="1">
        <v>358854</v>
      </c>
    </row>
    <row r="258" spans="1:1">
      <c r="A258" s="1">
        <v>734366</v>
      </c>
    </row>
    <row r="259" spans="1:1">
      <c r="A259" s="1">
        <v>378419</v>
      </c>
    </row>
    <row r="260" spans="1:1">
      <c r="A260" s="1">
        <v>355492</v>
      </c>
    </row>
    <row r="261" spans="1:1">
      <c r="A261" s="1">
        <v>567181</v>
      </c>
    </row>
    <row r="262" spans="1:1">
      <c r="A262" s="1">
        <v>299461</v>
      </c>
    </row>
    <row r="263" spans="1:1">
      <c r="A263" s="1">
        <v>633767</v>
      </c>
    </row>
    <row r="264" spans="1:1">
      <c r="A264" s="1">
        <v>708556</v>
      </c>
    </row>
    <row r="265" spans="1:1">
      <c r="A265" s="1">
        <v>627671</v>
      </c>
    </row>
    <row r="266" spans="1:1">
      <c r="A266" s="1">
        <v>633</v>
      </c>
    </row>
    <row r="267" spans="1:1">
      <c r="A267" s="1">
        <v>317957</v>
      </c>
    </row>
    <row r="268" spans="1:1">
      <c r="A268" s="1">
        <v>228517</v>
      </c>
    </row>
    <row r="269" spans="1:1">
      <c r="A269" s="1">
        <v>233389</v>
      </c>
    </row>
    <row r="270" spans="1:1">
      <c r="A270" s="1">
        <v>246282</v>
      </c>
    </row>
    <row r="271" spans="1:1">
      <c r="A271" s="1">
        <v>690618</v>
      </c>
    </row>
    <row r="272" spans="1:1">
      <c r="A272" s="1">
        <v>258831</v>
      </c>
    </row>
    <row r="273" spans="1:1">
      <c r="A273" s="1">
        <v>914822</v>
      </c>
    </row>
    <row r="274" spans="1:1">
      <c r="A274" s="1">
        <v>549276</v>
      </c>
    </row>
    <row r="275" spans="1:1">
      <c r="A275" s="1">
        <v>431331</v>
      </c>
    </row>
    <row r="276" spans="1:1">
      <c r="A276" s="1">
        <v>655508</v>
      </c>
    </row>
    <row r="277" spans="1:1">
      <c r="A277" s="1">
        <v>805092</v>
      </c>
    </row>
    <row r="278" spans="1:1">
      <c r="A278" s="1">
        <v>267244</v>
      </c>
    </row>
    <row r="279" spans="1:1">
      <c r="A279" s="1">
        <v>614582</v>
      </c>
    </row>
    <row r="280" spans="1:1">
      <c r="A280" s="1">
        <v>733556</v>
      </c>
    </row>
    <row r="281" spans="1:1">
      <c r="A281" s="1">
        <v>932190</v>
      </c>
    </row>
    <row r="282" spans="1:1">
      <c r="A282" s="1">
        <v>374499</v>
      </c>
    </row>
    <row r="283" spans="1:1">
      <c r="A283" s="1">
        <v>374447</v>
      </c>
    </row>
    <row r="284" spans="1:1">
      <c r="A284" s="1">
        <v>487600</v>
      </c>
    </row>
    <row r="285" spans="1:1">
      <c r="A285" s="1">
        <v>936351</v>
      </c>
    </row>
    <row r="286" spans="1:1">
      <c r="A286" s="1">
        <v>448706</v>
      </c>
    </row>
    <row r="287" spans="1:1">
      <c r="A287" s="1">
        <v>496604</v>
      </c>
    </row>
    <row r="288" spans="1:1">
      <c r="A288" s="1">
        <v>451104</v>
      </c>
    </row>
    <row r="289" spans="1:1">
      <c r="A289" s="1">
        <v>479433</v>
      </c>
    </row>
    <row r="290" spans="1:1">
      <c r="A290" s="1">
        <v>528760</v>
      </c>
    </row>
    <row r="291" spans="1:1">
      <c r="A291" s="1">
        <v>608551</v>
      </c>
    </row>
    <row r="292" spans="1:1">
      <c r="A292" s="1">
        <v>322528</v>
      </c>
    </row>
    <row r="293" spans="1:1">
      <c r="A293" s="1">
        <v>430619</v>
      </c>
    </row>
    <row r="294" spans="1:1">
      <c r="A294" s="1">
        <v>589379</v>
      </c>
    </row>
    <row r="295" spans="1:1">
      <c r="A295" s="1">
        <v>572048</v>
      </c>
    </row>
    <row r="296" spans="1:1">
      <c r="A296" s="1">
        <v>374113</v>
      </c>
    </row>
    <row r="297" spans="1:1">
      <c r="A297" s="1">
        <v>817441</v>
      </c>
    </row>
    <row r="298" spans="1:1">
      <c r="A298" s="1">
        <v>730581</v>
      </c>
    </row>
    <row r="299" spans="1:1">
      <c r="A299" s="1">
        <v>528452</v>
      </c>
    </row>
    <row r="300" spans="1:1">
      <c r="A300" s="1">
        <v>49511</v>
      </c>
    </row>
    <row r="301" spans="1:1">
      <c r="A301" s="1">
        <v>476470</v>
      </c>
    </row>
    <row r="302" spans="1:1">
      <c r="A302" s="1">
        <v>340520</v>
      </c>
    </row>
    <row r="303" spans="1:1">
      <c r="A303" s="1">
        <v>419174</v>
      </c>
    </row>
    <row r="304" spans="1:1">
      <c r="A304" s="1">
        <v>783198</v>
      </c>
    </row>
    <row r="305" spans="1:1">
      <c r="A305" s="1">
        <v>489799</v>
      </c>
    </row>
    <row r="306" spans="1:1">
      <c r="A306" s="1">
        <v>282409</v>
      </c>
    </row>
    <row r="307" spans="1:1">
      <c r="A307" s="1">
        <v>639413</v>
      </c>
    </row>
    <row r="308" spans="1:1">
      <c r="A308" s="1">
        <v>604258</v>
      </c>
    </row>
    <row r="309" spans="1:1">
      <c r="A309" s="1">
        <v>605274</v>
      </c>
    </row>
    <row r="310" spans="1:1">
      <c r="A310" s="1">
        <v>458331</v>
      </c>
    </row>
    <row r="311" spans="1:1">
      <c r="A311" s="1">
        <v>405300</v>
      </c>
    </row>
    <row r="312" spans="1:1">
      <c r="A312" s="1">
        <v>358520</v>
      </c>
    </row>
    <row r="313" spans="1:1">
      <c r="A313" s="1">
        <v>734515</v>
      </c>
    </row>
    <row r="314" spans="1:1">
      <c r="A314" s="1">
        <v>316</v>
      </c>
    </row>
    <row r="315" spans="1:1">
      <c r="A315" s="1">
        <v>414441</v>
      </c>
    </row>
    <row r="316" spans="1:1">
      <c r="A316" s="1">
        <v>160268</v>
      </c>
    </row>
    <row r="317" spans="1:1">
      <c r="A317" s="1">
        <v>410460</v>
      </c>
    </row>
    <row r="318" spans="1:1">
      <c r="A318" s="1">
        <v>896241</v>
      </c>
    </row>
    <row r="319" spans="1:1">
      <c r="A319" s="1">
        <v>897706</v>
      </c>
    </row>
    <row r="320" spans="1:1">
      <c r="A320" s="1">
        <v>405718</v>
      </c>
    </row>
    <row r="321" spans="1:2">
      <c r="A321" s="1">
        <v>737790</v>
      </c>
    </row>
    <row r="322" spans="1:2">
      <c r="A322" s="1">
        <v>380562</v>
      </c>
    </row>
    <row r="323" spans="1:2">
      <c r="A323" s="1">
        <v>653341</v>
      </c>
    </row>
    <row r="324" spans="1:2">
      <c r="A324" s="1">
        <v>602333</v>
      </c>
      <c r="B324">
        <f>AVERAGE(A:A)</f>
        <v>498307.86099999998</v>
      </c>
    </row>
    <row r="325" spans="1:2">
      <c r="A325" s="1">
        <v>266284</v>
      </c>
    </row>
    <row r="326" spans="1:2">
      <c r="A326" s="1">
        <v>535768</v>
      </c>
    </row>
    <row r="327" spans="1:2">
      <c r="A327" s="1">
        <v>821111</v>
      </c>
    </row>
    <row r="328" spans="1:2">
      <c r="A328" s="1">
        <v>730416</v>
      </c>
    </row>
    <row r="329" spans="1:2">
      <c r="A329" s="1">
        <v>353449</v>
      </c>
    </row>
    <row r="330" spans="1:2">
      <c r="A330" s="1">
        <v>323594</v>
      </c>
    </row>
    <row r="331" spans="1:2">
      <c r="A331" s="1">
        <v>277748</v>
      </c>
    </row>
    <row r="332" spans="1:2">
      <c r="A332" s="1">
        <v>420510</v>
      </c>
    </row>
    <row r="333" spans="1:2">
      <c r="A333" s="1">
        <v>774186</v>
      </c>
    </row>
    <row r="334" spans="1:2">
      <c r="A334" s="1">
        <v>528701</v>
      </c>
    </row>
    <row r="335" spans="1:2">
      <c r="A335" s="1">
        <v>672472</v>
      </c>
    </row>
    <row r="336" spans="1:2">
      <c r="A336" s="1">
        <v>454800</v>
      </c>
    </row>
    <row r="337" spans="1:1">
      <c r="A337" s="1">
        <v>483288</v>
      </c>
    </row>
    <row r="338" spans="1:1">
      <c r="A338" s="1">
        <v>490604</v>
      </c>
    </row>
    <row r="339" spans="1:1">
      <c r="A339" s="1">
        <v>248999</v>
      </c>
    </row>
    <row r="340" spans="1:1">
      <c r="A340" s="1">
        <v>221640</v>
      </c>
    </row>
    <row r="341" spans="1:1">
      <c r="A341" s="1">
        <v>319404</v>
      </c>
    </row>
    <row r="342" spans="1:1">
      <c r="A342" s="1">
        <v>609805</v>
      </c>
    </row>
    <row r="343" spans="1:1">
      <c r="A343" s="1">
        <v>725174</v>
      </c>
    </row>
    <row r="344" spans="1:1">
      <c r="A344" s="1">
        <v>365793</v>
      </c>
    </row>
    <row r="345" spans="1:1">
      <c r="A345" s="1">
        <v>607550</v>
      </c>
    </row>
    <row r="346" spans="1:1">
      <c r="A346" s="1">
        <v>196913</v>
      </c>
    </row>
    <row r="347" spans="1:1">
      <c r="A347" s="1">
        <v>778723</v>
      </c>
    </row>
    <row r="348" spans="1:1">
      <c r="A348" s="1">
        <v>460746</v>
      </c>
    </row>
    <row r="349" spans="1:1">
      <c r="A349" s="1">
        <v>588292</v>
      </c>
    </row>
    <row r="350" spans="1:1">
      <c r="A350" s="1">
        <v>177444</v>
      </c>
    </row>
    <row r="351" spans="1:1">
      <c r="A351" s="1">
        <v>676272</v>
      </c>
    </row>
    <row r="352" spans="1:1">
      <c r="A352" s="1">
        <v>166587</v>
      </c>
    </row>
    <row r="353" spans="1:1">
      <c r="A353" s="1">
        <v>243319</v>
      </c>
    </row>
    <row r="354" spans="1:1">
      <c r="A354" s="1">
        <v>715253</v>
      </c>
    </row>
    <row r="355" spans="1:1">
      <c r="A355" s="1">
        <v>798544</v>
      </c>
    </row>
    <row r="356" spans="1:1">
      <c r="A356" s="1">
        <v>535250</v>
      </c>
    </row>
    <row r="357" spans="1:1">
      <c r="A357" s="1">
        <v>438788</v>
      </c>
    </row>
    <row r="358" spans="1:1">
      <c r="A358" s="1">
        <v>394489</v>
      </c>
    </row>
    <row r="359" spans="1:1">
      <c r="A359" s="1">
        <v>475462</v>
      </c>
    </row>
    <row r="360" spans="1:1">
      <c r="A360" s="1">
        <v>379309</v>
      </c>
    </row>
    <row r="361" spans="1:1">
      <c r="A361" s="1">
        <v>630751</v>
      </c>
    </row>
    <row r="362" spans="1:1">
      <c r="A362" s="1">
        <v>654923</v>
      </c>
    </row>
    <row r="363" spans="1:1">
      <c r="A363" s="1">
        <v>346479</v>
      </c>
    </row>
    <row r="364" spans="1:1">
      <c r="A364" s="1">
        <v>485292</v>
      </c>
    </row>
    <row r="365" spans="1:1">
      <c r="A365" s="1">
        <v>488767</v>
      </c>
    </row>
    <row r="366" spans="1:1">
      <c r="A366" s="1">
        <v>690690</v>
      </c>
    </row>
    <row r="367" spans="1:1">
      <c r="A367" s="1">
        <v>476</v>
      </c>
    </row>
    <row r="368" spans="1:1">
      <c r="A368" s="1">
        <v>615251</v>
      </c>
    </row>
    <row r="369" spans="1:1">
      <c r="A369" s="1">
        <v>163416</v>
      </c>
    </row>
    <row r="370" spans="1:1">
      <c r="A370" s="1">
        <v>503160</v>
      </c>
    </row>
    <row r="371" spans="1:1">
      <c r="A371" s="1">
        <v>749453</v>
      </c>
    </row>
    <row r="372" spans="1:1">
      <c r="A372" s="1">
        <v>398438</v>
      </c>
    </row>
    <row r="373" spans="1:1">
      <c r="A373" s="1">
        <v>425629</v>
      </c>
    </row>
    <row r="374" spans="1:1">
      <c r="A374" s="1">
        <v>615449</v>
      </c>
    </row>
    <row r="375" spans="1:1">
      <c r="A375" s="1">
        <v>576447</v>
      </c>
    </row>
    <row r="376" spans="1:1">
      <c r="A376" s="1">
        <v>320453</v>
      </c>
    </row>
    <row r="377" spans="1:1">
      <c r="A377" s="1">
        <v>363471</v>
      </c>
    </row>
    <row r="378" spans="1:1">
      <c r="A378" s="1">
        <v>502377</v>
      </c>
    </row>
    <row r="379" spans="1:1">
      <c r="A379" s="1">
        <v>639284</v>
      </c>
    </row>
    <row r="380" spans="1:1">
      <c r="A380" s="1">
        <v>326775</v>
      </c>
    </row>
    <row r="381" spans="1:1">
      <c r="A381" s="1">
        <v>395496</v>
      </c>
    </row>
    <row r="382" spans="1:1">
      <c r="A382" s="1">
        <v>258900</v>
      </c>
    </row>
    <row r="383" spans="1:1">
      <c r="A383" s="1">
        <v>769650</v>
      </c>
    </row>
    <row r="384" spans="1:1">
      <c r="A384" s="1">
        <v>259215</v>
      </c>
    </row>
    <row r="385" spans="1:1">
      <c r="A385" s="1">
        <v>477</v>
      </c>
    </row>
    <row r="386" spans="1:1">
      <c r="A386" s="1">
        <v>377633</v>
      </c>
    </row>
    <row r="387" spans="1:1">
      <c r="A387" s="1">
        <v>472387</v>
      </c>
    </row>
    <row r="388" spans="1:1">
      <c r="A388" s="1">
        <v>357375</v>
      </c>
    </row>
    <row r="389" spans="1:1">
      <c r="A389" s="1">
        <v>510980</v>
      </c>
    </row>
    <row r="390" spans="1:1">
      <c r="A390" s="1">
        <v>502286</v>
      </c>
    </row>
    <row r="391" spans="1:1">
      <c r="A391" s="1">
        <v>297446</v>
      </c>
    </row>
    <row r="392" spans="1:1">
      <c r="A392" s="1">
        <v>597173</v>
      </c>
    </row>
    <row r="393" spans="1:1">
      <c r="A393" s="1">
        <v>583413</v>
      </c>
    </row>
    <row r="394" spans="1:1">
      <c r="A394" s="1">
        <v>863621</v>
      </c>
    </row>
    <row r="395" spans="1:1">
      <c r="A395" s="1">
        <v>508589</v>
      </c>
    </row>
    <row r="396" spans="1:1">
      <c r="A396" s="1">
        <v>727319</v>
      </c>
    </row>
    <row r="397" spans="1:1">
      <c r="A397" s="1">
        <v>538855</v>
      </c>
    </row>
    <row r="398" spans="1:1">
      <c r="A398" s="1">
        <v>333159</v>
      </c>
    </row>
    <row r="399" spans="1:1">
      <c r="A399" s="1">
        <v>318355</v>
      </c>
    </row>
    <row r="400" spans="1:1">
      <c r="A400" s="1">
        <v>659554</v>
      </c>
    </row>
    <row r="401" spans="1:1">
      <c r="A401" s="1">
        <v>279703</v>
      </c>
    </row>
    <row r="402" spans="1:1">
      <c r="A402" s="1">
        <v>521279</v>
      </c>
    </row>
    <row r="403" spans="1:1">
      <c r="A403" s="1">
        <v>686524</v>
      </c>
    </row>
    <row r="404" spans="1:1">
      <c r="A404" s="1">
        <v>488406</v>
      </c>
    </row>
    <row r="405" spans="1:1">
      <c r="A405" s="1">
        <v>587609</v>
      </c>
    </row>
    <row r="406" spans="1:1">
      <c r="A406" s="1">
        <v>999360</v>
      </c>
    </row>
    <row r="407" spans="1:1">
      <c r="A407" s="1">
        <v>524386</v>
      </c>
    </row>
    <row r="408" spans="1:1">
      <c r="A408" s="1">
        <v>699701</v>
      </c>
    </row>
    <row r="409" spans="1:1">
      <c r="A409" s="1">
        <v>512314</v>
      </c>
    </row>
    <row r="410" spans="1:1">
      <c r="A410" s="1">
        <v>348437</v>
      </c>
    </row>
    <row r="411" spans="1:1">
      <c r="A411" s="1">
        <v>51485</v>
      </c>
    </row>
    <row r="412" spans="1:1">
      <c r="A412" s="1">
        <v>593602</v>
      </c>
    </row>
    <row r="413" spans="1:1">
      <c r="A413" s="1">
        <v>918756</v>
      </c>
    </row>
    <row r="414" spans="1:1">
      <c r="A414" s="1">
        <v>491424</v>
      </c>
    </row>
    <row r="415" spans="1:1">
      <c r="A415" s="1">
        <v>543730</v>
      </c>
    </row>
    <row r="416" spans="1:1">
      <c r="A416" s="1">
        <v>520168</v>
      </c>
    </row>
    <row r="417" spans="1:1">
      <c r="A417" s="1">
        <v>573755</v>
      </c>
    </row>
    <row r="418" spans="1:1">
      <c r="A418" s="1">
        <v>672382</v>
      </c>
    </row>
    <row r="419" spans="1:1">
      <c r="A419" s="1">
        <v>674543</v>
      </c>
    </row>
    <row r="420" spans="1:1">
      <c r="A420" s="1">
        <v>647306</v>
      </c>
    </row>
    <row r="421" spans="1:1">
      <c r="A421" s="1">
        <v>305502</v>
      </c>
    </row>
    <row r="422" spans="1:1">
      <c r="A422" s="1">
        <v>192875</v>
      </c>
    </row>
    <row r="423" spans="1:1">
      <c r="A423" s="1">
        <v>928346</v>
      </c>
    </row>
    <row r="424" spans="1:1">
      <c r="A424" s="1">
        <v>503324</v>
      </c>
    </row>
    <row r="425" spans="1:1">
      <c r="A425" s="1">
        <v>541999</v>
      </c>
    </row>
    <row r="426" spans="1:1">
      <c r="A426" s="1">
        <v>542213</v>
      </c>
    </row>
    <row r="427" spans="1:1">
      <c r="A427" s="1">
        <v>47389</v>
      </c>
    </row>
    <row r="428" spans="1:1">
      <c r="A428" s="1">
        <v>373250</v>
      </c>
    </row>
    <row r="429" spans="1:1">
      <c r="A429" s="1">
        <v>699536</v>
      </c>
    </row>
    <row r="430" spans="1:1">
      <c r="A430" s="1">
        <v>608478</v>
      </c>
    </row>
    <row r="431" spans="1:1">
      <c r="A431" s="1">
        <v>658729</v>
      </c>
    </row>
    <row r="432" spans="1:1">
      <c r="A432" s="1">
        <v>609515</v>
      </c>
    </row>
    <row r="433" spans="1:1">
      <c r="A433" s="1">
        <v>441304</v>
      </c>
    </row>
    <row r="434" spans="1:1">
      <c r="A434" s="1">
        <v>166477</v>
      </c>
    </row>
    <row r="435" spans="1:1">
      <c r="A435" s="1">
        <v>376495</v>
      </c>
    </row>
    <row r="436" spans="1:1">
      <c r="A436" s="1">
        <v>518632</v>
      </c>
    </row>
    <row r="437" spans="1:1">
      <c r="A437" s="1">
        <v>993651</v>
      </c>
    </row>
    <row r="438" spans="1:1">
      <c r="A438" s="1">
        <v>714507</v>
      </c>
    </row>
    <row r="439" spans="1:1">
      <c r="A439" s="1">
        <v>664543</v>
      </c>
    </row>
    <row r="440" spans="1:1">
      <c r="A440" s="1">
        <v>409659</v>
      </c>
    </row>
    <row r="441" spans="1:1">
      <c r="A441" s="1">
        <v>728491</v>
      </c>
    </row>
    <row r="442" spans="1:1">
      <c r="A442" s="1">
        <v>452528</v>
      </c>
    </row>
    <row r="443" spans="1:1">
      <c r="A443" s="1">
        <v>214514</v>
      </c>
    </row>
    <row r="444" spans="1:1">
      <c r="A444" s="1">
        <v>688268</v>
      </c>
    </row>
    <row r="445" spans="1:1">
      <c r="A445" s="1">
        <v>432630</v>
      </c>
    </row>
    <row r="446" spans="1:1">
      <c r="A446" s="1">
        <v>790152</v>
      </c>
    </row>
    <row r="447" spans="1:1">
      <c r="A447" s="1">
        <v>230413</v>
      </c>
    </row>
    <row r="448" spans="1:1">
      <c r="A448" s="1">
        <v>975437</v>
      </c>
    </row>
    <row r="449" spans="1:1">
      <c r="A449" s="1">
        <v>612648</v>
      </c>
    </row>
    <row r="450" spans="1:1">
      <c r="A450" s="1">
        <v>804000</v>
      </c>
    </row>
    <row r="451" spans="1:1">
      <c r="A451" s="1">
        <v>755871</v>
      </c>
    </row>
    <row r="452" spans="1:1">
      <c r="A452" s="1">
        <v>352497</v>
      </c>
    </row>
    <row r="453" spans="1:1">
      <c r="A453" s="1">
        <v>447423</v>
      </c>
    </row>
    <row r="454" spans="1:1">
      <c r="A454" s="1">
        <v>686542</v>
      </c>
    </row>
    <row r="455" spans="1:1">
      <c r="A455" s="1">
        <v>565821</v>
      </c>
    </row>
    <row r="456" spans="1:1">
      <c r="A456" s="1">
        <v>465809</v>
      </c>
    </row>
    <row r="457" spans="1:1">
      <c r="A457" s="1">
        <v>444574</v>
      </c>
    </row>
    <row r="458" spans="1:1">
      <c r="A458" s="1">
        <v>627499</v>
      </c>
    </row>
    <row r="459" spans="1:1">
      <c r="A459" s="1">
        <v>730373</v>
      </c>
    </row>
    <row r="460" spans="1:1">
      <c r="A460" s="1">
        <v>492658</v>
      </c>
    </row>
    <row r="461" spans="1:1">
      <c r="A461" s="1">
        <v>545541</v>
      </c>
    </row>
    <row r="462" spans="1:1">
      <c r="A462" s="1">
        <v>864173</v>
      </c>
    </row>
    <row r="463" spans="1:1">
      <c r="A463" s="1">
        <v>246620</v>
      </c>
    </row>
    <row r="464" spans="1:1">
      <c r="A464" s="1">
        <v>291645</v>
      </c>
    </row>
    <row r="465" spans="1:1">
      <c r="A465" s="1">
        <v>596458</v>
      </c>
    </row>
    <row r="466" spans="1:1">
      <c r="A466" s="1">
        <v>755330</v>
      </c>
    </row>
    <row r="467" spans="1:1">
      <c r="A467" s="1">
        <v>572459</v>
      </c>
    </row>
    <row r="468" spans="1:1">
      <c r="A468" s="1">
        <v>358127</v>
      </c>
    </row>
    <row r="469" spans="1:1">
      <c r="A469" s="1">
        <v>618622</v>
      </c>
    </row>
    <row r="470" spans="1:1">
      <c r="A470" s="1">
        <v>372755</v>
      </c>
    </row>
    <row r="471" spans="1:1">
      <c r="A471" s="1">
        <v>285409</v>
      </c>
    </row>
    <row r="472" spans="1:1">
      <c r="A472" s="1">
        <v>469503</v>
      </c>
    </row>
    <row r="473" spans="1:1">
      <c r="A473" s="1">
        <v>638524</v>
      </c>
    </row>
    <row r="474" spans="1:1">
      <c r="A474" s="1">
        <v>511271</v>
      </c>
    </row>
    <row r="475" spans="1:1">
      <c r="A475" s="1">
        <v>627626</v>
      </c>
    </row>
    <row r="476" spans="1:1">
      <c r="A476" s="1">
        <v>661504</v>
      </c>
    </row>
    <row r="477" spans="1:1">
      <c r="A477" s="1">
        <v>658677</v>
      </c>
    </row>
    <row r="478" spans="1:1">
      <c r="A478" s="1">
        <v>523818</v>
      </c>
    </row>
    <row r="479" spans="1:1">
      <c r="A479" s="1">
        <v>719365</v>
      </c>
    </row>
    <row r="480" spans="1:1">
      <c r="A480" s="1">
        <v>519547</v>
      </c>
    </row>
    <row r="481" spans="1:1">
      <c r="A481" s="1">
        <v>790118</v>
      </c>
    </row>
    <row r="482" spans="1:1">
      <c r="A482" s="1">
        <v>703385</v>
      </c>
    </row>
    <row r="483" spans="1:1">
      <c r="A483" s="1">
        <v>436664</v>
      </c>
    </row>
    <row r="484" spans="1:1">
      <c r="A484" s="1">
        <v>824206</v>
      </c>
    </row>
    <row r="485" spans="1:1">
      <c r="A485" s="1">
        <v>332464</v>
      </c>
    </row>
    <row r="486" spans="1:1">
      <c r="A486" s="1">
        <v>541678</v>
      </c>
    </row>
    <row r="487" spans="1:1">
      <c r="A487" s="1">
        <v>526435</v>
      </c>
    </row>
    <row r="488" spans="1:1">
      <c r="A488" s="1">
        <v>231517</v>
      </c>
    </row>
    <row r="489" spans="1:1">
      <c r="A489" s="1">
        <v>708329</v>
      </c>
    </row>
    <row r="490" spans="1:1">
      <c r="A490" s="1">
        <v>852843</v>
      </c>
    </row>
    <row r="491" spans="1:1">
      <c r="A491" s="1">
        <v>361435</v>
      </c>
    </row>
    <row r="492" spans="1:1">
      <c r="A492" s="1">
        <v>792574</v>
      </c>
    </row>
    <row r="493" spans="1:1">
      <c r="A493" s="1">
        <v>787250</v>
      </c>
    </row>
    <row r="494" spans="1:1">
      <c r="A494" s="1">
        <v>330503</v>
      </c>
    </row>
    <row r="495" spans="1:1">
      <c r="A495" s="1">
        <v>670</v>
      </c>
    </row>
    <row r="496" spans="1:1">
      <c r="A496" s="1">
        <v>452522</v>
      </c>
    </row>
    <row r="497" spans="1:1">
      <c r="A497" s="1">
        <v>559689</v>
      </c>
    </row>
    <row r="498" spans="1:1">
      <c r="A498" s="1">
        <v>645575</v>
      </c>
    </row>
    <row r="499" spans="1:1">
      <c r="A499" s="1">
        <v>390424</v>
      </c>
    </row>
    <row r="500" spans="1:1">
      <c r="A500" s="1">
        <v>500209</v>
      </c>
    </row>
    <row r="501" spans="1:1">
      <c r="A501" s="1">
        <v>276248</v>
      </c>
    </row>
    <row r="502" spans="1:1">
      <c r="A502" s="1">
        <v>546299</v>
      </c>
    </row>
    <row r="503" spans="1:1">
      <c r="A503" s="1">
        <v>822391</v>
      </c>
    </row>
    <row r="504" spans="1:1">
      <c r="A504" s="1">
        <v>632450</v>
      </c>
    </row>
    <row r="505" spans="1:1">
      <c r="A505" s="1">
        <v>108619</v>
      </c>
    </row>
    <row r="506" spans="1:1">
      <c r="A506" s="1">
        <v>715320</v>
      </c>
    </row>
    <row r="507" spans="1:1">
      <c r="A507" s="1">
        <v>572920</v>
      </c>
    </row>
    <row r="508" spans="1:1">
      <c r="A508" s="1">
        <v>285770</v>
      </c>
    </row>
    <row r="509" spans="1:1">
      <c r="A509" s="1">
        <v>227249</v>
      </c>
    </row>
    <row r="510" spans="1:1">
      <c r="A510" s="1">
        <v>624199</v>
      </c>
    </row>
    <row r="511" spans="1:1">
      <c r="A511" s="1">
        <v>604485</v>
      </c>
    </row>
    <row r="512" spans="1:1">
      <c r="A512" s="1">
        <v>555195</v>
      </c>
    </row>
    <row r="513" spans="1:1">
      <c r="A513" s="1">
        <v>204383</v>
      </c>
    </row>
    <row r="514" spans="1:1">
      <c r="A514" s="1">
        <v>964735</v>
      </c>
    </row>
    <row r="515" spans="1:1">
      <c r="A515" s="1">
        <v>521544</v>
      </c>
    </row>
    <row r="516" spans="1:1">
      <c r="A516" s="1">
        <v>518698</v>
      </c>
    </row>
    <row r="517" spans="1:1">
      <c r="A517" s="1">
        <v>759643</v>
      </c>
    </row>
    <row r="518" spans="1:1">
      <c r="A518" s="1">
        <v>324467</v>
      </c>
    </row>
    <row r="519" spans="1:1">
      <c r="A519" s="1">
        <v>422365</v>
      </c>
    </row>
    <row r="520" spans="1:1">
      <c r="A520" s="1">
        <v>651</v>
      </c>
    </row>
    <row r="521" spans="1:1">
      <c r="A521" s="1">
        <v>319492</v>
      </c>
    </row>
    <row r="522" spans="1:1">
      <c r="A522" s="1">
        <v>797713</v>
      </c>
    </row>
    <row r="523" spans="1:1">
      <c r="A523" s="1">
        <v>236580</v>
      </c>
    </row>
    <row r="524" spans="1:1">
      <c r="A524" s="1">
        <v>478756</v>
      </c>
    </row>
    <row r="525" spans="1:1">
      <c r="A525" s="1">
        <v>392145</v>
      </c>
    </row>
    <row r="526" spans="1:1">
      <c r="A526" s="1">
        <v>267491</v>
      </c>
    </row>
    <row r="527" spans="1:1">
      <c r="A527" s="1">
        <v>584452</v>
      </c>
    </row>
    <row r="528" spans="1:1">
      <c r="A528" s="1">
        <v>697570</v>
      </c>
    </row>
    <row r="529" spans="1:1">
      <c r="A529" s="1">
        <v>228330</v>
      </c>
    </row>
    <row r="530" spans="1:1">
      <c r="A530" s="1">
        <v>386609</v>
      </c>
    </row>
    <row r="531" spans="1:1">
      <c r="A531" s="1">
        <v>930188</v>
      </c>
    </row>
    <row r="532" spans="1:1">
      <c r="A532" s="1">
        <v>439435</v>
      </c>
    </row>
    <row r="533" spans="1:1">
      <c r="A533" s="1">
        <v>426725</v>
      </c>
    </row>
    <row r="534" spans="1:1">
      <c r="A534" s="1">
        <v>424502</v>
      </c>
    </row>
    <row r="535" spans="1:1">
      <c r="A535" s="1">
        <v>251285</v>
      </c>
    </row>
    <row r="536" spans="1:1">
      <c r="A536" s="1">
        <v>395802</v>
      </c>
    </row>
    <row r="537" spans="1:1">
      <c r="A537" s="1">
        <v>677432</v>
      </c>
    </row>
    <row r="538" spans="1:1">
      <c r="A538" s="1">
        <v>727856</v>
      </c>
    </row>
    <row r="539" spans="1:1">
      <c r="A539" s="1">
        <v>313327</v>
      </c>
    </row>
    <row r="540" spans="1:1">
      <c r="A540" s="1">
        <v>428566</v>
      </c>
    </row>
    <row r="541" spans="1:1">
      <c r="A541" s="1">
        <v>586795</v>
      </c>
    </row>
    <row r="542" spans="1:1">
      <c r="A542" s="1">
        <v>807642</v>
      </c>
    </row>
    <row r="543" spans="1:1">
      <c r="A543" s="1">
        <v>62458</v>
      </c>
    </row>
    <row r="544" spans="1:1">
      <c r="A544" s="1">
        <v>325611</v>
      </c>
    </row>
    <row r="545" spans="1:1">
      <c r="A545" s="1">
        <v>429381</v>
      </c>
    </row>
    <row r="546" spans="1:1">
      <c r="A546" s="1">
        <v>291074</v>
      </c>
    </row>
    <row r="547" spans="1:1">
      <c r="A547" s="1">
        <v>369558</v>
      </c>
    </row>
    <row r="548" spans="1:1">
      <c r="A548" s="1">
        <v>894645</v>
      </c>
    </row>
    <row r="549" spans="1:1">
      <c r="A549" s="1">
        <v>279206</v>
      </c>
    </row>
    <row r="550" spans="1:1">
      <c r="A550" s="1">
        <v>142591</v>
      </c>
    </row>
    <row r="551" spans="1:1">
      <c r="A551" s="1">
        <v>295512</v>
      </c>
    </row>
    <row r="552" spans="1:1">
      <c r="A552" s="1">
        <v>430495</v>
      </c>
    </row>
    <row r="553" spans="1:1">
      <c r="A553" s="1">
        <v>389772</v>
      </c>
    </row>
    <row r="554" spans="1:1">
      <c r="A554" s="1">
        <v>163693</v>
      </c>
    </row>
    <row r="555" spans="1:1">
      <c r="A555" s="1">
        <v>479599</v>
      </c>
    </row>
    <row r="556" spans="1:1">
      <c r="A556" s="1">
        <v>703782</v>
      </c>
    </row>
    <row r="557" spans="1:1">
      <c r="A557" s="1">
        <v>461429</v>
      </c>
    </row>
    <row r="558" spans="1:1">
      <c r="A558" s="1">
        <v>183312</v>
      </c>
    </row>
    <row r="559" spans="1:1">
      <c r="A559" s="1">
        <v>82431</v>
      </c>
    </row>
    <row r="560" spans="1:1">
      <c r="A560" s="1">
        <v>631568</v>
      </c>
    </row>
    <row r="561" spans="1:1">
      <c r="A561" s="1">
        <v>511635</v>
      </c>
    </row>
    <row r="562" spans="1:1">
      <c r="A562" s="1">
        <v>924828</v>
      </c>
    </row>
    <row r="563" spans="1:1">
      <c r="A563" s="1">
        <v>24238</v>
      </c>
    </row>
    <row r="564" spans="1:1">
      <c r="A564" s="1">
        <v>892498</v>
      </c>
    </row>
    <row r="565" spans="1:1">
      <c r="A565" s="1">
        <v>219091</v>
      </c>
    </row>
    <row r="566" spans="1:1">
      <c r="A566" s="1">
        <v>815752</v>
      </c>
    </row>
    <row r="567" spans="1:1">
      <c r="A567" s="1">
        <v>54648</v>
      </c>
    </row>
    <row r="568" spans="1:1">
      <c r="A568" s="1">
        <v>137525</v>
      </c>
    </row>
    <row r="569" spans="1:1">
      <c r="A569" s="1">
        <v>395389</v>
      </c>
    </row>
    <row r="570" spans="1:1">
      <c r="A570" s="1">
        <v>472000</v>
      </c>
    </row>
    <row r="571" spans="1:1">
      <c r="A571" s="1">
        <v>664393</v>
      </c>
    </row>
    <row r="572" spans="1:1">
      <c r="A572" s="1">
        <v>240135</v>
      </c>
    </row>
    <row r="573" spans="1:1">
      <c r="A573" s="1">
        <v>246788</v>
      </c>
    </row>
    <row r="574" spans="1:1">
      <c r="A574" s="1">
        <v>472389</v>
      </c>
    </row>
    <row r="575" spans="1:1">
      <c r="A575" s="1">
        <v>488365</v>
      </c>
    </row>
    <row r="576" spans="1:1">
      <c r="A576" s="1">
        <v>491155</v>
      </c>
    </row>
    <row r="577" spans="1:1">
      <c r="A577" s="1">
        <v>511679</v>
      </c>
    </row>
    <row r="578" spans="1:1">
      <c r="A578" s="1">
        <v>383410</v>
      </c>
    </row>
    <row r="579" spans="1:1">
      <c r="A579" s="1">
        <v>408222</v>
      </c>
    </row>
    <row r="580" spans="1:1">
      <c r="A580" s="1">
        <v>83361</v>
      </c>
    </row>
    <row r="581" spans="1:1">
      <c r="A581" s="1">
        <v>498388</v>
      </c>
    </row>
    <row r="582" spans="1:1">
      <c r="A582" s="1">
        <v>388826</v>
      </c>
    </row>
    <row r="583" spans="1:1">
      <c r="A583" s="1">
        <v>704</v>
      </c>
    </row>
    <row r="584" spans="1:1">
      <c r="A584" s="1">
        <v>613601</v>
      </c>
    </row>
    <row r="585" spans="1:1">
      <c r="A585" s="1">
        <v>578784</v>
      </c>
    </row>
    <row r="586" spans="1:1">
      <c r="A586" s="1">
        <v>624623</v>
      </c>
    </row>
    <row r="587" spans="1:1">
      <c r="A587" s="1">
        <v>329055</v>
      </c>
    </row>
    <row r="588" spans="1:1">
      <c r="A588" s="1">
        <v>447479</v>
      </c>
    </row>
    <row r="589" spans="1:1">
      <c r="A589" s="1">
        <v>625515</v>
      </c>
    </row>
    <row r="590" spans="1:1">
      <c r="A590" s="1">
        <v>670758</v>
      </c>
    </row>
    <row r="591" spans="1:1">
      <c r="A591" s="1">
        <v>482371</v>
      </c>
    </row>
    <row r="592" spans="1:1">
      <c r="A592" s="1">
        <v>204525</v>
      </c>
    </row>
    <row r="593" spans="1:1">
      <c r="A593" s="1">
        <v>541539</v>
      </c>
    </row>
    <row r="594" spans="1:1">
      <c r="A594" s="1">
        <v>638378</v>
      </c>
    </row>
    <row r="595" spans="1:1">
      <c r="A595" s="1">
        <v>310244</v>
      </c>
    </row>
    <row r="596" spans="1:1">
      <c r="A596" s="1">
        <v>540494</v>
      </c>
    </row>
    <row r="597" spans="1:1">
      <c r="A597" s="1">
        <v>451360</v>
      </c>
    </row>
    <row r="598" spans="1:1">
      <c r="A598" s="1">
        <v>269559</v>
      </c>
    </row>
    <row r="599" spans="1:1">
      <c r="A599" s="1">
        <v>567929</v>
      </c>
    </row>
    <row r="600" spans="1:1">
      <c r="A600" s="1">
        <v>603663</v>
      </c>
    </row>
    <row r="601" spans="1:1">
      <c r="A601" s="1">
        <v>294358</v>
      </c>
    </row>
    <row r="602" spans="1:1">
      <c r="A602" s="1">
        <v>420398</v>
      </c>
    </row>
    <row r="603" spans="1:1">
      <c r="A603" s="1">
        <v>653110</v>
      </c>
    </row>
    <row r="604" spans="1:1">
      <c r="A604" s="1">
        <v>783592</v>
      </c>
    </row>
    <row r="605" spans="1:1">
      <c r="A605" s="1">
        <v>348379</v>
      </c>
    </row>
    <row r="606" spans="1:1">
      <c r="A606" s="1">
        <v>262425</v>
      </c>
    </row>
    <row r="607" spans="1:1">
      <c r="A607" s="1">
        <v>411121</v>
      </c>
    </row>
    <row r="608" spans="1:1">
      <c r="A608" s="1">
        <v>640292</v>
      </c>
    </row>
    <row r="609" spans="1:1">
      <c r="A609" s="1">
        <v>285473</v>
      </c>
    </row>
    <row r="610" spans="1:1">
      <c r="A610" s="1">
        <v>667572</v>
      </c>
    </row>
    <row r="611" spans="1:1">
      <c r="A611" s="1">
        <v>312466</v>
      </c>
    </row>
    <row r="612" spans="1:1">
      <c r="A612" s="1">
        <v>734999</v>
      </c>
    </row>
    <row r="613" spans="1:1">
      <c r="A613" s="1">
        <v>255544</v>
      </c>
    </row>
    <row r="614" spans="1:1">
      <c r="A614" s="1">
        <v>244285</v>
      </c>
    </row>
    <row r="615" spans="1:1">
      <c r="A615" s="1">
        <v>644408</v>
      </c>
    </row>
    <row r="616" spans="1:1">
      <c r="A616" s="1">
        <v>516294</v>
      </c>
    </row>
    <row r="617" spans="1:1">
      <c r="A617" s="1">
        <v>404308</v>
      </c>
    </row>
    <row r="618" spans="1:1">
      <c r="A618" s="1">
        <v>304115</v>
      </c>
    </row>
    <row r="619" spans="1:1">
      <c r="A619" s="1">
        <v>564885</v>
      </c>
    </row>
    <row r="620" spans="1:1">
      <c r="A620" s="1">
        <v>422501</v>
      </c>
    </row>
    <row r="621" spans="1:1">
      <c r="A621" s="1">
        <v>263347</v>
      </c>
    </row>
    <row r="622" spans="1:1">
      <c r="A622" s="1">
        <v>371427</v>
      </c>
    </row>
    <row r="623" spans="1:1">
      <c r="A623" s="1">
        <v>705625</v>
      </c>
    </row>
    <row r="624" spans="1:1">
      <c r="A624" s="1">
        <v>853278</v>
      </c>
    </row>
    <row r="625" spans="1:1">
      <c r="A625" s="1">
        <v>641687</v>
      </c>
    </row>
    <row r="626" spans="1:1">
      <c r="A626" s="1">
        <v>460439</v>
      </c>
    </row>
    <row r="627" spans="1:1">
      <c r="A627" s="1">
        <v>172434</v>
      </c>
    </row>
    <row r="628" spans="1:1">
      <c r="A628" s="1">
        <v>446405</v>
      </c>
    </row>
    <row r="629" spans="1:1">
      <c r="A629" s="1">
        <v>457725</v>
      </c>
    </row>
    <row r="630" spans="1:1">
      <c r="A630" s="1">
        <v>591322</v>
      </c>
    </row>
    <row r="631" spans="1:1">
      <c r="A631" s="1">
        <v>866440</v>
      </c>
    </row>
    <row r="632" spans="1:1">
      <c r="A632" s="1">
        <v>999481</v>
      </c>
    </row>
    <row r="633" spans="1:1">
      <c r="A633" s="1">
        <v>885760</v>
      </c>
    </row>
    <row r="634" spans="1:1">
      <c r="A634" s="1">
        <v>418484</v>
      </c>
    </row>
    <row r="635" spans="1:1">
      <c r="A635" s="1">
        <v>486705</v>
      </c>
    </row>
    <row r="636" spans="1:1">
      <c r="A636" s="1">
        <v>490511</v>
      </c>
    </row>
    <row r="637" spans="1:1">
      <c r="A637" s="1">
        <v>349606</v>
      </c>
    </row>
    <row r="638" spans="1:1">
      <c r="A638" s="1">
        <v>335689</v>
      </c>
    </row>
    <row r="639" spans="1:1">
      <c r="A639" s="1">
        <v>498567</v>
      </c>
    </row>
    <row r="640" spans="1:1">
      <c r="A640" s="1">
        <v>952495</v>
      </c>
    </row>
    <row r="641" spans="1:1">
      <c r="A641" s="1">
        <v>395192</v>
      </c>
    </row>
    <row r="642" spans="1:1">
      <c r="A642" s="1">
        <v>601723</v>
      </c>
    </row>
    <row r="643" spans="1:1">
      <c r="A643" s="1">
        <v>719613</v>
      </c>
    </row>
    <row r="644" spans="1:1">
      <c r="A644" s="1">
        <v>283700</v>
      </c>
    </row>
    <row r="645" spans="1:1">
      <c r="A645" s="1">
        <v>974382</v>
      </c>
    </row>
    <row r="646" spans="1:1">
      <c r="A646" s="1">
        <v>546281</v>
      </c>
    </row>
    <row r="647" spans="1:1">
      <c r="A647" s="1">
        <v>337239</v>
      </c>
    </row>
    <row r="648" spans="1:1">
      <c r="A648" s="1">
        <v>613636</v>
      </c>
    </row>
    <row r="649" spans="1:1">
      <c r="A649" s="1">
        <v>689467</v>
      </c>
    </row>
    <row r="650" spans="1:1">
      <c r="A650" s="1">
        <v>654216</v>
      </c>
    </row>
    <row r="651" spans="1:1">
      <c r="A651" s="1">
        <v>653653</v>
      </c>
    </row>
    <row r="652" spans="1:1">
      <c r="A652" s="1">
        <v>296408</v>
      </c>
    </row>
    <row r="653" spans="1:1">
      <c r="A653" s="1">
        <v>296404</v>
      </c>
    </row>
    <row r="654" spans="1:1">
      <c r="A654" s="1">
        <v>797393</v>
      </c>
    </row>
    <row r="655" spans="1:1">
      <c r="A655" s="1">
        <v>157380</v>
      </c>
    </row>
    <row r="656" spans="1:1">
      <c r="A656" s="1">
        <v>238576</v>
      </c>
    </row>
    <row r="657" spans="1:1">
      <c r="A657" s="1">
        <v>871185</v>
      </c>
    </row>
    <row r="658" spans="1:1">
      <c r="A658" s="1">
        <v>471456</v>
      </c>
    </row>
    <row r="659" spans="1:1">
      <c r="A659" s="1">
        <v>546413</v>
      </c>
    </row>
    <row r="660" spans="1:1">
      <c r="A660" s="1">
        <v>836581</v>
      </c>
    </row>
    <row r="661" spans="1:1">
      <c r="A661" s="1">
        <v>387797</v>
      </c>
    </row>
    <row r="662" spans="1:1">
      <c r="A662" s="1">
        <v>470313</v>
      </c>
    </row>
    <row r="663" spans="1:1">
      <c r="A663" s="1">
        <v>461515</v>
      </c>
    </row>
    <row r="664" spans="1:1">
      <c r="A664" s="1">
        <v>515373</v>
      </c>
    </row>
    <row r="665" spans="1:1">
      <c r="A665" s="1">
        <v>383200</v>
      </c>
    </row>
    <row r="666" spans="1:1">
      <c r="A666" s="1">
        <v>414692</v>
      </c>
    </row>
    <row r="667" spans="1:1">
      <c r="A667" s="1">
        <v>536491</v>
      </c>
    </row>
    <row r="668" spans="1:1">
      <c r="A668" s="1">
        <v>313636</v>
      </c>
    </row>
    <row r="669" spans="1:1">
      <c r="A669" s="1">
        <v>300420</v>
      </c>
    </row>
    <row r="670" spans="1:1">
      <c r="A670" s="1">
        <v>799128</v>
      </c>
    </row>
    <row r="671" spans="1:1">
      <c r="A671" s="1">
        <v>583322</v>
      </c>
    </row>
    <row r="672" spans="1:1">
      <c r="A672" s="1">
        <v>824550</v>
      </c>
    </row>
    <row r="673" spans="1:1">
      <c r="A673" s="1">
        <v>994705</v>
      </c>
    </row>
    <row r="674" spans="1:1">
      <c r="A674" s="1">
        <v>658452</v>
      </c>
    </row>
    <row r="675" spans="1:1">
      <c r="A675" s="1">
        <v>667824</v>
      </c>
    </row>
    <row r="676" spans="1:1">
      <c r="A676" s="1">
        <v>491392</v>
      </c>
    </row>
    <row r="677" spans="1:1">
      <c r="A677" s="1">
        <v>486909</v>
      </c>
    </row>
    <row r="678" spans="1:1">
      <c r="A678" s="1">
        <v>563605</v>
      </c>
    </row>
    <row r="679" spans="1:1">
      <c r="A679" s="1">
        <v>673504</v>
      </c>
    </row>
    <row r="680" spans="1:1">
      <c r="A680" s="1">
        <v>477369</v>
      </c>
    </row>
    <row r="681" spans="1:1">
      <c r="A681" s="1">
        <v>769747</v>
      </c>
    </row>
    <row r="682" spans="1:1">
      <c r="A682" s="1">
        <v>761965</v>
      </c>
    </row>
    <row r="683" spans="1:1">
      <c r="A683" s="1">
        <v>827544</v>
      </c>
    </row>
    <row r="684" spans="1:1">
      <c r="A684" s="1">
        <v>151195</v>
      </c>
    </row>
    <row r="685" spans="1:1">
      <c r="A685" s="1">
        <v>899789</v>
      </c>
    </row>
    <row r="686" spans="1:1">
      <c r="A686" s="1">
        <v>430604</v>
      </c>
    </row>
    <row r="687" spans="1:1">
      <c r="A687" s="1">
        <v>155296</v>
      </c>
    </row>
    <row r="688" spans="1:1">
      <c r="A688" s="1">
        <v>266297</v>
      </c>
    </row>
    <row r="689" spans="1:1">
      <c r="A689" s="1">
        <v>483426</v>
      </c>
    </row>
    <row r="690" spans="1:1">
      <c r="A690" s="1">
        <v>631281</v>
      </c>
    </row>
    <row r="691" spans="1:1">
      <c r="A691" s="1">
        <v>542479</v>
      </c>
    </row>
    <row r="692" spans="1:1">
      <c r="A692" s="1">
        <v>453640</v>
      </c>
    </row>
    <row r="693" spans="1:1">
      <c r="A693" s="1">
        <v>568501</v>
      </c>
    </row>
    <row r="694" spans="1:1">
      <c r="A694" s="1">
        <v>742571</v>
      </c>
    </row>
    <row r="695" spans="1:1">
      <c r="A695" s="1">
        <v>513724</v>
      </c>
    </row>
    <row r="696" spans="1:1">
      <c r="A696" s="1">
        <v>759307</v>
      </c>
    </row>
    <row r="697" spans="1:1">
      <c r="A697" s="1">
        <v>239518</v>
      </c>
    </row>
    <row r="698" spans="1:1">
      <c r="A698" s="1">
        <v>518280</v>
      </c>
    </row>
    <row r="699" spans="1:1">
      <c r="A699" s="1">
        <v>109608</v>
      </c>
    </row>
    <row r="700" spans="1:1">
      <c r="A700" s="1">
        <v>805525</v>
      </c>
    </row>
    <row r="701" spans="1:1">
      <c r="A701" s="1">
        <v>772456</v>
      </c>
    </row>
    <row r="702" spans="1:1">
      <c r="A702" s="1">
        <v>484687</v>
      </c>
    </row>
    <row r="703" spans="1:1">
      <c r="A703" s="1">
        <v>381448</v>
      </c>
    </row>
    <row r="704" spans="1:1">
      <c r="A704" s="1">
        <v>495549</v>
      </c>
    </row>
    <row r="705" spans="1:1">
      <c r="A705" s="1">
        <v>470111</v>
      </c>
    </row>
    <row r="706" spans="1:1">
      <c r="A706" s="1">
        <v>316245</v>
      </c>
    </row>
    <row r="707" spans="1:1">
      <c r="A707" s="1">
        <v>634520</v>
      </c>
    </row>
    <row r="708" spans="1:1">
      <c r="A708" s="1">
        <v>595438</v>
      </c>
    </row>
    <row r="709" spans="1:1">
      <c r="A709" s="1">
        <v>527232</v>
      </c>
    </row>
    <row r="710" spans="1:1">
      <c r="A710" s="1">
        <v>166696</v>
      </c>
    </row>
    <row r="711" spans="1:1">
      <c r="A711" s="1">
        <v>401142</v>
      </c>
    </row>
    <row r="712" spans="1:1">
      <c r="A712" s="1">
        <v>549574</v>
      </c>
    </row>
    <row r="713" spans="1:1">
      <c r="A713" s="1">
        <v>680641</v>
      </c>
    </row>
    <row r="714" spans="1:1">
      <c r="A714" s="1">
        <v>637133</v>
      </c>
    </row>
    <row r="715" spans="1:1">
      <c r="A715" s="1">
        <v>596535</v>
      </c>
    </row>
    <row r="716" spans="1:1">
      <c r="A716" s="1">
        <v>735352</v>
      </c>
    </row>
    <row r="717" spans="1:1">
      <c r="A717" s="1">
        <v>449593</v>
      </c>
    </row>
    <row r="718" spans="1:1">
      <c r="A718" s="1">
        <v>296652</v>
      </c>
    </row>
    <row r="719" spans="1:1">
      <c r="A719" s="1">
        <v>315220</v>
      </c>
    </row>
    <row r="720" spans="1:1">
      <c r="A720" s="1">
        <v>865572</v>
      </c>
    </row>
    <row r="721" spans="1:1">
      <c r="A721" s="1">
        <v>442294</v>
      </c>
    </row>
    <row r="722" spans="1:1">
      <c r="A722" s="1">
        <v>551477</v>
      </c>
    </row>
    <row r="723" spans="1:1">
      <c r="A723" s="1">
        <v>429631</v>
      </c>
    </row>
    <row r="724" spans="1:1">
      <c r="A724" s="1">
        <v>772146</v>
      </c>
    </row>
    <row r="725" spans="1:1">
      <c r="A725" s="1">
        <v>353690</v>
      </c>
    </row>
    <row r="726" spans="1:1">
      <c r="A726" s="1">
        <v>481603</v>
      </c>
    </row>
    <row r="727" spans="1:1">
      <c r="A727" s="1">
        <v>595747</v>
      </c>
    </row>
    <row r="728" spans="1:1">
      <c r="A728" s="1">
        <v>254521</v>
      </c>
    </row>
    <row r="729" spans="1:1">
      <c r="A729" s="1">
        <v>541507</v>
      </c>
    </row>
    <row r="730" spans="1:1">
      <c r="A730" s="1">
        <v>505100</v>
      </c>
    </row>
    <row r="731" spans="1:1">
      <c r="A731" s="1">
        <v>427405</v>
      </c>
    </row>
    <row r="732" spans="1:1">
      <c r="A732" s="1">
        <v>544233</v>
      </c>
    </row>
    <row r="733" spans="1:1">
      <c r="A733" s="1">
        <v>463353</v>
      </c>
    </row>
    <row r="734" spans="1:1">
      <c r="A734" s="1">
        <v>287513</v>
      </c>
    </row>
    <row r="735" spans="1:1">
      <c r="A735" s="1">
        <v>790662</v>
      </c>
    </row>
    <row r="736" spans="1:1">
      <c r="A736" s="1">
        <v>309413</v>
      </c>
    </row>
    <row r="737" spans="1:1">
      <c r="A737" s="1">
        <v>189731</v>
      </c>
    </row>
    <row r="738" spans="1:1">
      <c r="A738" s="1">
        <v>641559</v>
      </c>
    </row>
    <row r="739" spans="1:1">
      <c r="A739" s="1">
        <v>674732</v>
      </c>
    </row>
    <row r="740" spans="1:1">
      <c r="A740" s="1">
        <v>252472</v>
      </c>
    </row>
    <row r="741" spans="1:1">
      <c r="A741" s="1">
        <v>652513</v>
      </c>
    </row>
    <row r="742" spans="1:1">
      <c r="A742" s="1">
        <v>676854</v>
      </c>
    </row>
    <row r="743" spans="1:1">
      <c r="A743" s="1">
        <v>258577</v>
      </c>
    </row>
    <row r="744" spans="1:1">
      <c r="A744" s="1">
        <v>318409</v>
      </c>
    </row>
    <row r="745" spans="1:1">
      <c r="A745" s="1">
        <v>360373</v>
      </c>
    </row>
    <row r="746" spans="1:1">
      <c r="A746" s="1">
        <v>424217</v>
      </c>
    </row>
    <row r="747" spans="1:1">
      <c r="A747" s="1">
        <v>780437</v>
      </c>
    </row>
    <row r="748" spans="1:1">
      <c r="A748" s="1">
        <v>624167</v>
      </c>
    </row>
    <row r="749" spans="1:1">
      <c r="A749" s="1">
        <v>737386</v>
      </c>
    </row>
    <row r="750" spans="1:1">
      <c r="A750" s="1">
        <v>779354</v>
      </c>
    </row>
    <row r="751" spans="1:1">
      <c r="A751" s="1">
        <v>315298</v>
      </c>
    </row>
    <row r="752" spans="1:1">
      <c r="A752" s="1">
        <v>314765</v>
      </c>
    </row>
    <row r="753" spans="1:1">
      <c r="A753" s="1">
        <v>546651</v>
      </c>
    </row>
    <row r="754" spans="1:1">
      <c r="A754" s="1">
        <v>811000</v>
      </c>
    </row>
    <row r="755" spans="1:1">
      <c r="A755" s="1">
        <v>544610</v>
      </c>
    </row>
    <row r="756" spans="1:1">
      <c r="A756" s="1">
        <v>875603</v>
      </c>
    </row>
    <row r="757" spans="1:1">
      <c r="A757" s="1">
        <v>48400</v>
      </c>
    </row>
    <row r="758" spans="1:1">
      <c r="A758" s="1">
        <v>915523</v>
      </c>
    </row>
    <row r="759" spans="1:1">
      <c r="A759" s="1">
        <v>274659</v>
      </c>
    </row>
    <row r="760" spans="1:1">
      <c r="A760" s="1">
        <v>606823</v>
      </c>
    </row>
    <row r="761" spans="1:1">
      <c r="A761" s="1">
        <v>570626</v>
      </c>
    </row>
    <row r="762" spans="1:1">
      <c r="A762" s="1">
        <v>414505</v>
      </c>
    </row>
    <row r="763" spans="1:1">
      <c r="A763" s="1">
        <v>443158</v>
      </c>
    </row>
    <row r="764" spans="1:1">
      <c r="A764" s="1">
        <v>692553</v>
      </c>
    </row>
    <row r="765" spans="1:1">
      <c r="A765" s="1">
        <v>453513</v>
      </c>
    </row>
    <row r="766" spans="1:1">
      <c r="A766" s="1">
        <v>308523</v>
      </c>
    </row>
    <row r="767" spans="1:1">
      <c r="A767" s="1">
        <v>589608</v>
      </c>
    </row>
    <row r="768" spans="1:1">
      <c r="A768" s="1">
        <v>555334</v>
      </c>
    </row>
    <row r="769" spans="1:1">
      <c r="A769" s="1">
        <v>164722</v>
      </c>
    </row>
    <row r="770" spans="1:1">
      <c r="A770" s="1">
        <v>608556</v>
      </c>
    </row>
    <row r="771" spans="1:1">
      <c r="A771" s="1">
        <v>849435</v>
      </c>
    </row>
    <row r="772" spans="1:1">
      <c r="A772" s="1">
        <v>660348</v>
      </c>
    </row>
    <row r="773" spans="1:1">
      <c r="A773" s="1">
        <v>82745</v>
      </c>
    </row>
    <row r="774" spans="1:1">
      <c r="A774" s="1">
        <v>318466</v>
      </c>
    </row>
    <row r="775" spans="1:1">
      <c r="A775" s="1">
        <v>744788</v>
      </c>
    </row>
    <row r="776" spans="1:1">
      <c r="A776" s="1">
        <v>748436</v>
      </c>
    </row>
    <row r="777" spans="1:1">
      <c r="A777" s="1">
        <v>287146</v>
      </c>
    </row>
    <row r="778" spans="1:1">
      <c r="A778" s="1">
        <v>682397</v>
      </c>
    </row>
    <row r="779" spans="1:1">
      <c r="A779" s="1">
        <v>831376</v>
      </c>
    </row>
    <row r="780" spans="1:1">
      <c r="A780" s="1">
        <v>674397</v>
      </c>
    </row>
    <row r="781" spans="1:1">
      <c r="A781" s="1">
        <v>629765</v>
      </c>
    </row>
    <row r="782" spans="1:1">
      <c r="A782" s="1">
        <v>674615</v>
      </c>
    </row>
    <row r="783" spans="1:1">
      <c r="A783" s="1">
        <v>234816</v>
      </c>
    </row>
    <row r="784" spans="1:1">
      <c r="A784" s="1">
        <v>503428</v>
      </c>
    </row>
    <row r="785" spans="1:1">
      <c r="A785" s="1">
        <v>624255</v>
      </c>
    </row>
    <row r="786" spans="1:1">
      <c r="A786" s="1">
        <v>449379</v>
      </c>
    </row>
    <row r="787" spans="1:1">
      <c r="A787" s="1">
        <v>485567</v>
      </c>
    </row>
    <row r="788" spans="1:1">
      <c r="A788" s="1">
        <v>602540</v>
      </c>
    </row>
    <row r="789" spans="1:1">
      <c r="A789" s="1">
        <v>339698</v>
      </c>
    </row>
    <row r="790" spans="1:1">
      <c r="A790" s="1">
        <v>704178</v>
      </c>
    </row>
    <row r="791" spans="1:1">
      <c r="A791" s="1">
        <v>533538</v>
      </c>
    </row>
    <row r="792" spans="1:1">
      <c r="A792" s="1">
        <v>582743</v>
      </c>
    </row>
    <row r="793" spans="1:1">
      <c r="A793" s="1">
        <v>567542</v>
      </c>
    </row>
    <row r="794" spans="1:1">
      <c r="A794" s="1">
        <v>237837</v>
      </c>
    </row>
    <row r="795" spans="1:1">
      <c r="A795" s="1">
        <v>428470</v>
      </c>
    </row>
    <row r="796" spans="1:1">
      <c r="A796" s="1">
        <v>67386</v>
      </c>
    </row>
    <row r="797" spans="1:1">
      <c r="A797" s="1">
        <v>649341</v>
      </c>
    </row>
    <row r="798" spans="1:1">
      <c r="A798" s="1">
        <v>505564</v>
      </c>
    </row>
    <row r="799" spans="1:1">
      <c r="A799" s="1">
        <v>246658</v>
      </c>
    </row>
    <row r="800" spans="1:1">
      <c r="A800" s="1">
        <v>768454</v>
      </c>
    </row>
    <row r="801" spans="1:1">
      <c r="A801" s="1">
        <v>390311</v>
      </c>
    </row>
    <row r="802" spans="1:1">
      <c r="A802" s="1">
        <v>661999</v>
      </c>
    </row>
    <row r="803" spans="1:1">
      <c r="A803" s="1">
        <v>97463</v>
      </c>
    </row>
    <row r="804" spans="1:1">
      <c r="A804" s="1">
        <v>573348</v>
      </c>
    </row>
    <row r="805" spans="1:1">
      <c r="A805" s="1">
        <v>744802</v>
      </c>
    </row>
    <row r="806" spans="1:1">
      <c r="A806" s="1">
        <v>405784</v>
      </c>
    </row>
    <row r="807" spans="1:1">
      <c r="A807" s="1">
        <v>522597</v>
      </c>
    </row>
    <row r="808" spans="1:1">
      <c r="A808" s="1">
        <v>463296</v>
      </c>
    </row>
    <row r="809" spans="1:1">
      <c r="A809" s="1">
        <v>286999</v>
      </c>
    </row>
    <row r="810" spans="1:1">
      <c r="A810" s="1">
        <v>42736</v>
      </c>
    </row>
    <row r="811" spans="1:1">
      <c r="A811" s="1">
        <v>449525</v>
      </c>
    </row>
    <row r="812" spans="1:1">
      <c r="A812" s="1">
        <v>780471</v>
      </c>
    </row>
    <row r="813" spans="1:1">
      <c r="A813" s="1">
        <v>575507</v>
      </c>
    </row>
    <row r="814" spans="1:1">
      <c r="A814" s="1">
        <v>334441</v>
      </c>
    </row>
    <row r="815" spans="1:1">
      <c r="A815" s="1">
        <v>541615</v>
      </c>
    </row>
    <row r="816" spans="1:1">
      <c r="A816" s="1">
        <v>588500</v>
      </c>
    </row>
    <row r="817" spans="1:1">
      <c r="A817" s="1">
        <v>688807</v>
      </c>
    </row>
    <row r="818" spans="1:1">
      <c r="A818" s="1">
        <v>202493</v>
      </c>
    </row>
    <row r="819" spans="1:1">
      <c r="A819" s="1">
        <v>536939</v>
      </c>
    </row>
    <row r="820" spans="1:1">
      <c r="A820" s="1">
        <v>347640</v>
      </c>
    </row>
    <row r="821" spans="1:1">
      <c r="A821" s="1">
        <v>503684</v>
      </c>
    </row>
    <row r="822" spans="1:1">
      <c r="A822" s="1">
        <v>275577</v>
      </c>
    </row>
    <row r="823" spans="1:1">
      <c r="A823" s="1">
        <v>182449</v>
      </c>
    </row>
    <row r="824" spans="1:1">
      <c r="A824" s="1">
        <v>496620</v>
      </c>
    </row>
    <row r="825" spans="1:1">
      <c r="A825" s="1">
        <v>462967</v>
      </c>
    </row>
    <row r="826" spans="1:1">
      <c r="A826" s="1">
        <v>594426</v>
      </c>
    </row>
    <row r="827" spans="1:1">
      <c r="A827" s="1">
        <v>581727</v>
      </c>
    </row>
    <row r="828" spans="1:1">
      <c r="A828" s="1">
        <v>616659</v>
      </c>
    </row>
    <row r="829" spans="1:1">
      <c r="A829" s="1">
        <v>251434</v>
      </c>
    </row>
    <row r="830" spans="1:1">
      <c r="A830" s="1">
        <v>795550</v>
      </c>
    </row>
    <row r="831" spans="1:1">
      <c r="A831" s="1">
        <v>269333</v>
      </c>
    </row>
    <row r="832" spans="1:1">
      <c r="A832" s="1">
        <v>422191</v>
      </c>
    </row>
    <row r="833" spans="1:1">
      <c r="A833" s="1">
        <v>178672</v>
      </c>
    </row>
    <row r="834" spans="1:1">
      <c r="A834" s="1">
        <v>331809</v>
      </c>
    </row>
    <row r="835" spans="1:1">
      <c r="A835" s="1">
        <v>342574</v>
      </c>
    </row>
    <row r="836" spans="1:1">
      <c r="A836" s="1">
        <v>337664</v>
      </c>
    </row>
    <row r="837" spans="1:1">
      <c r="A837" s="1">
        <v>334293</v>
      </c>
    </row>
    <row r="838" spans="1:1">
      <c r="A838" s="1">
        <v>295763</v>
      </c>
    </row>
    <row r="839" spans="1:1">
      <c r="A839" s="1">
        <v>736271</v>
      </c>
    </row>
    <row r="840" spans="1:1">
      <c r="A840" s="1">
        <v>532322</v>
      </c>
    </row>
    <row r="841" spans="1:1">
      <c r="A841" s="1">
        <v>398404</v>
      </c>
    </row>
    <row r="842" spans="1:1">
      <c r="A842" s="1">
        <v>443865</v>
      </c>
    </row>
    <row r="843" spans="1:1">
      <c r="A843" s="1">
        <v>613775</v>
      </c>
    </row>
    <row r="844" spans="1:1">
      <c r="A844" s="1">
        <v>436490</v>
      </c>
    </row>
    <row r="845" spans="1:1">
      <c r="A845" s="1">
        <v>487529</v>
      </c>
    </row>
    <row r="846" spans="1:1">
      <c r="A846" s="1">
        <v>629495</v>
      </c>
    </row>
    <row r="847" spans="1:1">
      <c r="A847" s="1">
        <v>640578</v>
      </c>
    </row>
    <row r="848" spans="1:1">
      <c r="A848" s="1">
        <v>456254</v>
      </c>
    </row>
    <row r="849" spans="1:1">
      <c r="A849" s="1">
        <v>458534</v>
      </c>
    </row>
    <row r="850" spans="1:1">
      <c r="A850" s="1">
        <v>603899</v>
      </c>
    </row>
    <row r="851" spans="1:1">
      <c r="A851" s="1">
        <v>659460</v>
      </c>
    </row>
    <row r="852" spans="1:1">
      <c r="A852" s="1">
        <v>563484</v>
      </c>
    </row>
    <row r="853" spans="1:1">
      <c r="A853" s="1">
        <v>577388</v>
      </c>
    </row>
    <row r="854" spans="1:1">
      <c r="A854" s="1">
        <v>497344</v>
      </c>
    </row>
    <row r="855" spans="1:1">
      <c r="A855" s="1">
        <v>369745</v>
      </c>
    </row>
    <row r="856" spans="1:1">
      <c r="A856" s="1">
        <v>879565</v>
      </c>
    </row>
    <row r="857" spans="1:1">
      <c r="A857" s="1">
        <v>325572</v>
      </c>
    </row>
    <row r="858" spans="1:1">
      <c r="A858" s="1">
        <v>342924</v>
      </c>
    </row>
    <row r="859" spans="1:1">
      <c r="A859" s="1">
        <v>771752</v>
      </c>
    </row>
    <row r="860" spans="1:1">
      <c r="A860" s="1">
        <v>742497</v>
      </c>
    </row>
    <row r="861" spans="1:1">
      <c r="A861" s="1">
        <v>564451</v>
      </c>
    </row>
    <row r="862" spans="1:1">
      <c r="A862" s="1">
        <v>399571</v>
      </c>
    </row>
    <row r="863" spans="1:1">
      <c r="A863" s="1">
        <v>630823</v>
      </c>
    </row>
    <row r="864" spans="1:1">
      <c r="A864" s="1">
        <v>416979</v>
      </c>
    </row>
    <row r="865" spans="1:1">
      <c r="A865" s="1">
        <v>152360</v>
      </c>
    </row>
    <row r="866" spans="1:1">
      <c r="A866" s="1">
        <v>626615</v>
      </c>
    </row>
    <row r="867" spans="1:1">
      <c r="A867" s="1">
        <v>573654</v>
      </c>
    </row>
    <row r="868" spans="1:1">
      <c r="A868" s="1">
        <v>417632</v>
      </c>
    </row>
    <row r="869" spans="1:1">
      <c r="A869" s="1">
        <v>872220</v>
      </c>
    </row>
    <row r="870" spans="1:1">
      <c r="A870" s="1">
        <v>737282</v>
      </c>
    </row>
    <row r="871" spans="1:1">
      <c r="A871" s="1">
        <v>268632</v>
      </c>
    </row>
    <row r="872" spans="1:1">
      <c r="A872" s="1">
        <v>541685</v>
      </c>
    </row>
    <row r="873" spans="1:1">
      <c r="A873" s="1">
        <v>588592</v>
      </c>
    </row>
    <row r="874" spans="1:1">
      <c r="A874" s="1">
        <v>999604</v>
      </c>
    </row>
    <row r="875" spans="1:1">
      <c r="A875" s="1">
        <v>424385</v>
      </c>
    </row>
    <row r="876" spans="1:1">
      <c r="A876" s="1">
        <v>447562</v>
      </c>
    </row>
    <row r="877" spans="1:1">
      <c r="A877" s="1">
        <v>442</v>
      </c>
    </row>
    <row r="878" spans="1:1">
      <c r="A878" s="1">
        <v>670676</v>
      </c>
    </row>
    <row r="879" spans="1:1">
      <c r="A879" s="1">
        <v>670701</v>
      </c>
    </row>
    <row r="880" spans="1:1">
      <c r="A880" s="1">
        <v>260579</v>
      </c>
    </row>
    <row r="881" spans="1:1">
      <c r="A881" s="1">
        <v>625467</v>
      </c>
    </row>
    <row r="882" spans="1:1">
      <c r="A882" s="1">
        <v>624282</v>
      </c>
    </row>
    <row r="883" spans="1:1">
      <c r="A883" s="1">
        <v>286736</v>
      </c>
    </row>
    <row r="884" spans="1:1">
      <c r="A884" s="1">
        <v>495188</v>
      </c>
    </row>
    <row r="885" spans="1:1">
      <c r="A885" s="1">
        <v>577572</v>
      </c>
    </row>
    <row r="886" spans="1:1">
      <c r="A886" s="1">
        <v>651445</v>
      </c>
    </row>
    <row r="887" spans="1:1">
      <c r="A887" s="1">
        <v>377455</v>
      </c>
    </row>
    <row r="888" spans="1:1">
      <c r="A888" s="1">
        <v>590267</v>
      </c>
    </row>
    <row r="889" spans="1:1">
      <c r="A889" s="1">
        <v>450641</v>
      </c>
    </row>
    <row r="890" spans="1:1">
      <c r="A890" s="1">
        <v>282228</v>
      </c>
    </row>
    <row r="891" spans="1:1">
      <c r="A891" s="1">
        <v>572179</v>
      </c>
    </row>
    <row r="892" spans="1:1">
      <c r="A892" s="1">
        <v>260303</v>
      </c>
    </row>
    <row r="893" spans="1:1">
      <c r="A893" s="1">
        <v>822110</v>
      </c>
    </row>
    <row r="894" spans="1:1">
      <c r="A894" s="1">
        <v>385621</v>
      </c>
    </row>
    <row r="895" spans="1:1">
      <c r="A895" s="1">
        <v>710526</v>
      </c>
    </row>
    <row r="896" spans="1:1">
      <c r="A896" s="1">
        <v>144441</v>
      </c>
    </row>
    <row r="897" spans="1:1">
      <c r="A897" s="1">
        <v>40269</v>
      </c>
    </row>
    <row r="898" spans="1:1">
      <c r="A898" s="1">
        <v>333698</v>
      </c>
    </row>
    <row r="899" spans="1:1">
      <c r="A899" s="1">
        <v>440273</v>
      </c>
    </row>
    <row r="900" spans="1:1">
      <c r="A900" s="1">
        <v>599399</v>
      </c>
    </row>
    <row r="901" spans="1:1">
      <c r="A901" s="1">
        <v>669594</v>
      </c>
    </row>
    <row r="902" spans="1:1">
      <c r="A902" s="1">
        <v>716356</v>
      </c>
    </row>
    <row r="903" spans="1:1">
      <c r="A903" s="1">
        <v>289394</v>
      </c>
    </row>
    <row r="904" spans="1:1">
      <c r="A904" s="1">
        <v>608567</v>
      </c>
    </row>
    <row r="905" spans="1:1">
      <c r="A905" s="1">
        <v>377397</v>
      </c>
    </row>
    <row r="906" spans="1:1">
      <c r="A906" s="1">
        <v>999574</v>
      </c>
    </row>
    <row r="907" spans="1:1">
      <c r="A907" s="1">
        <v>494511</v>
      </c>
    </row>
    <row r="908" spans="1:1">
      <c r="A908" s="1">
        <v>456236</v>
      </c>
    </row>
    <row r="909" spans="1:1">
      <c r="A909" s="1">
        <v>674563</v>
      </c>
    </row>
    <row r="910" spans="1:1">
      <c r="A910" s="1">
        <v>455082</v>
      </c>
    </row>
    <row r="911" spans="1:1">
      <c r="A911" s="1">
        <v>217300</v>
      </c>
    </row>
    <row r="912" spans="1:1">
      <c r="A912" s="1">
        <v>250124</v>
      </c>
    </row>
    <row r="913" spans="1:1">
      <c r="A913" s="1">
        <v>467213</v>
      </c>
    </row>
    <row r="914" spans="1:1">
      <c r="A914" s="1">
        <v>795554</v>
      </c>
    </row>
    <row r="915" spans="1:1">
      <c r="A915" s="1">
        <v>490521</v>
      </c>
    </row>
    <row r="916" spans="1:1">
      <c r="A916" s="1">
        <v>351756</v>
      </c>
    </row>
    <row r="917" spans="1:1">
      <c r="A917" s="1">
        <v>342064</v>
      </c>
    </row>
    <row r="918" spans="1:1">
      <c r="A918" s="1">
        <v>237688</v>
      </c>
    </row>
    <row r="919" spans="1:1">
      <c r="A919" s="1">
        <v>574629</v>
      </c>
    </row>
    <row r="920" spans="1:1">
      <c r="A920" s="1">
        <v>750267</v>
      </c>
    </row>
    <row r="921" spans="1:1">
      <c r="A921" s="1">
        <v>354889</v>
      </c>
    </row>
    <row r="922" spans="1:1">
      <c r="A922" s="1">
        <v>384307</v>
      </c>
    </row>
    <row r="923" spans="1:1">
      <c r="A923" s="1">
        <v>545256</v>
      </c>
    </row>
    <row r="924" spans="1:1">
      <c r="A924" s="1">
        <v>522732</v>
      </c>
    </row>
    <row r="925" spans="1:1">
      <c r="A925" s="1">
        <v>477366</v>
      </c>
    </row>
    <row r="926" spans="1:1">
      <c r="A926" s="1">
        <v>472600</v>
      </c>
    </row>
    <row r="927" spans="1:1">
      <c r="A927" s="1">
        <v>495467</v>
      </c>
    </row>
    <row r="928" spans="1:1">
      <c r="A928" s="1">
        <v>223655</v>
      </c>
    </row>
    <row r="929" spans="1:1">
      <c r="A929" s="1">
        <v>505667</v>
      </c>
    </row>
    <row r="930" spans="1:1">
      <c r="A930" s="1">
        <v>647840</v>
      </c>
    </row>
    <row r="931" spans="1:1">
      <c r="A931" s="1">
        <v>780307</v>
      </c>
    </row>
    <row r="932" spans="1:1">
      <c r="A932" s="1">
        <v>619565</v>
      </c>
    </row>
    <row r="933" spans="1:1">
      <c r="A933" s="1">
        <v>575654</v>
      </c>
    </row>
    <row r="934" spans="1:1">
      <c r="A934" s="1">
        <v>656287</v>
      </c>
    </row>
    <row r="935" spans="1:1">
      <c r="A935" s="1">
        <v>933366</v>
      </c>
    </row>
    <row r="936" spans="1:1">
      <c r="A936" s="1">
        <v>511261</v>
      </c>
    </row>
    <row r="937" spans="1:1">
      <c r="A937" s="1">
        <v>235221</v>
      </c>
    </row>
    <row r="938" spans="1:1">
      <c r="A938" s="1">
        <v>776455</v>
      </c>
    </row>
    <row r="939" spans="1:1">
      <c r="A939" s="1">
        <v>371413</v>
      </c>
    </row>
    <row r="940" spans="1:1">
      <c r="A940" s="1">
        <v>647738</v>
      </c>
    </row>
    <row r="941" spans="1:1">
      <c r="A941" s="1">
        <v>330518</v>
      </c>
    </row>
    <row r="942" spans="1:1">
      <c r="A942" s="1">
        <v>223457</v>
      </c>
    </row>
    <row r="943" spans="1:1">
      <c r="A943" s="1">
        <v>820545</v>
      </c>
    </row>
    <row r="944" spans="1:1">
      <c r="A944" s="1">
        <v>425521</v>
      </c>
    </row>
    <row r="945" spans="1:1">
      <c r="A945" s="1">
        <v>864563</v>
      </c>
    </row>
    <row r="946" spans="1:1">
      <c r="A946" s="1">
        <v>542260</v>
      </c>
    </row>
    <row r="947" spans="1:1">
      <c r="A947" s="1">
        <v>279551</v>
      </c>
    </row>
    <row r="948" spans="1:1">
      <c r="A948" s="1">
        <v>570112</v>
      </c>
    </row>
    <row r="949" spans="1:1">
      <c r="A949" s="1">
        <v>555706</v>
      </c>
    </row>
    <row r="950" spans="1:1">
      <c r="A950" s="1">
        <v>245540</v>
      </c>
    </row>
    <row r="951" spans="1:1">
      <c r="A951" s="1">
        <v>530599</v>
      </c>
    </row>
    <row r="952" spans="1:1">
      <c r="A952" s="1">
        <v>217326</v>
      </c>
    </row>
    <row r="953" spans="1:1">
      <c r="A953" s="1">
        <v>854754</v>
      </c>
    </row>
    <row r="954" spans="1:1">
      <c r="A954" s="1">
        <v>390718</v>
      </c>
    </row>
    <row r="955" spans="1:1">
      <c r="A955" s="1">
        <v>534559</v>
      </c>
    </row>
    <row r="956" spans="1:1">
      <c r="A956" s="1">
        <v>213797</v>
      </c>
    </row>
    <row r="957" spans="1:1">
      <c r="A957" s="1">
        <v>907907</v>
      </c>
    </row>
    <row r="958" spans="1:1">
      <c r="A958" s="1">
        <v>387592</v>
      </c>
    </row>
    <row r="959" spans="1:1">
      <c r="A959" s="1">
        <v>260355</v>
      </c>
    </row>
    <row r="960" spans="1:1">
      <c r="A960" s="1">
        <v>326433</v>
      </c>
    </row>
    <row r="961" spans="1:1">
      <c r="A961" s="1">
        <v>427421</v>
      </c>
    </row>
    <row r="962" spans="1:1">
      <c r="A962" s="1">
        <v>671706</v>
      </c>
    </row>
    <row r="963" spans="1:1">
      <c r="A963" s="1">
        <v>818584</v>
      </c>
    </row>
    <row r="964" spans="1:1">
      <c r="A964" s="1">
        <v>488743</v>
      </c>
    </row>
    <row r="965" spans="1:1">
      <c r="A965" s="1">
        <v>423594</v>
      </c>
    </row>
    <row r="966" spans="1:1">
      <c r="A966" s="1">
        <v>277534</v>
      </c>
    </row>
    <row r="967" spans="1:1">
      <c r="A967" s="1">
        <v>503307</v>
      </c>
    </row>
    <row r="968" spans="1:1">
      <c r="A968" s="1">
        <v>208604</v>
      </c>
    </row>
    <row r="969" spans="1:1">
      <c r="A969" s="1">
        <v>655579</v>
      </c>
    </row>
    <row r="970" spans="1:1">
      <c r="A970" s="1">
        <v>537393</v>
      </c>
    </row>
    <row r="971" spans="1:1">
      <c r="A971" s="1">
        <v>931620</v>
      </c>
    </row>
    <row r="972" spans="1:1">
      <c r="A972" s="1">
        <v>152660</v>
      </c>
    </row>
    <row r="973" spans="1:1">
      <c r="A973" s="1">
        <v>323832</v>
      </c>
    </row>
    <row r="974" spans="1:1">
      <c r="A974" s="1">
        <v>261670</v>
      </c>
    </row>
    <row r="975" spans="1:1">
      <c r="A975" s="1">
        <v>686828</v>
      </c>
    </row>
    <row r="976" spans="1:1">
      <c r="A976" s="1">
        <v>569495</v>
      </c>
    </row>
    <row r="977" spans="1:1">
      <c r="A977" s="1">
        <v>218571</v>
      </c>
    </row>
    <row r="978" spans="1:1">
      <c r="A978" s="1">
        <v>355686</v>
      </c>
    </row>
    <row r="979" spans="1:1">
      <c r="A979" s="1">
        <v>530325</v>
      </c>
    </row>
    <row r="980" spans="1:1">
      <c r="A980" s="1">
        <v>406181</v>
      </c>
    </row>
    <row r="981" spans="1:1">
      <c r="A981" s="1">
        <v>110502</v>
      </c>
    </row>
    <row r="982" spans="1:1">
      <c r="A982" s="1">
        <v>156887</v>
      </c>
    </row>
    <row r="983" spans="1:1">
      <c r="A983" s="1">
        <v>597472</v>
      </c>
    </row>
    <row r="984" spans="1:1">
      <c r="A984" s="1">
        <v>326513</v>
      </c>
    </row>
    <row r="985" spans="1:1">
      <c r="A985" s="1">
        <v>695296</v>
      </c>
    </row>
    <row r="986" spans="1:1">
      <c r="A986" s="1">
        <v>594125</v>
      </c>
    </row>
    <row r="987" spans="1:1">
      <c r="A987" s="1">
        <v>303555</v>
      </c>
    </row>
    <row r="988" spans="1:1">
      <c r="A988" s="1">
        <v>514541</v>
      </c>
    </row>
    <row r="989" spans="1:1">
      <c r="A989" s="1">
        <v>596078</v>
      </c>
    </row>
    <row r="990" spans="1:1">
      <c r="A990" s="1">
        <v>514456</v>
      </c>
    </row>
    <row r="991" spans="1:1">
      <c r="A991" s="1">
        <v>999542</v>
      </c>
    </row>
    <row r="992" spans="1:1">
      <c r="A992" s="1">
        <v>622228</v>
      </c>
    </row>
    <row r="993" spans="1:1">
      <c r="A993" s="1">
        <v>718459</v>
      </c>
    </row>
    <row r="994" spans="1:1">
      <c r="A994" s="1">
        <v>243608</v>
      </c>
    </row>
    <row r="995" spans="1:1">
      <c r="A995" s="1">
        <v>908766</v>
      </c>
    </row>
    <row r="996" spans="1:1">
      <c r="A996" s="1">
        <v>715633</v>
      </c>
    </row>
    <row r="997" spans="1:1">
      <c r="A997" s="1">
        <v>363107</v>
      </c>
    </row>
    <row r="998" spans="1:1">
      <c r="A998" s="1">
        <v>86674</v>
      </c>
    </row>
    <row r="999" spans="1:1">
      <c r="A999" s="1">
        <v>782428</v>
      </c>
    </row>
    <row r="1000" spans="1:1">
      <c r="A1000" s="1">
        <v>567387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9487-487F-6243-A2E7-86F5C60C979B}">
  <dimension ref="A1:B1000"/>
  <sheetViews>
    <sheetView zoomScale="99" workbookViewId="0">
      <selection sqref="A1:A1000"/>
    </sheetView>
  </sheetViews>
  <sheetFormatPr baseColWidth="10" defaultRowHeight="16"/>
  <sheetData>
    <row r="1" spans="1:2">
      <c r="A1" s="1">
        <v>76620</v>
      </c>
      <c r="B1">
        <f>AVERAGE(A:A)</f>
        <v>742805.84499999997</v>
      </c>
    </row>
    <row r="2" spans="1:2">
      <c r="A2" s="1">
        <v>527296</v>
      </c>
    </row>
    <row r="3" spans="1:2">
      <c r="A3" s="1">
        <v>920390</v>
      </c>
    </row>
    <row r="4" spans="1:2">
      <c r="A4" s="1">
        <v>757303</v>
      </c>
    </row>
    <row r="5" spans="1:2">
      <c r="A5" s="1">
        <v>847466</v>
      </c>
    </row>
    <row r="6" spans="1:2">
      <c r="A6" s="1">
        <v>647228</v>
      </c>
    </row>
    <row r="7" spans="1:2">
      <c r="A7" s="1">
        <v>840941</v>
      </c>
    </row>
    <row r="8" spans="1:2">
      <c r="A8" s="1">
        <v>906619</v>
      </c>
    </row>
    <row r="9" spans="1:2">
      <c r="A9" s="1">
        <v>773861</v>
      </c>
    </row>
    <row r="10" spans="1:2">
      <c r="A10" s="1">
        <v>806547</v>
      </c>
    </row>
    <row r="11" spans="1:2">
      <c r="A11" s="1">
        <v>867727</v>
      </c>
    </row>
    <row r="12" spans="1:2">
      <c r="A12" s="1">
        <v>886044</v>
      </c>
    </row>
    <row r="13" spans="1:2">
      <c r="A13" s="1">
        <v>632107</v>
      </c>
    </row>
    <row r="14" spans="1:2">
      <c r="A14" s="1">
        <v>701612</v>
      </c>
    </row>
    <row r="15" spans="1:2">
      <c r="A15" s="1">
        <v>877401</v>
      </c>
    </row>
    <row r="16" spans="1:2">
      <c r="A16" s="1">
        <v>497763</v>
      </c>
    </row>
    <row r="17" spans="1:1">
      <c r="A17" s="1">
        <v>967526</v>
      </c>
    </row>
    <row r="18" spans="1:1">
      <c r="A18" s="1">
        <v>526544</v>
      </c>
    </row>
    <row r="19" spans="1:1">
      <c r="A19" s="1">
        <v>904694</v>
      </c>
    </row>
    <row r="20" spans="1:1">
      <c r="A20" s="1">
        <v>994468</v>
      </c>
    </row>
    <row r="21" spans="1:1">
      <c r="A21" s="1">
        <v>983465</v>
      </c>
    </row>
    <row r="22" spans="1:1">
      <c r="A22" s="1">
        <v>929664</v>
      </c>
    </row>
    <row r="23" spans="1:1">
      <c r="A23" s="1">
        <v>939651</v>
      </c>
    </row>
    <row r="24" spans="1:1">
      <c r="A24" s="1">
        <v>796314</v>
      </c>
    </row>
    <row r="25" spans="1:1">
      <c r="A25" s="1">
        <v>835097</v>
      </c>
    </row>
    <row r="26" spans="1:1">
      <c r="A26" s="1">
        <v>98930</v>
      </c>
    </row>
    <row r="27" spans="1:1">
      <c r="A27" s="1">
        <v>975459</v>
      </c>
    </row>
    <row r="28" spans="1:1">
      <c r="A28" s="1">
        <v>705361</v>
      </c>
    </row>
    <row r="29" spans="1:1">
      <c r="A29" s="1">
        <v>574620</v>
      </c>
    </row>
    <row r="30" spans="1:1">
      <c r="A30" s="1">
        <v>968577</v>
      </c>
    </row>
    <row r="31" spans="1:1">
      <c r="A31" s="1">
        <v>978366</v>
      </c>
    </row>
    <row r="32" spans="1:1">
      <c r="A32" s="1">
        <v>731835</v>
      </c>
    </row>
    <row r="33" spans="1:1">
      <c r="A33" s="1">
        <v>922667</v>
      </c>
    </row>
    <row r="34" spans="1:1">
      <c r="A34" s="1">
        <v>754922</v>
      </c>
    </row>
    <row r="35" spans="1:1">
      <c r="A35" s="1">
        <v>626651</v>
      </c>
    </row>
    <row r="36" spans="1:1">
      <c r="A36" s="1">
        <v>995795</v>
      </c>
    </row>
    <row r="37" spans="1:1">
      <c r="A37" s="1">
        <v>866209</v>
      </c>
    </row>
    <row r="38" spans="1:1">
      <c r="A38" s="1">
        <v>712510</v>
      </c>
    </row>
    <row r="39" spans="1:1">
      <c r="A39" s="1">
        <v>992444</v>
      </c>
    </row>
    <row r="40" spans="1:1">
      <c r="A40" s="1">
        <v>978248</v>
      </c>
    </row>
    <row r="41" spans="1:1">
      <c r="A41" s="1">
        <v>473282</v>
      </c>
    </row>
    <row r="42" spans="1:1">
      <c r="A42" s="1">
        <v>930535</v>
      </c>
    </row>
    <row r="43" spans="1:1">
      <c r="A43" s="1">
        <v>831925</v>
      </c>
    </row>
    <row r="44" spans="1:1">
      <c r="A44" s="1">
        <v>380936</v>
      </c>
    </row>
    <row r="45" spans="1:1">
      <c r="A45" s="1">
        <v>440752</v>
      </c>
    </row>
    <row r="46" spans="1:1">
      <c r="A46" s="1">
        <v>403474</v>
      </c>
    </row>
    <row r="47" spans="1:1">
      <c r="A47" s="1">
        <v>743</v>
      </c>
    </row>
    <row r="48" spans="1:1">
      <c r="A48" s="1">
        <v>782512</v>
      </c>
    </row>
    <row r="49" spans="1:1">
      <c r="A49" s="1">
        <v>935169</v>
      </c>
    </row>
    <row r="50" spans="1:1">
      <c r="A50" s="1">
        <v>839250</v>
      </c>
    </row>
    <row r="51" spans="1:1">
      <c r="A51" s="1">
        <v>755300</v>
      </c>
    </row>
    <row r="52" spans="1:1">
      <c r="A52" s="1">
        <v>863961</v>
      </c>
    </row>
    <row r="53" spans="1:1">
      <c r="A53" s="1">
        <v>920859</v>
      </c>
    </row>
    <row r="54" spans="1:1">
      <c r="A54" s="1">
        <v>820201</v>
      </c>
    </row>
    <row r="55" spans="1:1">
      <c r="A55" s="1">
        <v>961332</v>
      </c>
    </row>
    <row r="56" spans="1:1">
      <c r="A56" s="1">
        <v>995002</v>
      </c>
    </row>
    <row r="57" spans="1:1">
      <c r="A57" s="1">
        <v>893870</v>
      </c>
    </row>
    <row r="58" spans="1:1">
      <c r="A58" s="1">
        <v>516659</v>
      </c>
    </row>
    <row r="59" spans="1:1">
      <c r="A59" s="1">
        <v>885053</v>
      </c>
    </row>
    <row r="60" spans="1:1">
      <c r="A60" s="1">
        <v>959240</v>
      </c>
    </row>
    <row r="61" spans="1:1">
      <c r="A61" s="1">
        <v>911493</v>
      </c>
    </row>
    <row r="62" spans="1:1">
      <c r="A62" s="1">
        <v>925288</v>
      </c>
    </row>
    <row r="63" spans="1:1">
      <c r="A63" s="1">
        <v>960913</v>
      </c>
    </row>
    <row r="64" spans="1:1">
      <c r="A64" s="1">
        <v>964245</v>
      </c>
    </row>
    <row r="65" spans="1:1">
      <c r="A65" s="1">
        <v>688751</v>
      </c>
    </row>
    <row r="66" spans="1:1">
      <c r="A66" s="1">
        <v>825612</v>
      </c>
    </row>
    <row r="67" spans="1:1">
      <c r="A67" s="1">
        <v>959942</v>
      </c>
    </row>
    <row r="68" spans="1:1">
      <c r="A68" s="1">
        <v>613040</v>
      </c>
    </row>
    <row r="69" spans="1:1">
      <c r="A69" s="1">
        <v>609816</v>
      </c>
    </row>
    <row r="70" spans="1:1">
      <c r="A70" s="1">
        <v>972727</v>
      </c>
    </row>
    <row r="71" spans="1:1">
      <c r="A71" s="1">
        <v>792951</v>
      </c>
    </row>
    <row r="72" spans="1:1">
      <c r="A72" s="1">
        <v>974968</v>
      </c>
    </row>
    <row r="73" spans="1:1">
      <c r="A73" s="1">
        <v>812329</v>
      </c>
    </row>
    <row r="74" spans="1:1">
      <c r="A74" s="1">
        <v>527114</v>
      </c>
    </row>
    <row r="75" spans="1:1">
      <c r="A75" s="1">
        <v>927772</v>
      </c>
    </row>
    <row r="76" spans="1:1">
      <c r="A76" s="1">
        <v>914347</v>
      </c>
    </row>
    <row r="77" spans="1:1">
      <c r="A77" s="1">
        <v>873233</v>
      </c>
    </row>
    <row r="78" spans="1:1">
      <c r="A78" s="1">
        <v>999922</v>
      </c>
    </row>
    <row r="79" spans="1:1">
      <c r="A79" s="1">
        <v>980022</v>
      </c>
    </row>
    <row r="80" spans="1:1">
      <c r="A80" s="1">
        <v>804534</v>
      </c>
    </row>
    <row r="81" spans="1:1">
      <c r="A81" s="1">
        <v>684054</v>
      </c>
    </row>
    <row r="82" spans="1:1">
      <c r="A82" s="1">
        <v>974562</v>
      </c>
    </row>
    <row r="83" spans="1:1">
      <c r="A83" s="1">
        <v>810075</v>
      </c>
    </row>
    <row r="84" spans="1:1">
      <c r="A84" s="1">
        <v>237580</v>
      </c>
    </row>
    <row r="85" spans="1:1">
      <c r="A85" s="1">
        <v>436305</v>
      </c>
    </row>
    <row r="86" spans="1:1">
      <c r="A86" s="1">
        <v>863782</v>
      </c>
    </row>
    <row r="87" spans="1:1">
      <c r="A87" s="1">
        <v>382618</v>
      </c>
    </row>
    <row r="88" spans="1:1">
      <c r="A88" s="1">
        <v>912499</v>
      </c>
    </row>
    <row r="89" spans="1:1">
      <c r="A89" s="1">
        <v>356956</v>
      </c>
    </row>
    <row r="90" spans="1:1">
      <c r="A90" s="1">
        <v>357332</v>
      </c>
    </row>
    <row r="91" spans="1:1">
      <c r="A91" s="1">
        <v>317191</v>
      </c>
    </row>
    <row r="92" spans="1:1">
      <c r="A92" s="1">
        <v>767620</v>
      </c>
    </row>
    <row r="93" spans="1:1">
      <c r="A93" s="1">
        <v>927675</v>
      </c>
    </row>
    <row r="94" spans="1:1">
      <c r="A94" s="1">
        <v>804916</v>
      </c>
    </row>
    <row r="95" spans="1:1">
      <c r="A95" s="1">
        <v>787238</v>
      </c>
    </row>
    <row r="96" spans="1:1">
      <c r="A96" s="1">
        <v>504695</v>
      </c>
    </row>
    <row r="97" spans="1:1">
      <c r="A97" s="1">
        <v>947637</v>
      </c>
    </row>
    <row r="98" spans="1:1">
      <c r="A98" s="1">
        <v>992782</v>
      </c>
    </row>
    <row r="99" spans="1:1">
      <c r="A99" s="1">
        <v>690846</v>
      </c>
    </row>
    <row r="100" spans="1:1">
      <c r="A100" s="1">
        <v>814566</v>
      </c>
    </row>
    <row r="101" spans="1:1">
      <c r="A101" s="1">
        <v>847204</v>
      </c>
    </row>
    <row r="102" spans="1:1">
      <c r="A102" s="1">
        <v>971393</v>
      </c>
    </row>
    <row r="103" spans="1:1">
      <c r="A103" s="1">
        <v>620137</v>
      </c>
    </row>
    <row r="104" spans="1:1">
      <c r="A104" s="1">
        <v>590084</v>
      </c>
    </row>
    <row r="105" spans="1:1">
      <c r="A105" s="1">
        <v>557521</v>
      </c>
    </row>
    <row r="106" spans="1:1">
      <c r="A106" s="1">
        <v>561</v>
      </c>
    </row>
    <row r="107" spans="1:1">
      <c r="A107" s="1">
        <v>102896</v>
      </c>
    </row>
    <row r="108" spans="1:1">
      <c r="A108" s="1">
        <v>844083</v>
      </c>
    </row>
    <row r="109" spans="1:1">
      <c r="A109" s="1">
        <v>702536</v>
      </c>
    </row>
    <row r="110" spans="1:1">
      <c r="A110" s="1">
        <v>728467</v>
      </c>
    </row>
    <row r="111" spans="1:1">
      <c r="A111" s="1">
        <v>895282</v>
      </c>
    </row>
    <row r="112" spans="1:1">
      <c r="A112" s="1">
        <v>725287</v>
      </c>
    </row>
    <row r="113" spans="1:1">
      <c r="A113" s="1">
        <v>957212</v>
      </c>
    </row>
    <row r="114" spans="1:1">
      <c r="A114" s="1">
        <v>813070</v>
      </c>
    </row>
    <row r="115" spans="1:1">
      <c r="A115" s="1">
        <v>677931</v>
      </c>
    </row>
    <row r="116" spans="1:1">
      <c r="A116" s="1">
        <v>793421</v>
      </c>
    </row>
    <row r="117" spans="1:1">
      <c r="A117" s="1">
        <v>3625</v>
      </c>
    </row>
    <row r="118" spans="1:1">
      <c r="A118" s="1">
        <v>724594</v>
      </c>
    </row>
    <row r="119" spans="1:1">
      <c r="A119" s="1">
        <v>987949</v>
      </c>
    </row>
    <row r="120" spans="1:1">
      <c r="A120" s="1">
        <v>625833</v>
      </c>
    </row>
    <row r="121" spans="1:1">
      <c r="A121" s="1">
        <v>634974</v>
      </c>
    </row>
    <row r="122" spans="1:1">
      <c r="A122" s="1">
        <v>756276</v>
      </c>
    </row>
    <row r="123" spans="1:1">
      <c r="A123" s="1">
        <v>820509</v>
      </c>
    </row>
    <row r="124" spans="1:1">
      <c r="A124" s="1">
        <v>968414</v>
      </c>
    </row>
    <row r="125" spans="1:1">
      <c r="A125" s="1">
        <v>256252</v>
      </c>
    </row>
    <row r="126" spans="1:1">
      <c r="A126" s="1">
        <v>813046</v>
      </c>
    </row>
    <row r="127" spans="1:1">
      <c r="A127" s="1">
        <v>905617</v>
      </c>
    </row>
    <row r="128" spans="1:1">
      <c r="A128" s="1">
        <v>970796</v>
      </c>
    </row>
    <row r="129" spans="1:1">
      <c r="A129" s="1">
        <v>976493</v>
      </c>
    </row>
    <row r="130" spans="1:1">
      <c r="A130" s="1">
        <v>820725</v>
      </c>
    </row>
    <row r="131" spans="1:1">
      <c r="A131" s="1">
        <v>860591</v>
      </c>
    </row>
    <row r="132" spans="1:1">
      <c r="A132" s="1">
        <v>474462</v>
      </c>
    </row>
    <row r="133" spans="1:1">
      <c r="A133" s="1">
        <v>765028</v>
      </c>
    </row>
    <row r="134" spans="1:1">
      <c r="A134" s="1">
        <v>905363</v>
      </c>
    </row>
    <row r="135" spans="1:1">
      <c r="A135" s="1">
        <v>823201</v>
      </c>
    </row>
    <row r="136" spans="1:1">
      <c r="A136" s="1">
        <v>958049</v>
      </c>
    </row>
    <row r="137" spans="1:1">
      <c r="A137" s="1">
        <v>867943</v>
      </c>
    </row>
    <row r="138" spans="1:1">
      <c r="A138" s="1">
        <v>993652</v>
      </c>
    </row>
    <row r="139" spans="1:1">
      <c r="A139" s="1">
        <v>637312</v>
      </c>
    </row>
    <row r="140" spans="1:1">
      <c r="A140" s="1">
        <v>924679</v>
      </c>
    </row>
    <row r="141" spans="1:1">
      <c r="A141" s="1">
        <v>941302</v>
      </c>
    </row>
    <row r="142" spans="1:1">
      <c r="A142" s="1">
        <v>887926</v>
      </c>
    </row>
    <row r="143" spans="1:1">
      <c r="A143" s="1">
        <v>899997</v>
      </c>
    </row>
    <row r="144" spans="1:1">
      <c r="A144" s="1">
        <v>908100</v>
      </c>
    </row>
    <row r="145" spans="1:1">
      <c r="A145" s="1">
        <v>535</v>
      </c>
    </row>
    <row r="146" spans="1:1">
      <c r="A146" s="1">
        <v>779312</v>
      </c>
    </row>
    <row r="147" spans="1:1">
      <c r="A147" s="1">
        <v>463835</v>
      </c>
    </row>
    <row r="148" spans="1:1">
      <c r="A148" s="1">
        <v>988189</v>
      </c>
    </row>
    <row r="149" spans="1:1">
      <c r="A149" s="1">
        <v>899949</v>
      </c>
    </row>
    <row r="150" spans="1:1">
      <c r="A150" s="1">
        <v>993524</v>
      </c>
    </row>
    <row r="151" spans="1:1">
      <c r="A151" s="1">
        <v>701441</v>
      </c>
    </row>
    <row r="152" spans="1:1">
      <c r="A152" s="1">
        <v>686378</v>
      </c>
    </row>
    <row r="153" spans="1:1">
      <c r="A153" s="1">
        <v>968183</v>
      </c>
    </row>
    <row r="154" spans="1:1">
      <c r="A154" s="1">
        <v>969649</v>
      </c>
    </row>
    <row r="155" spans="1:1">
      <c r="A155" s="1">
        <v>540540</v>
      </c>
    </row>
    <row r="156" spans="1:1">
      <c r="A156" s="1">
        <v>931716</v>
      </c>
    </row>
    <row r="157" spans="1:1">
      <c r="A157" s="1">
        <v>2882</v>
      </c>
    </row>
    <row r="158" spans="1:1">
      <c r="A158" s="1">
        <v>781637</v>
      </c>
    </row>
    <row r="159" spans="1:1">
      <c r="A159" s="1">
        <v>795583</v>
      </c>
    </row>
    <row r="160" spans="1:1">
      <c r="A160" s="1">
        <v>912522</v>
      </c>
    </row>
    <row r="161" spans="1:1">
      <c r="A161" s="1">
        <v>851433</v>
      </c>
    </row>
    <row r="162" spans="1:1">
      <c r="A162" s="1">
        <v>909745</v>
      </c>
    </row>
    <row r="163" spans="1:1">
      <c r="A163" s="1">
        <v>872863</v>
      </c>
    </row>
    <row r="164" spans="1:1">
      <c r="A164" s="1">
        <v>850074</v>
      </c>
    </row>
    <row r="165" spans="1:1">
      <c r="A165" s="1">
        <v>822566</v>
      </c>
    </row>
    <row r="166" spans="1:1">
      <c r="A166" s="1">
        <v>999916</v>
      </c>
    </row>
    <row r="167" spans="1:1">
      <c r="A167" s="1">
        <v>892441</v>
      </c>
    </row>
    <row r="168" spans="1:1">
      <c r="A168" s="1">
        <v>773303</v>
      </c>
    </row>
    <row r="169" spans="1:1">
      <c r="A169" s="1">
        <v>739726</v>
      </c>
    </row>
    <row r="170" spans="1:1">
      <c r="A170" s="1">
        <v>953655</v>
      </c>
    </row>
    <row r="171" spans="1:1">
      <c r="A171" s="1">
        <v>952842</v>
      </c>
    </row>
    <row r="172" spans="1:1">
      <c r="A172" s="1">
        <v>800884</v>
      </c>
    </row>
    <row r="173" spans="1:1">
      <c r="A173" s="1">
        <v>751895</v>
      </c>
    </row>
    <row r="174" spans="1:1">
      <c r="A174" s="1">
        <v>810365</v>
      </c>
    </row>
    <row r="175" spans="1:1">
      <c r="A175" s="1">
        <v>953961</v>
      </c>
    </row>
    <row r="176" spans="1:1">
      <c r="A176" s="1">
        <v>760105</v>
      </c>
    </row>
    <row r="177" spans="1:1">
      <c r="A177" s="1">
        <v>539861</v>
      </c>
    </row>
    <row r="178" spans="1:1">
      <c r="A178" s="1">
        <v>998718</v>
      </c>
    </row>
    <row r="179" spans="1:1">
      <c r="A179" s="1">
        <v>765933</v>
      </c>
    </row>
    <row r="180" spans="1:1">
      <c r="A180" s="1">
        <v>884731</v>
      </c>
    </row>
    <row r="181" spans="1:1">
      <c r="A181" s="1">
        <v>944800</v>
      </c>
    </row>
    <row r="182" spans="1:1">
      <c r="A182" s="1">
        <v>467389</v>
      </c>
    </row>
    <row r="183" spans="1:1">
      <c r="A183" s="1">
        <v>3529</v>
      </c>
    </row>
    <row r="184" spans="1:1">
      <c r="A184" s="1">
        <v>87780</v>
      </c>
    </row>
    <row r="185" spans="1:1">
      <c r="A185" s="1">
        <v>119468</v>
      </c>
    </row>
    <row r="186" spans="1:1">
      <c r="A186" s="1">
        <v>821162</v>
      </c>
    </row>
    <row r="187" spans="1:1">
      <c r="A187" s="1">
        <v>426314</v>
      </c>
    </row>
    <row r="188" spans="1:1">
      <c r="A188" s="1">
        <v>533062</v>
      </c>
    </row>
    <row r="189" spans="1:1">
      <c r="A189" s="1">
        <v>928642</v>
      </c>
    </row>
    <row r="190" spans="1:1">
      <c r="A190" s="1">
        <v>942644</v>
      </c>
    </row>
    <row r="191" spans="1:1">
      <c r="A191" s="1">
        <v>501299</v>
      </c>
    </row>
    <row r="192" spans="1:1">
      <c r="A192" s="1">
        <v>969667</v>
      </c>
    </row>
    <row r="193" spans="1:1">
      <c r="A193" s="1">
        <v>980511</v>
      </c>
    </row>
    <row r="194" spans="1:1">
      <c r="A194" s="1">
        <v>104435</v>
      </c>
    </row>
    <row r="195" spans="1:1">
      <c r="A195" s="1">
        <v>594499</v>
      </c>
    </row>
    <row r="196" spans="1:1">
      <c r="A196" s="1">
        <v>687385</v>
      </c>
    </row>
    <row r="197" spans="1:1">
      <c r="A197" s="1">
        <v>827196</v>
      </c>
    </row>
    <row r="198" spans="1:1">
      <c r="A198" s="1">
        <v>1583</v>
      </c>
    </row>
    <row r="199" spans="1:1">
      <c r="A199" s="1">
        <v>403075</v>
      </c>
    </row>
    <row r="200" spans="1:1">
      <c r="A200" s="1">
        <v>864507</v>
      </c>
    </row>
    <row r="201" spans="1:1">
      <c r="A201" s="1">
        <v>849208</v>
      </c>
    </row>
    <row r="202" spans="1:1">
      <c r="A202" s="1">
        <v>884078</v>
      </c>
    </row>
    <row r="203" spans="1:1">
      <c r="A203" s="1">
        <v>964250</v>
      </c>
    </row>
    <row r="204" spans="1:1">
      <c r="A204" s="1">
        <v>509796</v>
      </c>
    </row>
    <row r="205" spans="1:1">
      <c r="A205" s="1">
        <v>773567</v>
      </c>
    </row>
    <row r="206" spans="1:1">
      <c r="A206" s="1">
        <v>635559</v>
      </c>
    </row>
    <row r="207" spans="1:1">
      <c r="A207" s="1">
        <v>695512</v>
      </c>
    </row>
    <row r="208" spans="1:1">
      <c r="A208" s="1">
        <v>971775</v>
      </c>
    </row>
    <row r="209" spans="1:1">
      <c r="A209" s="1">
        <v>899611</v>
      </c>
    </row>
    <row r="210" spans="1:1">
      <c r="A210" s="1">
        <v>821656</v>
      </c>
    </row>
    <row r="211" spans="1:1">
      <c r="A211" s="1">
        <v>618376</v>
      </c>
    </row>
    <row r="212" spans="1:1">
      <c r="A212" s="1">
        <v>820141</v>
      </c>
    </row>
    <row r="213" spans="1:1">
      <c r="A213" s="1">
        <v>552669</v>
      </c>
    </row>
    <row r="214" spans="1:1">
      <c r="A214" s="1">
        <v>972036</v>
      </c>
    </row>
    <row r="215" spans="1:1">
      <c r="A215" s="1">
        <v>902531</v>
      </c>
    </row>
    <row r="216" spans="1:1">
      <c r="A216" s="1">
        <v>688077</v>
      </c>
    </row>
    <row r="217" spans="1:1">
      <c r="A217" s="1">
        <v>772643</v>
      </c>
    </row>
    <row r="218" spans="1:1">
      <c r="A218" s="1">
        <v>825919</v>
      </c>
    </row>
    <row r="219" spans="1:1">
      <c r="A219" s="1">
        <v>218052</v>
      </c>
    </row>
    <row r="220" spans="1:1">
      <c r="A220" s="1">
        <v>816689</v>
      </c>
    </row>
    <row r="221" spans="1:1">
      <c r="A221" s="1">
        <v>716662</v>
      </c>
    </row>
    <row r="222" spans="1:1">
      <c r="A222" s="1">
        <v>78809</v>
      </c>
    </row>
    <row r="223" spans="1:1">
      <c r="A223" s="1">
        <v>860602</v>
      </c>
    </row>
    <row r="224" spans="1:1">
      <c r="A224" s="1">
        <v>849875</v>
      </c>
    </row>
    <row r="225" spans="1:1">
      <c r="A225" s="1">
        <v>409878</v>
      </c>
    </row>
    <row r="226" spans="1:1">
      <c r="A226" s="1">
        <v>511086</v>
      </c>
    </row>
    <row r="227" spans="1:1">
      <c r="A227" s="1">
        <v>775551</v>
      </c>
    </row>
    <row r="228" spans="1:1">
      <c r="A228" s="1">
        <v>960490</v>
      </c>
    </row>
    <row r="229" spans="1:1">
      <c r="A229" s="1">
        <v>692781</v>
      </c>
    </row>
    <row r="230" spans="1:1">
      <c r="A230" s="1">
        <v>645005</v>
      </c>
    </row>
    <row r="231" spans="1:1">
      <c r="A231" s="1">
        <v>306681</v>
      </c>
    </row>
    <row r="232" spans="1:1">
      <c r="A232" s="1">
        <v>996337</v>
      </c>
    </row>
    <row r="233" spans="1:1">
      <c r="A233" s="1">
        <v>845040</v>
      </c>
    </row>
    <row r="234" spans="1:1">
      <c r="A234" s="1">
        <v>638000</v>
      </c>
    </row>
    <row r="235" spans="1:1">
      <c r="A235" s="1">
        <v>794988</v>
      </c>
    </row>
    <row r="236" spans="1:1">
      <c r="A236" s="1">
        <v>541998</v>
      </c>
    </row>
    <row r="237" spans="1:1">
      <c r="A237" s="1">
        <v>820786</v>
      </c>
    </row>
    <row r="238" spans="1:1">
      <c r="A238" s="1">
        <v>822084</v>
      </c>
    </row>
    <row r="239" spans="1:1">
      <c r="A239" s="1">
        <v>440440</v>
      </c>
    </row>
    <row r="240" spans="1:1">
      <c r="A240" s="1">
        <v>705470</v>
      </c>
    </row>
    <row r="241" spans="1:1">
      <c r="A241" s="1">
        <v>596581</v>
      </c>
    </row>
    <row r="242" spans="1:1">
      <c r="A242" s="1">
        <v>341995</v>
      </c>
    </row>
    <row r="243" spans="1:1">
      <c r="A243" s="1">
        <v>988783</v>
      </c>
    </row>
    <row r="244" spans="1:1">
      <c r="A244" s="1">
        <v>824166</v>
      </c>
    </row>
    <row r="245" spans="1:1">
      <c r="A245" s="1">
        <v>945603</v>
      </c>
    </row>
    <row r="246" spans="1:1">
      <c r="A246" s="1">
        <v>997973</v>
      </c>
    </row>
    <row r="247" spans="1:1">
      <c r="A247" s="1">
        <v>888543</v>
      </c>
    </row>
    <row r="248" spans="1:1">
      <c r="A248" s="1">
        <v>929308</v>
      </c>
    </row>
    <row r="249" spans="1:1">
      <c r="A249" s="1">
        <v>514300</v>
      </c>
    </row>
    <row r="250" spans="1:1">
      <c r="A250" s="1">
        <v>922308</v>
      </c>
    </row>
    <row r="251" spans="1:1">
      <c r="A251" s="1">
        <v>705024</v>
      </c>
    </row>
    <row r="252" spans="1:1">
      <c r="A252" s="1">
        <v>686579</v>
      </c>
    </row>
    <row r="253" spans="1:1">
      <c r="A253" s="1">
        <v>286484</v>
      </c>
    </row>
    <row r="254" spans="1:1">
      <c r="A254" s="1">
        <v>827584</v>
      </c>
    </row>
    <row r="255" spans="1:1">
      <c r="A255" s="1">
        <v>963592</v>
      </c>
    </row>
    <row r="256" spans="1:1">
      <c r="A256" s="1">
        <v>950048</v>
      </c>
    </row>
    <row r="257" spans="1:1">
      <c r="A257" s="1">
        <v>729153</v>
      </c>
    </row>
    <row r="258" spans="1:1">
      <c r="A258" s="1">
        <v>632449</v>
      </c>
    </row>
    <row r="259" spans="1:1">
      <c r="A259" s="1">
        <v>594012</v>
      </c>
    </row>
    <row r="260" spans="1:1">
      <c r="A260" s="1">
        <v>879360</v>
      </c>
    </row>
    <row r="261" spans="1:1">
      <c r="A261" s="1">
        <v>596837</v>
      </c>
    </row>
    <row r="262" spans="1:1">
      <c r="A262" s="1">
        <v>483800</v>
      </c>
    </row>
    <row r="263" spans="1:1">
      <c r="A263" s="1">
        <v>889649</v>
      </c>
    </row>
    <row r="264" spans="1:1">
      <c r="A264" s="1">
        <v>881001</v>
      </c>
    </row>
    <row r="265" spans="1:1">
      <c r="A265" s="1">
        <v>215626</v>
      </c>
    </row>
    <row r="266" spans="1:1">
      <c r="A266" s="1">
        <v>730388</v>
      </c>
    </row>
    <row r="267" spans="1:1">
      <c r="A267" s="1">
        <v>815350</v>
      </c>
    </row>
    <row r="268" spans="1:1">
      <c r="A268" s="1">
        <v>726742</v>
      </c>
    </row>
    <row r="269" spans="1:1">
      <c r="A269" s="1">
        <v>868982</v>
      </c>
    </row>
    <row r="270" spans="1:1">
      <c r="A270" s="1">
        <v>938932</v>
      </c>
    </row>
    <row r="271" spans="1:1">
      <c r="A271" s="1">
        <v>519774</v>
      </c>
    </row>
    <row r="272" spans="1:1">
      <c r="A272" s="1">
        <v>808675</v>
      </c>
    </row>
    <row r="273" spans="1:1">
      <c r="A273" s="1">
        <v>652762</v>
      </c>
    </row>
    <row r="274" spans="1:1">
      <c r="A274" s="1">
        <v>986210</v>
      </c>
    </row>
    <row r="275" spans="1:1">
      <c r="A275" s="1">
        <v>645896</v>
      </c>
    </row>
    <row r="276" spans="1:1">
      <c r="A276" s="1">
        <v>891360</v>
      </c>
    </row>
    <row r="277" spans="1:1">
      <c r="A277" s="1">
        <v>1881</v>
      </c>
    </row>
    <row r="278" spans="1:1">
      <c r="A278" s="1">
        <v>746160</v>
      </c>
    </row>
    <row r="279" spans="1:1">
      <c r="A279" s="1">
        <v>954330</v>
      </c>
    </row>
    <row r="280" spans="1:1">
      <c r="A280" s="1">
        <v>999970</v>
      </c>
    </row>
    <row r="281" spans="1:1">
      <c r="A281" s="1">
        <v>999401</v>
      </c>
    </row>
    <row r="282" spans="1:1">
      <c r="A282" s="1">
        <v>307114</v>
      </c>
    </row>
    <row r="283" spans="1:1">
      <c r="A283" s="1">
        <v>983305</v>
      </c>
    </row>
    <row r="284" spans="1:1">
      <c r="A284" s="1">
        <v>821046</v>
      </c>
    </row>
    <row r="285" spans="1:1">
      <c r="A285" s="1">
        <v>999105</v>
      </c>
    </row>
    <row r="286" spans="1:1">
      <c r="A286" s="1">
        <v>878547</v>
      </c>
    </row>
    <row r="287" spans="1:1">
      <c r="A287" s="1">
        <v>890939</v>
      </c>
    </row>
    <row r="288" spans="1:1">
      <c r="A288" s="1">
        <v>753755</v>
      </c>
    </row>
    <row r="289" spans="1:1">
      <c r="A289" s="1">
        <v>776225</v>
      </c>
    </row>
    <row r="290" spans="1:1">
      <c r="A290" s="1">
        <v>780675</v>
      </c>
    </row>
    <row r="291" spans="1:1">
      <c r="A291" s="1">
        <v>906569</v>
      </c>
    </row>
    <row r="292" spans="1:1">
      <c r="A292" s="1">
        <v>921434</v>
      </c>
    </row>
    <row r="293" spans="1:1">
      <c r="A293" s="1">
        <v>516225</v>
      </c>
    </row>
    <row r="294" spans="1:1">
      <c r="A294" s="1">
        <v>859856</v>
      </c>
    </row>
    <row r="295" spans="1:1">
      <c r="A295" s="1">
        <v>829091</v>
      </c>
    </row>
    <row r="296" spans="1:1">
      <c r="A296" s="1">
        <v>972363</v>
      </c>
    </row>
    <row r="297" spans="1:1">
      <c r="A297" s="1">
        <v>842590</v>
      </c>
    </row>
    <row r="298" spans="1:1">
      <c r="A298" s="1">
        <v>872724</v>
      </c>
    </row>
    <row r="299" spans="1:1">
      <c r="A299" s="1">
        <v>888515</v>
      </c>
    </row>
    <row r="300" spans="1:1">
      <c r="A300" s="1">
        <v>690563</v>
      </c>
    </row>
    <row r="301" spans="1:1">
      <c r="A301" s="1">
        <v>775472</v>
      </c>
    </row>
    <row r="302" spans="1:1">
      <c r="A302" s="1">
        <v>838592</v>
      </c>
    </row>
    <row r="303" spans="1:1">
      <c r="A303" s="1">
        <v>966510</v>
      </c>
    </row>
    <row r="304" spans="1:1">
      <c r="A304" s="1">
        <v>963319</v>
      </c>
    </row>
    <row r="305" spans="1:1">
      <c r="A305" s="1">
        <v>874146</v>
      </c>
    </row>
    <row r="306" spans="1:1">
      <c r="A306" s="1">
        <v>924798</v>
      </c>
    </row>
    <row r="307" spans="1:1">
      <c r="A307" s="1">
        <v>944607</v>
      </c>
    </row>
    <row r="308" spans="1:1">
      <c r="A308" s="1">
        <v>841730</v>
      </c>
    </row>
    <row r="309" spans="1:1">
      <c r="A309" s="1">
        <v>890227</v>
      </c>
    </row>
    <row r="310" spans="1:1">
      <c r="A310" s="1">
        <v>826554</v>
      </c>
    </row>
    <row r="311" spans="1:1">
      <c r="A311" s="1">
        <v>976796</v>
      </c>
    </row>
    <row r="312" spans="1:1">
      <c r="A312" s="1">
        <v>663511</v>
      </c>
    </row>
    <row r="313" spans="1:1">
      <c r="A313" s="1">
        <v>698062</v>
      </c>
    </row>
    <row r="314" spans="1:1">
      <c r="A314" s="1">
        <v>442336</v>
      </c>
    </row>
    <row r="315" spans="1:1">
      <c r="A315" s="1">
        <v>663327</v>
      </c>
    </row>
    <row r="316" spans="1:1">
      <c r="A316" s="1">
        <v>930867</v>
      </c>
    </row>
    <row r="317" spans="1:1">
      <c r="A317" s="1">
        <v>812244</v>
      </c>
    </row>
    <row r="318" spans="1:1">
      <c r="A318" s="1">
        <v>946278</v>
      </c>
    </row>
    <row r="319" spans="1:1">
      <c r="A319" s="1">
        <v>873539</v>
      </c>
    </row>
    <row r="320" spans="1:1">
      <c r="A320" s="1">
        <v>541979</v>
      </c>
    </row>
    <row r="321" spans="1:1">
      <c r="A321" s="1">
        <v>974406</v>
      </c>
    </row>
    <row r="322" spans="1:1">
      <c r="A322" s="1">
        <v>532187</v>
      </c>
    </row>
    <row r="323" spans="1:1">
      <c r="A323" s="1">
        <v>986269</v>
      </c>
    </row>
    <row r="324" spans="1:1">
      <c r="A324" s="1">
        <v>189600</v>
      </c>
    </row>
    <row r="325" spans="1:1">
      <c r="A325" s="1">
        <v>905536</v>
      </c>
    </row>
    <row r="326" spans="1:1">
      <c r="A326" s="1">
        <v>847887</v>
      </c>
    </row>
    <row r="327" spans="1:1">
      <c r="A327" s="1">
        <v>607521</v>
      </c>
    </row>
    <row r="328" spans="1:1">
      <c r="A328" s="1">
        <v>786351</v>
      </c>
    </row>
    <row r="329" spans="1:1">
      <c r="A329" s="1">
        <v>159519</v>
      </c>
    </row>
    <row r="330" spans="1:1">
      <c r="A330" s="1">
        <v>853979</v>
      </c>
    </row>
    <row r="331" spans="1:1">
      <c r="A331" s="1">
        <v>801718</v>
      </c>
    </row>
    <row r="332" spans="1:1">
      <c r="A332" s="1">
        <v>986287</v>
      </c>
    </row>
    <row r="333" spans="1:1">
      <c r="A333" s="1">
        <v>775738</v>
      </c>
    </row>
    <row r="334" spans="1:1">
      <c r="A334" s="1">
        <v>633501</v>
      </c>
    </row>
    <row r="335" spans="1:1">
      <c r="A335" s="1">
        <v>628056</v>
      </c>
    </row>
    <row r="336" spans="1:1">
      <c r="A336" s="1">
        <v>917072</v>
      </c>
    </row>
    <row r="337" spans="1:1">
      <c r="A337" s="1">
        <v>921924</v>
      </c>
    </row>
    <row r="338" spans="1:1">
      <c r="A338" s="1">
        <v>472065</v>
      </c>
    </row>
    <row r="339" spans="1:1">
      <c r="A339" s="1">
        <v>533918</v>
      </c>
    </row>
    <row r="340" spans="1:1">
      <c r="A340" s="1">
        <v>944061</v>
      </c>
    </row>
    <row r="341" spans="1:1">
      <c r="A341" s="1">
        <v>463046</v>
      </c>
    </row>
    <row r="342" spans="1:1">
      <c r="A342" s="1">
        <v>820443</v>
      </c>
    </row>
    <row r="343" spans="1:1">
      <c r="A343" s="1">
        <v>364291</v>
      </c>
    </row>
    <row r="344" spans="1:1">
      <c r="A344" s="1">
        <v>819108</v>
      </c>
    </row>
    <row r="345" spans="1:1">
      <c r="A345" s="1">
        <v>912313</v>
      </c>
    </row>
    <row r="346" spans="1:1">
      <c r="A346" s="1">
        <v>580461</v>
      </c>
    </row>
    <row r="347" spans="1:1">
      <c r="A347" s="1">
        <v>973015</v>
      </c>
    </row>
    <row r="348" spans="1:1">
      <c r="A348" s="1">
        <v>694902</v>
      </c>
    </row>
    <row r="349" spans="1:1">
      <c r="A349" s="1">
        <v>899814</v>
      </c>
    </row>
    <row r="350" spans="1:1">
      <c r="A350" s="1">
        <v>778864</v>
      </c>
    </row>
    <row r="351" spans="1:1">
      <c r="A351" s="1">
        <v>709856</v>
      </c>
    </row>
    <row r="352" spans="1:1">
      <c r="A352" s="1">
        <v>786288</v>
      </c>
    </row>
    <row r="353" spans="1:1">
      <c r="A353" s="1">
        <v>896277</v>
      </c>
    </row>
    <row r="354" spans="1:1">
      <c r="A354" s="1">
        <v>781346</v>
      </c>
    </row>
    <row r="355" spans="1:1">
      <c r="A355" s="1">
        <v>480519</v>
      </c>
    </row>
    <row r="356" spans="1:1">
      <c r="A356" s="1">
        <v>403309</v>
      </c>
    </row>
    <row r="357" spans="1:1">
      <c r="A357" s="1">
        <v>739037</v>
      </c>
    </row>
    <row r="358" spans="1:1">
      <c r="A358" s="1">
        <v>986726</v>
      </c>
    </row>
    <row r="359" spans="1:1">
      <c r="A359" s="1">
        <v>975250</v>
      </c>
    </row>
    <row r="360" spans="1:1">
      <c r="A360" s="1">
        <v>584770</v>
      </c>
    </row>
    <row r="361" spans="1:1">
      <c r="A361" s="1">
        <v>781200</v>
      </c>
    </row>
    <row r="362" spans="1:1">
      <c r="A362" s="1">
        <v>545455</v>
      </c>
    </row>
    <row r="363" spans="1:1">
      <c r="A363" s="1">
        <v>882485</v>
      </c>
    </row>
    <row r="364" spans="1:1">
      <c r="A364" s="1">
        <v>537229</v>
      </c>
    </row>
    <row r="365" spans="1:1">
      <c r="A365" s="1">
        <v>702070</v>
      </c>
    </row>
    <row r="366" spans="1:1">
      <c r="A366" s="1">
        <v>865840</v>
      </c>
    </row>
    <row r="367" spans="1:1">
      <c r="A367" s="1">
        <v>745718</v>
      </c>
    </row>
    <row r="368" spans="1:1">
      <c r="A368" s="1">
        <v>144949</v>
      </c>
    </row>
    <row r="369" spans="1:1">
      <c r="A369" s="1">
        <v>633205</v>
      </c>
    </row>
    <row r="370" spans="1:1">
      <c r="A370" s="1">
        <v>451953</v>
      </c>
    </row>
    <row r="371" spans="1:1">
      <c r="A371" s="1">
        <v>644922</v>
      </c>
    </row>
    <row r="372" spans="1:1">
      <c r="A372" s="1">
        <v>428747</v>
      </c>
    </row>
    <row r="373" spans="1:1">
      <c r="A373" s="1">
        <v>864395</v>
      </c>
    </row>
    <row r="374" spans="1:1">
      <c r="A374" s="1">
        <v>700819</v>
      </c>
    </row>
    <row r="375" spans="1:1">
      <c r="A375" s="1">
        <v>481577</v>
      </c>
    </row>
    <row r="376" spans="1:1">
      <c r="A376" s="1">
        <v>879139</v>
      </c>
    </row>
    <row r="377" spans="1:1">
      <c r="A377" s="1">
        <v>692131</v>
      </c>
    </row>
    <row r="378" spans="1:1">
      <c r="A378" s="1">
        <v>905950</v>
      </c>
    </row>
    <row r="379" spans="1:1">
      <c r="A379" s="1">
        <v>785890</v>
      </c>
    </row>
    <row r="380" spans="1:1">
      <c r="A380" s="1">
        <v>928885</v>
      </c>
    </row>
    <row r="381" spans="1:1">
      <c r="A381" s="1">
        <v>687124</v>
      </c>
    </row>
    <row r="382" spans="1:1">
      <c r="A382" s="1">
        <v>673820</v>
      </c>
    </row>
    <row r="383" spans="1:1">
      <c r="A383" s="1">
        <v>826295</v>
      </c>
    </row>
    <row r="384" spans="1:1">
      <c r="A384" s="1">
        <v>808361</v>
      </c>
    </row>
    <row r="385" spans="1:1">
      <c r="A385" s="1">
        <v>807927</v>
      </c>
    </row>
    <row r="386" spans="1:1">
      <c r="A386" s="1">
        <v>918439</v>
      </c>
    </row>
    <row r="387" spans="1:1">
      <c r="A387" s="1">
        <v>723484</v>
      </c>
    </row>
    <row r="388" spans="1:1">
      <c r="A388" s="1">
        <v>901479</v>
      </c>
    </row>
    <row r="389" spans="1:1">
      <c r="A389" s="1">
        <v>527167</v>
      </c>
    </row>
    <row r="390" spans="1:1">
      <c r="A390" s="1">
        <v>960563</v>
      </c>
    </row>
    <row r="391" spans="1:1">
      <c r="A391" s="1">
        <v>756718</v>
      </c>
    </row>
    <row r="392" spans="1:1">
      <c r="A392" s="1">
        <v>927711</v>
      </c>
    </row>
    <row r="393" spans="1:1">
      <c r="A393" s="1">
        <v>423991</v>
      </c>
    </row>
    <row r="394" spans="1:1">
      <c r="A394" s="1">
        <v>848081</v>
      </c>
    </row>
    <row r="395" spans="1:1">
      <c r="A395" s="1">
        <v>569938</v>
      </c>
    </row>
    <row r="396" spans="1:1">
      <c r="A396" s="1">
        <v>369084</v>
      </c>
    </row>
    <row r="397" spans="1:1">
      <c r="A397" s="1">
        <v>837935</v>
      </c>
    </row>
    <row r="398" spans="1:1">
      <c r="A398" s="1">
        <v>688636</v>
      </c>
    </row>
    <row r="399" spans="1:1">
      <c r="A399" s="1">
        <v>980942</v>
      </c>
    </row>
    <row r="400" spans="1:1">
      <c r="A400" s="1">
        <v>654554</v>
      </c>
    </row>
    <row r="401" spans="1:1">
      <c r="A401" s="1">
        <v>991362</v>
      </c>
    </row>
    <row r="402" spans="1:1">
      <c r="A402" s="1">
        <v>836857</v>
      </c>
    </row>
    <row r="403" spans="1:1">
      <c r="A403" s="1">
        <v>696209</v>
      </c>
    </row>
    <row r="404" spans="1:1">
      <c r="A404" s="1">
        <v>675470</v>
      </c>
    </row>
    <row r="405" spans="1:1">
      <c r="A405" s="1">
        <v>801225</v>
      </c>
    </row>
    <row r="406" spans="1:1">
      <c r="A406" s="1">
        <v>817947</v>
      </c>
    </row>
    <row r="407" spans="1:1">
      <c r="A407" s="1">
        <v>728244</v>
      </c>
    </row>
    <row r="408" spans="1:1">
      <c r="A408" s="1">
        <v>181198</v>
      </c>
    </row>
    <row r="409" spans="1:1">
      <c r="A409" s="1">
        <v>962319</v>
      </c>
    </row>
    <row r="410" spans="1:1">
      <c r="A410" s="1">
        <v>923272</v>
      </c>
    </row>
    <row r="411" spans="1:1">
      <c r="A411" s="1">
        <v>783550</v>
      </c>
    </row>
    <row r="412" spans="1:1">
      <c r="A412" s="1">
        <v>976531</v>
      </c>
    </row>
    <row r="413" spans="1:1">
      <c r="A413" s="1">
        <v>843819</v>
      </c>
    </row>
    <row r="414" spans="1:1">
      <c r="A414" s="1">
        <v>341094</v>
      </c>
    </row>
    <row r="415" spans="1:1">
      <c r="A415" s="1">
        <v>963981</v>
      </c>
    </row>
    <row r="416" spans="1:1">
      <c r="A416" s="1">
        <v>988391</v>
      </c>
    </row>
    <row r="417" spans="1:1">
      <c r="A417" s="1">
        <v>864416</v>
      </c>
    </row>
    <row r="418" spans="1:1">
      <c r="A418" s="1">
        <v>756601</v>
      </c>
    </row>
    <row r="419" spans="1:1">
      <c r="A419" s="1">
        <v>798102</v>
      </c>
    </row>
    <row r="420" spans="1:1">
      <c r="A420" s="1">
        <v>714911</v>
      </c>
    </row>
    <row r="421" spans="1:1">
      <c r="A421" s="1">
        <v>989627</v>
      </c>
    </row>
    <row r="422" spans="1:1">
      <c r="A422" s="1">
        <v>803728</v>
      </c>
    </row>
    <row r="423" spans="1:1">
      <c r="A423" s="1">
        <v>988360</v>
      </c>
    </row>
    <row r="424" spans="1:1">
      <c r="A424" s="1">
        <v>975317</v>
      </c>
    </row>
    <row r="425" spans="1:1">
      <c r="A425" s="1">
        <v>951167</v>
      </c>
    </row>
    <row r="426" spans="1:1">
      <c r="A426" s="1">
        <v>995016</v>
      </c>
    </row>
    <row r="427" spans="1:1">
      <c r="A427" s="1">
        <v>476918</v>
      </c>
    </row>
    <row r="428" spans="1:1">
      <c r="A428" s="1">
        <v>777557</v>
      </c>
    </row>
    <row r="429" spans="1:1">
      <c r="A429" s="1">
        <v>829596</v>
      </c>
    </row>
    <row r="430" spans="1:1">
      <c r="A430" s="1">
        <v>914775</v>
      </c>
    </row>
    <row r="431" spans="1:1">
      <c r="A431" s="1">
        <v>986105</v>
      </c>
    </row>
    <row r="432" spans="1:1">
      <c r="A432" s="1">
        <v>805652</v>
      </c>
    </row>
    <row r="433" spans="1:1">
      <c r="A433" s="1">
        <v>937653</v>
      </c>
    </row>
    <row r="434" spans="1:1">
      <c r="A434" s="1">
        <v>919835</v>
      </c>
    </row>
    <row r="435" spans="1:1">
      <c r="A435" s="1">
        <v>845348</v>
      </c>
    </row>
    <row r="436" spans="1:1">
      <c r="A436" s="1">
        <v>948093</v>
      </c>
    </row>
    <row r="437" spans="1:1">
      <c r="A437" s="1">
        <v>861014</v>
      </c>
    </row>
    <row r="438" spans="1:1">
      <c r="A438" s="1">
        <v>589917</v>
      </c>
    </row>
    <row r="439" spans="1:1">
      <c r="A439" s="1">
        <v>926081</v>
      </c>
    </row>
    <row r="440" spans="1:1">
      <c r="A440" s="1">
        <v>673259</v>
      </c>
    </row>
    <row r="441" spans="1:1">
      <c r="A441" s="1">
        <v>702548</v>
      </c>
    </row>
    <row r="442" spans="1:1">
      <c r="A442" s="1">
        <v>740556</v>
      </c>
    </row>
    <row r="443" spans="1:1">
      <c r="A443" s="1">
        <v>781016</v>
      </c>
    </row>
    <row r="444" spans="1:1">
      <c r="A444" s="1">
        <v>969282</v>
      </c>
    </row>
    <row r="445" spans="1:1">
      <c r="A445" s="1">
        <v>3682</v>
      </c>
    </row>
    <row r="446" spans="1:1">
      <c r="A446" s="1">
        <v>794301</v>
      </c>
    </row>
    <row r="447" spans="1:1">
      <c r="A447" s="1">
        <v>836360</v>
      </c>
    </row>
    <row r="448" spans="1:1">
      <c r="A448" s="1">
        <v>727726</v>
      </c>
    </row>
    <row r="449" spans="1:1">
      <c r="A449" s="1">
        <v>775769</v>
      </c>
    </row>
    <row r="450" spans="1:1">
      <c r="A450" s="1">
        <v>898017</v>
      </c>
    </row>
    <row r="451" spans="1:1">
      <c r="A451" s="1">
        <v>349</v>
      </c>
    </row>
    <row r="452" spans="1:1">
      <c r="A452" s="1">
        <v>926326</v>
      </c>
    </row>
    <row r="453" spans="1:1">
      <c r="A453" s="1">
        <v>573774</v>
      </c>
    </row>
    <row r="454" spans="1:1">
      <c r="A454" s="1">
        <v>899100</v>
      </c>
    </row>
    <row r="455" spans="1:1">
      <c r="A455" s="1">
        <v>500839</v>
      </c>
    </row>
    <row r="456" spans="1:1">
      <c r="A456" s="1">
        <v>940724</v>
      </c>
    </row>
    <row r="457" spans="1:1">
      <c r="A457" s="1">
        <v>821722</v>
      </c>
    </row>
    <row r="458" spans="1:1">
      <c r="A458" s="1">
        <v>727734</v>
      </c>
    </row>
    <row r="459" spans="1:1">
      <c r="A459" s="1">
        <v>933882</v>
      </c>
    </row>
    <row r="460" spans="1:1">
      <c r="A460" s="1">
        <v>516088</v>
      </c>
    </row>
    <row r="461" spans="1:1">
      <c r="A461" s="1">
        <v>952159</v>
      </c>
    </row>
    <row r="462" spans="1:1">
      <c r="A462" s="1">
        <v>991045</v>
      </c>
    </row>
    <row r="463" spans="1:1">
      <c r="A463" s="1">
        <v>780826</v>
      </c>
    </row>
    <row r="464" spans="1:1">
      <c r="A464" s="1">
        <v>818688</v>
      </c>
    </row>
    <row r="465" spans="1:1">
      <c r="A465" s="1">
        <v>937256</v>
      </c>
    </row>
    <row r="466" spans="1:1">
      <c r="A466" s="1">
        <v>619415</v>
      </c>
    </row>
    <row r="467" spans="1:1">
      <c r="A467" s="1">
        <v>995822</v>
      </c>
    </row>
    <row r="468" spans="1:1">
      <c r="A468" s="1">
        <v>896591</v>
      </c>
    </row>
    <row r="469" spans="1:1">
      <c r="A469" s="1">
        <v>815657</v>
      </c>
    </row>
    <row r="470" spans="1:1">
      <c r="A470" s="1">
        <v>757419</v>
      </c>
    </row>
    <row r="471" spans="1:1">
      <c r="A471" s="1">
        <v>687760</v>
      </c>
    </row>
    <row r="472" spans="1:1">
      <c r="A472" s="1">
        <v>955271</v>
      </c>
    </row>
    <row r="473" spans="1:1">
      <c r="A473" s="1">
        <v>857879</v>
      </c>
    </row>
    <row r="474" spans="1:1">
      <c r="A474" s="1">
        <v>977607</v>
      </c>
    </row>
    <row r="475" spans="1:1">
      <c r="A475" s="1">
        <v>779773</v>
      </c>
    </row>
    <row r="476" spans="1:1">
      <c r="A476" s="1">
        <v>994384</v>
      </c>
    </row>
    <row r="477" spans="1:1">
      <c r="A477" s="1">
        <v>982763</v>
      </c>
    </row>
    <row r="478" spans="1:1">
      <c r="A478" s="1">
        <v>812380</v>
      </c>
    </row>
    <row r="479" spans="1:1">
      <c r="A479" s="1">
        <v>981743</v>
      </c>
    </row>
    <row r="480" spans="1:1">
      <c r="A480" s="1">
        <v>491007</v>
      </c>
    </row>
    <row r="481" spans="1:1">
      <c r="A481" s="1">
        <v>738164</v>
      </c>
    </row>
    <row r="482" spans="1:1">
      <c r="A482" s="1">
        <v>678097</v>
      </c>
    </row>
    <row r="483" spans="1:1">
      <c r="A483" s="1">
        <v>706517</v>
      </c>
    </row>
    <row r="484" spans="1:1">
      <c r="A484" s="1">
        <v>827895</v>
      </c>
    </row>
    <row r="485" spans="1:1">
      <c r="A485" s="1">
        <v>805861</v>
      </c>
    </row>
    <row r="486" spans="1:1">
      <c r="A486" s="1">
        <v>513162</v>
      </c>
    </row>
    <row r="487" spans="1:1">
      <c r="A487" s="1">
        <v>958127</v>
      </c>
    </row>
    <row r="488" spans="1:1">
      <c r="A488" s="1">
        <v>990681</v>
      </c>
    </row>
    <row r="489" spans="1:1">
      <c r="A489" s="1">
        <v>926447</v>
      </c>
    </row>
    <row r="490" spans="1:1">
      <c r="A490" s="1">
        <v>982820</v>
      </c>
    </row>
    <row r="491" spans="1:1">
      <c r="A491" s="1">
        <v>378585</v>
      </c>
    </row>
    <row r="492" spans="1:1">
      <c r="A492" s="1">
        <v>924050</v>
      </c>
    </row>
    <row r="493" spans="1:1">
      <c r="A493" s="1">
        <v>537188</v>
      </c>
    </row>
    <row r="494" spans="1:1">
      <c r="A494" s="1">
        <v>810275</v>
      </c>
    </row>
    <row r="495" spans="1:1">
      <c r="A495" s="1">
        <v>770237</v>
      </c>
    </row>
    <row r="496" spans="1:1">
      <c r="A496" s="1">
        <v>838684</v>
      </c>
    </row>
    <row r="497" spans="1:1">
      <c r="A497" s="1">
        <v>345323</v>
      </c>
    </row>
    <row r="498" spans="1:1">
      <c r="A498" s="1">
        <v>664255</v>
      </c>
    </row>
    <row r="499" spans="1:1">
      <c r="A499" s="1">
        <v>959793</v>
      </c>
    </row>
    <row r="500" spans="1:1">
      <c r="A500" s="1">
        <v>840297</v>
      </c>
    </row>
    <row r="501" spans="1:1">
      <c r="A501" s="1">
        <v>394245</v>
      </c>
    </row>
    <row r="502" spans="1:1">
      <c r="A502" s="1">
        <v>17554</v>
      </c>
    </row>
    <row r="503" spans="1:1">
      <c r="A503" s="1">
        <v>918184</v>
      </c>
    </row>
    <row r="504" spans="1:1">
      <c r="A504" s="1">
        <v>961611</v>
      </c>
    </row>
    <row r="505" spans="1:1">
      <c r="A505" s="1">
        <v>53620</v>
      </c>
    </row>
    <row r="506" spans="1:1">
      <c r="A506" s="1">
        <v>968928</v>
      </c>
    </row>
    <row r="507" spans="1:1">
      <c r="A507" s="1">
        <v>737066</v>
      </c>
    </row>
    <row r="508" spans="1:1">
      <c r="A508" s="1">
        <v>962769</v>
      </c>
    </row>
    <row r="509" spans="1:1">
      <c r="A509" s="1">
        <v>831919</v>
      </c>
    </row>
    <row r="510" spans="1:1">
      <c r="A510" s="1">
        <v>944048</v>
      </c>
    </row>
    <row r="511" spans="1:1">
      <c r="A511" s="1">
        <v>759230</v>
      </c>
    </row>
    <row r="512" spans="1:1">
      <c r="A512" s="1">
        <v>870265</v>
      </c>
    </row>
    <row r="513" spans="1:1">
      <c r="A513" s="1">
        <v>961569</v>
      </c>
    </row>
    <row r="514" spans="1:1">
      <c r="A514" s="1">
        <v>998791</v>
      </c>
    </row>
    <row r="515" spans="1:1">
      <c r="A515" s="1">
        <v>847808</v>
      </c>
    </row>
    <row r="516" spans="1:1">
      <c r="A516" s="1">
        <v>864379</v>
      </c>
    </row>
    <row r="517" spans="1:1">
      <c r="A517" s="1">
        <v>396497</v>
      </c>
    </row>
    <row r="518" spans="1:1">
      <c r="A518" s="1">
        <v>914015</v>
      </c>
    </row>
    <row r="519" spans="1:1">
      <c r="A519" s="1">
        <v>592446</v>
      </c>
    </row>
    <row r="520" spans="1:1">
      <c r="A520" s="1">
        <v>564853</v>
      </c>
    </row>
    <row r="521" spans="1:1">
      <c r="A521" s="1">
        <v>717202</v>
      </c>
    </row>
    <row r="522" spans="1:1">
      <c r="A522" s="1">
        <v>845406</v>
      </c>
    </row>
    <row r="523" spans="1:1">
      <c r="A523" s="1">
        <v>943274</v>
      </c>
    </row>
    <row r="524" spans="1:1">
      <c r="A524" s="1">
        <v>921534</v>
      </c>
    </row>
    <row r="525" spans="1:1">
      <c r="A525" s="1">
        <v>743229</v>
      </c>
    </row>
    <row r="526" spans="1:1">
      <c r="A526" s="1">
        <v>936665</v>
      </c>
    </row>
    <row r="527" spans="1:1">
      <c r="A527" s="1">
        <v>831759</v>
      </c>
    </row>
    <row r="528" spans="1:1">
      <c r="A528" s="1">
        <v>859589</v>
      </c>
    </row>
    <row r="529" spans="1:1">
      <c r="A529" s="1">
        <v>791484</v>
      </c>
    </row>
    <row r="530" spans="1:1">
      <c r="A530" s="1">
        <v>451865</v>
      </c>
    </row>
    <row r="531" spans="1:1">
      <c r="A531" s="1">
        <v>960832</v>
      </c>
    </row>
    <row r="532" spans="1:1">
      <c r="A532" s="1">
        <v>801003</v>
      </c>
    </row>
    <row r="533" spans="1:1">
      <c r="A533" s="1">
        <v>538120</v>
      </c>
    </row>
    <row r="534" spans="1:1">
      <c r="A534" s="1">
        <v>873356</v>
      </c>
    </row>
    <row r="535" spans="1:1">
      <c r="A535" s="1">
        <v>3786</v>
      </c>
    </row>
    <row r="536" spans="1:1">
      <c r="A536" s="1">
        <v>894595</v>
      </c>
    </row>
    <row r="537" spans="1:1">
      <c r="A537" s="1">
        <v>848268</v>
      </c>
    </row>
    <row r="538" spans="1:1">
      <c r="A538" s="1">
        <v>884399</v>
      </c>
    </row>
    <row r="539" spans="1:1">
      <c r="A539" s="1">
        <v>977839</v>
      </c>
    </row>
    <row r="540" spans="1:1">
      <c r="A540" s="1">
        <v>711865</v>
      </c>
    </row>
    <row r="541" spans="1:1">
      <c r="A541" s="1">
        <v>981831</v>
      </c>
    </row>
    <row r="542" spans="1:1">
      <c r="A542" s="1">
        <v>813159</v>
      </c>
    </row>
    <row r="543" spans="1:1">
      <c r="A543" s="1">
        <v>3764</v>
      </c>
    </row>
    <row r="544" spans="1:1">
      <c r="A544" s="1">
        <v>888006</v>
      </c>
    </row>
    <row r="545" spans="1:1">
      <c r="A545" s="1">
        <v>916879</v>
      </c>
    </row>
    <row r="546" spans="1:1">
      <c r="A546" s="1">
        <v>705382</v>
      </c>
    </row>
    <row r="547" spans="1:1">
      <c r="A547" s="1">
        <v>976055</v>
      </c>
    </row>
    <row r="548" spans="1:1">
      <c r="A548" s="1">
        <v>841169</v>
      </c>
    </row>
    <row r="549" spans="1:1">
      <c r="A549" s="1">
        <v>640288</v>
      </c>
    </row>
    <row r="550" spans="1:1">
      <c r="A550" s="1">
        <v>416741</v>
      </c>
    </row>
    <row r="551" spans="1:1">
      <c r="A551" s="1">
        <v>793543</v>
      </c>
    </row>
    <row r="552" spans="1:1">
      <c r="A552" s="1">
        <v>747532</v>
      </c>
    </row>
    <row r="553" spans="1:1">
      <c r="A553" s="1">
        <v>567275</v>
      </c>
    </row>
    <row r="554" spans="1:1">
      <c r="A554" s="1">
        <v>924542</v>
      </c>
    </row>
    <row r="555" spans="1:1">
      <c r="A555" s="1">
        <v>388136</v>
      </c>
    </row>
    <row r="556" spans="1:1">
      <c r="A556" s="1">
        <v>972230</v>
      </c>
    </row>
    <row r="557" spans="1:1">
      <c r="A557" s="1">
        <v>969799</v>
      </c>
    </row>
    <row r="558" spans="1:1">
      <c r="A558" s="1">
        <v>655618</v>
      </c>
    </row>
    <row r="559" spans="1:1">
      <c r="A559" s="1">
        <v>616665</v>
      </c>
    </row>
    <row r="560" spans="1:1">
      <c r="A560" s="1">
        <v>401715</v>
      </c>
    </row>
    <row r="561" spans="1:1">
      <c r="A561" s="1">
        <v>979576</v>
      </c>
    </row>
    <row r="562" spans="1:1">
      <c r="A562" s="1">
        <v>739507</v>
      </c>
    </row>
    <row r="563" spans="1:1">
      <c r="A563" s="1">
        <v>763852</v>
      </c>
    </row>
    <row r="564" spans="1:1">
      <c r="A564" s="1">
        <v>715915</v>
      </c>
    </row>
    <row r="565" spans="1:1">
      <c r="A565" s="1">
        <v>973007</v>
      </c>
    </row>
    <row r="566" spans="1:1">
      <c r="A566" s="1">
        <v>799500</v>
      </c>
    </row>
    <row r="567" spans="1:1">
      <c r="A567" s="1">
        <v>914513</v>
      </c>
    </row>
    <row r="568" spans="1:1">
      <c r="A568" s="1">
        <v>418464</v>
      </c>
    </row>
    <row r="569" spans="1:1">
      <c r="A569" s="1">
        <v>680947</v>
      </c>
    </row>
    <row r="570" spans="1:1">
      <c r="A570" s="1">
        <v>374010</v>
      </c>
    </row>
    <row r="571" spans="1:1">
      <c r="A571" s="1">
        <v>593443</v>
      </c>
    </row>
    <row r="572" spans="1:1">
      <c r="A572" s="1">
        <v>679048</v>
      </c>
    </row>
    <row r="573" spans="1:1">
      <c r="A573" s="1">
        <v>819313</v>
      </c>
    </row>
    <row r="574" spans="1:1">
      <c r="A574" s="1">
        <v>878299</v>
      </c>
    </row>
    <row r="575" spans="1:1">
      <c r="A575" s="1">
        <v>775577</v>
      </c>
    </row>
    <row r="576" spans="1:1">
      <c r="A576" s="1">
        <v>743163</v>
      </c>
    </row>
    <row r="577" spans="1:1">
      <c r="A577" s="1">
        <v>909257</v>
      </c>
    </row>
    <row r="578" spans="1:1">
      <c r="A578" s="1">
        <v>772059</v>
      </c>
    </row>
    <row r="579" spans="1:1">
      <c r="A579" s="1">
        <v>904077</v>
      </c>
    </row>
    <row r="580" spans="1:1">
      <c r="A580" s="1">
        <v>965594</v>
      </c>
    </row>
    <row r="581" spans="1:1">
      <c r="A581" s="1">
        <v>940787</v>
      </c>
    </row>
    <row r="582" spans="1:1">
      <c r="A582" s="1">
        <v>697293</v>
      </c>
    </row>
    <row r="583" spans="1:1">
      <c r="A583" s="1">
        <v>951907</v>
      </c>
    </row>
    <row r="584" spans="1:1">
      <c r="A584" s="1">
        <v>916350</v>
      </c>
    </row>
    <row r="585" spans="1:1">
      <c r="A585" s="1">
        <v>840467</v>
      </c>
    </row>
    <row r="586" spans="1:1">
      <c r="A586" s="1">
        <v>995544</v>
      </c>
    </row>
    <row r="587" spans="1:1">
      <c r="A587" s="1">
        <v>921177</v>
      </c>
    </row>
    <row r="588" spans="1:1">
      <c r="A588" s="1">
        <v>656362</v>
      </c>
    </row>
    <row r="589" spans="1:1">
      <c r="A589" s="1">
        <v>982318</v>
      </c>
    </row>
    <row r="590" spans="1:1">
      <c r="A590" s="1">
        <v>968079</v>
      </c>
    </row>
    <row r="591" spans="1:1">
      <c r="A591" s="1">
        <v>959927</v>
      </c>
    </row>
    <row r="592" spans="1:1">
      <c r="A592" s="1">
        <v>948529</v>
      </c>
    </row>
    <row r="593" spans="1:1">
      <c r="A593" s="1">
        <v>101889</v>
      </c>
    </row>
    <row r="594" spans="1:1">
      <c r="A594" s="1">
        <v>610494</v>
      </c>
    </row>
    <row r="595" spans="1:1">
      <c r="A595" s="1">
        <v>765229</v>
      </c>
    </row>
    <row r="596" spans="1:1">
      <c r="A596" s="1">
        <v>362246</v>
      </c>
    </row>
    <row r="597" spans="1:1">
      <c r="A597" s="1">
        <v>997024</v>
      </c>
    </row>
    <row r="598" spans="1:1">
      <c r="A598" s="1">
        <v>713757</v>
      </c>
    </row>
    <row r="599" spans="1:1">
      <c r="A599" s="1">
        <v>816168</v>
      </c>
    </row>
    <row r="600" spans="1:1">
      <c r="A600" s="1">
        <v>819604</v>
      </c>
    </row>
    <row r="601" spans="1:1">
      <c r="A601" s="1">
        <v>536091</v>
      </c>
    </row>
    <row r="602" spans="1:1">
      <c r="A602" s="1">
        <v>360529</v>
      </c>
    </row>
    <row r="603" spans="1:1">
      <c r="A603" s="1">
        <v>797456</v>
      </c>
    </row>
    <row r="604" spans="1:1">
      <c r="A604" s="1">
        <v>983465</v>
      </c>
    </row>
    <row r="605" spans="1:1">
      <c r="A605" s="1">
        <v>912497</v>
      </c>
    </row>
    <row r="606" spans="1:1">
      <c r="A606" s="1">
        <v>876334</v>
      </c>
    </row>
    <row r="607" spans="1:1">
      <c r="A607" s="1">
        <v>492831</v>
      </c>
    </row>
    <row r="608" spans="1:1">
      <c r="A608" s="1">
        <v>794066</v>
      </c>
    </row>
    <row r="609" spans="1:1">
      <c r="A609" s="1">
        <v>915583</v>
      </c>
    </row>
    <row r="610" spans="1:1">
      <c r="A610" s="1">
        <v>952502</v>
      </c>
    </row>
    <row r="611" spans="1:1">
      <c r="A611" s="1">
        <v>896744</v>
      </c>
    </row>
    <row r="612" spans="1:1">
      <c r="A612" s="1">
        <v>736</v>
      </c>
    </row>
    <row r="613" spans="1:1">
      <c r="A613" s="1">
        <v>774698</v>
      </c>
    </row>
    <row r="614" spans="1:1">
      <c r="A614" s="1">
        <v>760922</v>
      </c>
    </row>
    <row r="615" spans="1:1">
      <c r="A615" s="1">
        <v>948169</v>
      </c>
    </row>
    <row r="616" spans="1:1">
      <c r="A616" s="1">
        <v>556688</v>
      </c>
    </row>
    <row r="617" spans="1:1">
      <c r="A617" s="1">
        <v>639134</v>
      </c>
    </row>
    <row r="618" spans="1:1">
      <c r="A618" s="1">
        <v>867437</v>
      </c>
    </row>
    <row r="619" spans="1:1">
      <c r="A619" s="1">
        <v>454</v>
      </c>
    </row>
    <row r="620" spans="1:1">
      <c r="A620" s="1">
        <v>992353</v>
      </c>
    </row>
    <row r="621" spans="1:1">
      <c r="A621" s="1">
        <v>510612</v>
      </c>
    </row>
    <row r="622" spans="1:1">
      <c r="A622" s="1">
        <v>871251</v>
      </c>
    </row>
    <row r="623" spans="1:1">
      <c r="A623" s="1">
        <v>923801</v>
      </c>
    </row>
    <row r="624" spans="1:1">
      <c r="A624" s="1">
        <v>896629</v>
      </c>
    </row>
    <row r="625" spans="1:1">
      <c r="A625" s="1">
        <v>896885</v>
      </c>
    </row>
    <row r="626" spans="1:1">
      <c r="A626" s="1">
        <v>807098</v>
      </c>
    </row>
    <row r="627" spans="1:1">
      <c r="A627" s="1">
        <v>898028</v>
      </c>
    </row>
    <row r="628" spans="1:1">
      <c r="A628" s="1">
        <v>993179</v>
      </c>
    </row>
    <row r="629" spans="1:1">
      <c r="A629" s="1">
        <v>218918</v>
      </c>
    </row>
    <row r="630" spans="1:1">
      <c r="A630" s="1">
        <v>3569</v>
      </c>
    </row>
    <row r="631" spans="1:1">
      <c r="A631" s="1">
        <v>945789</v>
      </c>
    </row>
    <row r="632" spans="1:1">
      <c r="A632" s="1">
        <v>758708</v>
      </c>
    </row>
    <row r="633" spans="1:1">
      <c r="A633" s="1">
        <v>482</v>
      </c>
    </row>
    <row r="634" spans="1:1">
      <c r="A634" s="1">
        <v>966957</v>
      </c>
    </row>
    <row r="635" spans="1:1">
      <c r="A635" s="1">
        <v>410395</v>
      </c>
    </row>
    <row r="636" spans="1:1">
      <c r="A636" s="1">
        <v>771244</v>
      </c>
    </row>
    <row r="637" spans="1:1">
      <c r="A637" s="1">
        <v>682899</v>
      </c>
    </row>
    <row r="638" spans="1:1">
      <c r="A638" s="1">
        <v>889084</v>
      </c>
    </row>
    <row r="639" spans="1:1">
      <c r="A639" s="1">
        <v>618534</v>
      </c>
    </row>
    <row r="640" spans="1:1">
      <c r="A640" s="1">
        <v>518075</v>
      </c>
    </row>
    <row r="641" spans="1:1">
      <c r="A641" s="1">
        <v>872456</v>
      </c>
    </row>
    <row r="642" spans="1:1">
      <c r="A642" s="1">
        <v>992401</v>
      </c>
    </row>
    <row r="643" spans="1:1">
      <c r="A643" s="1">
        <v>975584</v>
      </c>
    </row>
    <row r="644" spans="1:1">
      <c r="A644" s="1">
        <v>733243</v>
      </c>
    </row>
    <row r="645" spans="1:1">
      <c r="A645" s="1">
        <v>923458</v>
      </c>
    </row>
    <row r="646" spans="1:1">
      <c r="A646" s="1">
        <v>997390</v>
      </c>
    </row>
    <row r="647" spans="1:1">
      <c r="A647" s="1">
        <v>925228</v>
      </c>
    </row>
    <row r="648" spans="1:1">
      <c r="A648" s="1">
        <v>560199</v>
      </c>
    </row>
    <row r="649" spans="1:1">
      <c r="A649" s="1">
        <v>901486</v>
      </c>
    </row>
    <row r="650" spans="1:1">
      <c r="A650" s="1">
        <v>938196</v>
      </c>
    </row>
    <row r="651" spans="1:1">
      <c r="A651" s="1">
        <v>932734</v>
      </c>
    </row>
    <row r="652" spans="1:1">
      <c r="A652" s="1">
        <v>457928</v>
      </c>
    </row>
    <row r="653" spans="1:1">
      <c r="A653" s="1">
        <v>849275</v>
      </c>
    </row>
    <row r="654" spans="1:1">
      <c r="A654" s="1">
        <v>831811</v>
      </c>
    </row>
    <row r="655" spans="1:1">
      <c r="A655" s="1">
        <v>805043</v>
      </c>
    </row>
    <row r="656" spans="1:1">
      <c r="A656" s="1">
        <v>863950</v>
      </c>
    </row>
    <row r="657" spans="1:1">
      <c r="A657" s="1">
        <v>798489</v>
      </c>
    </row>
    <row r="658" spans="1:1">
      <c r="A658" s="1">
        <v>458493</v>
      </c>
    </row>
    <row r="659" spans="1:1">
      <c r="A659" s="1">
        <v>717552</v>
      </c>
    </row>
    <row r="660" spans="1:1">
      <c r="A660" s="1">
        <v>928994</v>
      </c>
    </row>
    <row r="661" spans="1:1">
      <c r="A661" s="1">
        <v>871909</v>
      </c>
    </row>
    <row r="662" spans="1:1">
      <c r="A662" s="1">
        <v>750848</v>
      </c>
    </row>
    <row r="663" spans="1:1">
      <c r="A663" s="1">
        <v>952547</v>
      </c>
    </row>
    <row r="664" spans="1:1">
      <c r="A664" s="1">
        <v>1105</v>
      </c>
    </row>
    <row r="665" spans="1:1">
      <c r="A665" s="1">
        <v>908810</v>
      </c>
    </row>
    <row r="666" spans="1:1">
      <c r="A666" s="1">
        <v>275672</v>
      </c>
    </row>
    <row r="667" spans="1:1">
      <c r="A667" s="1">
        <v>678115</v>
      </c>
    </row>
    <row r="668" spans="1:1">
      <c r="A668" s="1">
        <v>848945</v>
      </c>
    </row>
    <row r="669" spans="1:1">
      <c r="A669" s="1">
        <v>880469</v>
      </c>
    </row>
    <row r="670" spans="1:1">
      <c r="A670" s="1">
        <v>996210</v>
      </c>
    </row>
    <row r="671" spans="1:1">
      <c r="A671" s="1">
        <v>784823</v>
      </c>
    </row>
    <row r="672" spans="1:1">
      <c r="A672" s="1">
        <v>955268</v>
      </c>
    </row>
    <row r="673" spans="1:1">
      <c r="A673" s="1">
        <v>960189</v>
      </c>
    </row>
    <row r="674" spans="1:1">
      <c r="A674" s="1">
        <v>745309</v>
      </c>
    </row>
    <row r="675" spans="1:1">
      <c r="A675" s="1">
        <v>106454</v>
      </c>
    </row>
    <row r="676" spans="1:1">
      <c r="A676" s="1">
        <v>758029</v>
      </c>
    </row>
    <row r="677" spans="1:1">
      <c r="A677" s="1">
        <v>375332</v>
      </c>
    </row>
    <row r="678" spans="1:1">
      <c r="A678" s="1">
        <v>431833</v>
      </c>
    </row>
    <row r="679" spans="1:1">
      <c r="A679" s="1">
        <v>728525</v>
      </c>
    </row>
    <row r="680" spans="1:1">
      <c r="A680" s="1">
        <v>976436</v>
      </c>
    </row>
    <row r="681" spans="1:1">
      <c r="A681" s="1">
        <v>468501</v>
      </c>
    </row>
    <row r="682" spans="1:1">
      <c r="A682" s="1">
        <v>457984</v>
      </c>
    </row>
    <row r="683" spans="1:1">
      <c r="A683" s="1">
        <v>318203</v>
      </c>
    </row>
    <row r="684" spans="1:1">
      <c r="A684" s="1">
        <v>904813</v>
      </c>
    </row>
    <row r="685" spans="1:1">
      <c r="A685" s="1">
        <v>442317</v>
      </c>
    </row>
    <row r="686" spans="1:1">
      <c r="A686" s="1">
        <v>999388</v>
      </c>
    </row>
    <row r="687" spans="1:1">
      <c r="A687" s="1">
        <v>921416</v>
      </c>
    </row>
    <row r="688" spans="1:1">
      <c r="A688" s="1">
        <v>956980</v>
      </c>
    </row>
    <row r="689" spans="1:1">
      <c r="A689" s="1">
        <v>862566</v>
      </c>
    </row>
    <row r="690" spans="1:1">
      <c r="A690" s="1">
        <v>956542</v>
      </c>
    </row>
    <row r="691" spans="1:1">
      <c r="A691" s="1">
        <v>109064</v>
      </c>
    </row>
    <row r="692" spans="1:1">
      <c r="A692" s="1">
        <v>608881</v>
      </c>
    </row>
    <row r="693" spans="1:1">
      <c r="A693" s="1">
        <v>550373</v>
      </c>
    </row>
    <row r="694" spans="1:1">
      <c r="A694" s="1">
        <v>904602</v>
      </c>
    </row>
    <row r="695" spans="1:1">
      <c r="A695" s="1">
        <v>884865</v>
      </c>
    </row>
    <row r="696" spans="1:1">
      <c r="A696" s="1">
        <v>3519</v>
      </c>
    </row>
    <row r="697" spans="1:1">
      <c r="A697" s="1">
        <v>771697</v>
      </c>
    </row>
    <row r="698" spans="1:1">
      <c r="A698" s="1">
        <v>903675</v>
      </c>
    </row>
    <row r="699" spans="1:1">
      <c r="A699" s="1">
        <v>666426</v>
      </c>
    </row>
    <row r="700" spans="1:1">
      <c r="A700" s="1">
        <v>895462</v>
      </c>
    </row>
    <row r="701" spans="1:1">
      <c r="A701" s="1">
        <v>916935</v>
      </c>
    </row>
    <row r="702" spans="1:1">
      <c r="A702" s="1">
        <v>546196</v>
      </c>
    </row>
    <row r="703" spans="1:1">
      <c r="A703" s="1">
        <v>806933</v>
      </c>
    </row>
    <row r="704" spans="1:1">
      <c r="A704" s="1">
        <v>914692</v>
      </c>
    </row>
    <row r="705" spans="1:1">
      <c r="A705" s="1">
        <v>630818</v>
      </c>
    </row>
    <row r="706" spans="1:1">
      <c r="A706" s="1">
        <v>428774</v>
      </c>
    </row>
    <row r="707" spans="1:1">
      <c r="A707" s="1">
        <v>907562</v>
      </c>
    </row>
    <row r="708" spans="1:1">
      <c r="A708" s="1">
        <v>972648</v>
      </c>
    </row>
    <row r="709" spans="1:1">
      <c r="A709" s="1">
        <v>855762</v>
      </c>
    </row>
    <row r="710" spans="1:1">
      <c r="A710" s="1">
        <v>914827</v>
      </c>
    </row>
    <row r="711" spans="1:1">
      <c r="A711" s="1">
        <v>935546</v>
      </c>
    </row>
    <row r="712" spans="1:1">
      <c r="A712" s="1">
        <v>874878</v>
      </c>
    </row>
    <row r="713" spans="1:1">
      <c r="A713" s="1">
        <v>907980</v>
      </c>
    </row>
    <row r="714" spans="1:1">
      <c r="A714" s="1">
        <v>564185</v>
      </c>
    </row>
    <row r="715" spans="1:1">
      <c r="A715" s="1">
        <v>825712</v>
      </c>
    </row>
    <row r="716" spans="1:1">
      <c r="A716" s="1">
        <v>458963</v>
      </c>
    </row>
    <row r="717" spans="1:1">
      <c r="A717" s="1">
        <v>987268</v>
      </c>
    </row>
    <row r="718" spans="1:1">
      <c r="A718" s="1">
        <v>907324</v>
      </c>
    </row>
    <row r="719" spans="1:1">
      <c r="A719" s="1">
        <v>768113</v>
      </c>
    </row>
    <row r="720" spans="1:1">
      <c r="A720" s="1">
        <v>807545</v>
      </c>
    </row>
    <row r="721" spans="1:1">
      <c r="A721" s="1">
        <v>814086</v>
      </c>
    </row>
    <row r="722" spans="1:1">
      <c r="A722" s="1">
        <v>718668</v>
      </c>
    </row>
    <row r="723" spans="1:1">
      <c r="A723" s="1">
        <v>652497</v>
      </c>
    </row>
    <row r="724" spans="1:1">
      <c r="A724" s="1">
        <v>698742</v>
      </c>
    </row>
    <row r="725" spans="1:1">
      <c r="A725" s="1">
        <v>975222</v>
      </c>
    </row>
    <row r="726" spans="1:1">
      <c r="A726" s="1">
        <v>793549</v>
      </c>
    </row>
    <row r="727" spans="1:1">
      <c r="A727" s="1">
        <v>864543</v>
      </c>
    </row>
    <row r="728" spans="1:1">
      <c r="A728" s="1">
        <v>1408</v>
      </c>
    </row>
    <row r="729" spans="1:1">
      <c r="A729" s="1">
        <v>952774</v>
      </c>
    </row>
    <row r="730" spans="1:1">
      <c r="A730" s="1">
        <v>711451</v>
      </c>
    </row>
    <row r="731" spans="1:1">
      <c r="A731" s="1">
        <v>756242</v>
      </c>
    </row>
    <row r="732" spans="1:1">
      <c r="A732" s="1">
        <v>433985</v>
      </c>
    </row>
    <row r="733" spans="1:1">
      <c r="A733" s="1">
        <v>901800</v>
      </c>
    </row>
    <row r="734" spans="1:1">
      <c r="A734" s="1">
        <v>896218</v>
      </c>
    </row>
    <row r="735" spans="1:1">
      <c r="A735" s="1">
        <v>967</v>
      </c>
    </row>
    <row r="736" spans="1:1">
      <c r="A736" s="1">
        <v>883850</v>
      </c>
    </row>
    <row r="737" spans="1:1">
      <c r="A737" s="1">
        <v>934719</v>
      </c>
    </row>
    <row r="738" spans="1:1">
      <c r="A738" s="1">
        <v>761408</v>
      </c>
    </row>
    <row r="739" spans="1:1">
      <c r="A739" s="1">
        <v>936461</v>
      </c>
    </row>
    <row r="740" spans="1:1">
      <c r="A740" s="1">
        <v>915274</v>
      </c>
    </row>
    <row r="741" spans="1:1">
      <c r="A741" s="1">
        <v>886148</v>
      </c>
    </row>
    <row r="742" spans="1:1">
      <c r="A742" s="1">
        <v>1356</v>
      </c>
    </row>
    <row r="743" spans="1:1">
      <c r="A743" s="1">
        <v>942874</v>
      </c>
    </row>
    <row r="744" spans="1:1">
      <c r="A744" s="1">
        <v>573258</v>
      </c>
    </row>
    <row r="745" spans="1:1">
      <c r="A745" s="1">
        <v>941604</v>
      </c>
    </row>
    <row r="746" spans="1:1">
      <c r="A746" s="1">
        <v>708372</v>
      </c>
    </row>
    <row r="747" spans="1:1">
      <c r="A747" s="1">
        <v>865212</v>
      </c>
    </row>
    <row r="748" spans="1:1">
      <c r="A748" s="1">
        <v>868491</v>
      </c>
    </row>
    <row r="749" spans="1:1">
      <c r="A749" s="1">
        <v>930485</v>
      </c>
    </row>
    <row r="750" spans="1:1">
      <c r="A750" s="1">
        <v>925951</v>
      </c>
    </row>
    <row r="751" spans="1:1">
      <c r="A751" s="1">
        <v>850235</v>
      </c>
    </row>
    <row r="752" spans="1:1">
      <c r="A752" s="1">
        <v>782132</v>
      </c>
    </row>
    <row r="753" spans="1:1">
      <c r="A753" s="1">
        <v>972972</v>
      </c>
    </row>
    <row r="754" spans="1:1">
      <c r="A754" s="1">
        <v>948371</v>
      </c>
    </row>
    <row r="755" spans="1:1">
      <c r="A755" s="1">
        <v>914970</v>
      </c>
    </row>
    <row r="756" spans="1:1">
      <c r="A756" s="1">
        <v>799168</v>
      </c>
    </row>
    <row r="757" spans="1:1">
      <c r="A757" s="1">
        <v>542012</v>
      </c>
    </row>
    <row r="758" spans="1:1">
      <c r="A758" s="1">
        <v>682586</v>
      </c>
    </row>
    <row r="759" spans="1:1">
      <c r="A759" s="1">
        <v>593218</v>
      </c>
    </row>
    <row r="760" spans="1:1">
      <c r="A760" s="1">
        <v>824344</v>
      </c>
    </row>
    <row r="761" spans="1:1">
      <c r="A761" s="1">
        <v>723891</v>
      </c>
    </row>
    <row r="762" spans="1:1">
      <c r="A762" s="1">
        <v>772959</v>
      </c>
    </row>
    <row r="763" spans="1:1">
      <c r="A763" s="1">
        <v>966722</v>
      </c>
    </row>
    <row r="764" spans="1:1">
      <c r="A764" s="1">
        <v>658611</v>
      </c>
    </row>
    <row r="765" spans="1:1">
      <c r="A765" s="1">
        <v>3443</v>
      </c>
    </row>
    <row r="766" spans="1:1">
      <c r="A766" s="1">
        <v>820343</v>
      </c>
    </row>
    <row r="767" spans="1:1">
      <c r="A767" s="1">
        <v>3448</v>
      </c>
    </row>
    <row r="768" spans="1:1">
      <c r="A768" s="1">
        <v>302488</v>
      </c>
    </row>
    <row r="769" spans="1:1">
      <c r="A769" s="1">
        <v>888126</v>
      </c>
    </row>
    <row r="770" spans="1:1">
      <c r="A770" s="1">
        <v>568484</v>
      </c>
    </row>
    <row r="771" spans="1:1">
      <c r="A771" s="1">
        <v>863472</v>
      </c>
    </row>
    <row r="772" spans="1:1">
      <c r="A772" s="1">
        <v>880675</v>
      </c>
    </row>
    <row r="773" spans="1:1">
      <c r="A773" s="1">
        <v>800887</v>
      </c>
    </row>
    <row r="774" spans="1:1">
      <c r="A774" s="1">
        <v>477665</v>
      </c>
    </row>
    <row r="775" spans="1:1">
      <c r="A775" s="1">
        <v>745172</v>
      </c>
    </row>
    <row r="776" spans="1:1">
      <c r="A776" s="1">
        <v>917846</v>
      </c>
    </row>
    <row r="777" spans="1:1">
      <c r="A777" s="1">
        <v>830944</v>
      </c>
    </row>
    <row r="778" spans="1:1">
      <c r="A778" s="1">
        <v>873449</v>
      </c>
    </row>
    <row r="779" spans="1:1">
      <c r="A779" s="1">
        <v>2321</v>
      </c>
    </row>
    <row r="780" spans="1:1">
      <c r="A780" s="1">
        <v>973836</v>
      </c>
    </row>
    <row r="781" spans="1:1">
      <c r="A781" s="1">
        <v>962432</v>
      </c>
    </row>
    <row r="782" spans="1:1">
      <c r="A782" s="1">
        <v>478213</v>
      </c>
    </row>
    <row r="783" spans="1:1">
      <c r="A783" s="1">
        <v>993774</v>
      </c>
    </row>
    <row r="784" spans="1:1">
      <c r="A784" s="1">
        <v>742257</v>
      </c>
    </row>
    <row r="785" spans="1:1">
      <c r="A785" s="1">
        <v>368183</v>
      </c>
    </row>
    <row r="786" spans="1:1">
      <c r="A786" s="1">
        <v>941608</v>
      </c>
    </row>
    <row r="787" spans="1:1">
      <c r="A787" s="1">
        <v>945121</v>
      </c>
    </row>
    <row r="788" spans="1:1">
      <c r="A788" s="1">
        <v>948003</v>
      </c>
    </row>
    <row r="789" spans="1:1">
      <c r="A789" s="1">
        <v>349358</v>
      </c>
    </row>
    <row r="790" spans="1:1">
      <c r="A790" s="1">
        <v>829435</v>
      </c>
    </row>
    <row r="791" spans="1:1">
      <c r="A791" s="1">
        <v>285478</v>
      </c>
    </row>
    <row r="792" spans="1:1">
      <c r="A792" s="1">
        <v>944534</v>
      </c>
    </row>
    <row r="793" spans="1:1">
      <c r="A793" s="1">
        <v>667513</v>
      </c>
    </row>
    <row r="794" spans="1:1">
      <c r="A794" s="1">
        <v>792888</v>
      </c>
    </row>
    <row r="795" spans="1:1">
      <c r="A795" s="1">
        <v>930501</v>
      </c>
    </row>
    <row r="796" spans="1:1">
      <c r="A796" s="1">
        <v>723485</v>
      </c>
    </row>
    <row r="797" spans="1:1">
      <c r="A797" s="1">
        <v>831980</v>
      </c>
    </row>
    <row r="798" spans="1:1">
      <c r="A798" s="1">
        <v>489750</v>
      </c>
    </row>
    <row r="799" spans="1:1">
      <c r="A799" s="1">
        <v>899313</v>
      </c>
    </row>
    <row r="800" spans="1:1">
      <c r="A800" s="1">
        <v>722815</v>
      </c>
    </row>
    <row r="801" spans="1:1">
      <c r="A801" s="1">
        <v>780134</v>
      </c>
    </row>
    <row r="802" spans="1:1">
      <c r="A802" s="1">
        <v>810325</v>
      </c>
    </row>
    <row r="803" spans="1:1">
      <c r="A803" s="1">
        <v>553143</v>
      </c>
    </row>
    <row r="804" spans="1:1">
      <c r="A804" s="1">
        <v>974655</v>
      </c>
    </row>
    <row r="805" spans="1:1">
      <c r="A805" s="1">
        <v>790440</v>
      </c>
    </row>
    <row r="806" spans="1:1">
      <c r="A806" s="1">
        <v>965360</v>
      </c>
    </row>
    <row r="807" spans="1:1">
      <c r="A807" s="1">
        <v>882250</v>
      </c>
    </row>
    <row r="808" spans="1:1">
      <c r="A808" s="1">
        <v>761781</v>
      </c>
    </row>
    <row r="809" spans="1:1">
      <c r="A809" s="1">
        <v>237786</v>
      </c>
    </row>
    <row r="810" spans="1:1">
      <c r="A810" s="1">
        <v>864080</v>
      </c>
    </row>
    <row r="811" spans="1:1">
      <c r="A811" s="1">
        <v>865751</v>
      </c>
    </row>
    <row r="812" spans="1:1">
      <c r="A812" s="1">
        <v>706187</v>
      </c>
    </row>
    <row r="813" spans="1:1">
      <c r="A813" s="1">
        <v>556475</v>
      </c>
    </row>
    <row r="814" spans="1:1">
      <c r="A814" s="1">
        <v>970547</v>
      </c>
    </row>
    <row r="815" spans="1:1">
      <c r="A815" s="1">
        <v>696732</v>
      </c>
    </row>
    <row r="816" spans="1:1">
      <c r="A816" s="1">
        <v>630610</v>
      </c>
    </row>
    <row r="817" spans="1:1">
      <c r="A817" s="1">
        <v>967732</v>
      </c>
    </row>
    <row r="818" spans="1:1">
      <c r="A818" s="1">
        <v>1837</v>
      </c>
    </row>
    <row r="819" spans="1:1">
      <c r="A819" s="1">
        <v>927397</v>
      </c>
    </row>
    <row r="820" spans="1:1">
      <c r="A820" s="1">
        <v>405</v>
      </c>
    </row>
    <row r="821" spans="1:1">
      <c r="A821" s="1">
        <v>377084</v>
      </c>
    </row>
    <row r="822" spans="1:1">
      <c r="A822" s="1">
        <v>781550</v>
      </c>
    </row>
    <row r="823" spans="1:1">
      <c r="A823" s="1">
        <v>856998</v>
      </c>
    </row>
    <row r="824" spans="1:1">
      <c r="A824" s="1">
        <v>337290</v>
      </c>
    </row>
    <row r="825" spans="1:1">
      <c r="A825" s="1">
        <v>365964</v>
      </c>
    </row>
    <row r="826" spans="1:1">
      <c r="A826" s="1">
        <v>897115</v>
      </c>
    </row>
    <row r="827" spans="1:1">
      <c r="A827" s="1">
        <v>983708</v>
      </c>
    </row>
    <row r="828" spans="1:1">
      <c r="A828" s="1">
        <v>725040</v>
      </c>
    </row>
    <row r="829" spans="1:1">
      <c r="A829" s="1">
        <v>823080</v>
      </c>
    </row>
    <row r="830" spans="1:1">
      <c r="A830" s="1">
        <v>965381</v>
      </c>
    </row>
    <row r="831" spans="1:1">
      <c r="A831" s="1">
        <v>841185</v>
      </c>
    </row>
    <row r="832" spans="1:1">
      <c r="A832" s="1">
        <v>726761</v>
      </c>
    </row>
    <row r="833" spans="1:1">
      <c r="A833" s="1">
        <v>654645</v>
      </c>
    </row>
    <row r="834" spans="1:1">
      <c r="A834" s="1">
        <v>852927</v>
      </c>
    </row>
    <row r="835" spans="1:1">
      <c r="A835" s="1">
        <v>926797</v>
      </c>
    </row>
    <row r="836" spans="1:1">
      <c r="A836" s="1">
        <v>505519</v>
      </c>
    </row>
    <row r="837" spans="1:1">
      <c r="A837" s="1">
        <v>869538</v>
      </c>
    </row>
    <row r="838" spans="1:1">
      <c r="A838" s="1">
        <v>967563</v>
      </c>
    </row>
    <row r="839" spans="1:1">
      <c r="A839" s="1">
        <v>924188</v>
      </c>
    </row>
    <row r="840" spans="1:1">
      <c r="A840" s="1">
        <v>166983</v>
      </c>
    </row>
    <row r="841" spans="1:1">
      <c r="A841" s="1">
        <v>146230</v>
      </c>
    </row>
    <row r="842" spans="1:1">
      <c r="A842" s="1">
        <v>655815</v>
      </c>
    </row>
    <row r="843" spans="1:1">
      <c r="A843" s="1">
        <v>542041</v>
      </c>
    </row>
    <row r="844" spans="1:1">
      <c r="A844" s="1">
        <v>789779</v>
      </c>
    </row>
    <row r="845" spans="1:1">
      <c r="A845" s="1">
        <v>664883</v>
      </c>
    </row>
    <row r="846" spans="1:1">
      <c r="A846" s="1">
        <v>987475</v>
      </c>
    </row>
    <row r="847" spans="1:1">
      <c r="A847" s="1">
        <v>584837</v>
      </c>
    </row>
    <row r="848" spans="1:1">
      <c r="A848" s="1">
        <v>698802</v>
      </c>
    </row>
    <row r="849" spans="1:1">
      <c r="A849" s="1">
        <v>361991</v>
      </c>
    </row>
    <row r="850" spans="1:1">
      <c r="A850" s="1">
        <v>759980</v>
      </c>
    </row>
    <row r="851" spans="1:1">
      <c r="A851" s="1">
        <v>909986</v>
      </c>
    </row>
    <row r="852" spans="1:1">
      <c r="A852" s="1">
        <v>980895</v>
      </c>
    </row>
    <row r="853" spans="1:1">
      <c r="A853" s="1">
        <v>788501</v>
      </c>
    </row>
    <row r="854" spans="1:1">
      <c r="A854" s="1">
        <v>155642</v>
      </c>
    </row>
    <row r="855" spans="1:1">
      <c r="A855" s="1">
        <v>997260</v>
      </c>
    </row>
    <row r="856" spans="1:1">
      <c r="A856" s="1">
        <v>629415</v>
      </c>
    </row>
    <row r="857" spans="1:1">
      <c r="A857" s="1">
        <v>837604</v>
      </c>
    </row>
    <row r="858" spans="1:1">
      <c r="A858" s="1">
        <v>434310</v>
      </c>
    </row>
    <row r="859" spans="1:1">
      <c r="A859" s="1">
        <v>960071</v>
      </c>
    </row>
    <row r="860" spans="1:1">
      <c r="A860" s="1">
        <v>657949</v>
      </c>
    </row>
    <row r="861" spans="1:1">
      <c r="A861" s="1">
        <v>775930</v>
      </c>
    </row>
    <row r="862" spans="1:1">
      <c r="A862" s="1">
        <v>888844</v>
      </c>
    </row>
    <row r="863" spans="1:1">
      <c r="A863" s="1">
        <v>891476</v>
      </c>
    </row>
    <row r="864" spans="1:1">
      <c r="A864" s="1">
        <v>864632</v>
      </c>
    </row>
    <row r="865" spans="1:1">
      <c r="A865" s="1">
        <v>593170</v>
      </c>
    </row>
    <row r="866" spans="1:1">
      <c r="A866" s="1">
        <v>939393</v>
      </c>
    </row>
    <row r="867" spans="1:1">
      <c r="A867" s="1">
        <v>286658</v>
      </c>
    </row>
    <row r="868" spans="1:1">
      <c r="A868" s="1">
        <v>536669</v>
      </c>
    </row>
    <row r="869" spans="1:1">
      <c r="A869" s="1">
        <v>3909</v>
      </c>
    </row>
    <row r="870" spans="1:1">
      <c r="A870" s="1">
        <v>578069</v>
      </c>
    </row>
    <row r="871" spans="1:1">
      <c r="A871" s="1">
        <v>777522</v>
      </c>
    </row>
    <row r="872" spans="1:1">
      <c r="A872" s="1">
        <v>783456</v>
      </c>
    </row>
    <row r="873" spans="1:1">
      <c r="A873" s="1">
        <v>895372</v>
      </c>
    </row>
    <row r="874" spans="1:1">
      <c r="A874" s="1">
        <v>965803</v>
      </c>
    </row>
    <row r="875" spans="1:1">
      <c r="A875" s="1">
        <v>630767</v>
      </c>
    </row>
    <row r="876" spans="1:1">
      <c r="A876" s="1">
        <v>859545</v>
      </c>
    </row>
    <row r="877" spans="1:1">
      <c r="A877" s="1">
        <v>570510</v>
      </c>
    </row>
    <row r="878" spans="1:1">
      <c r="A878" s="1">
        <v>1253</v>
      </c>
    </row>
    <row r="879" spans="1:1">
      <c r="A879" s="1">
        <v>695403</v>
      </c>
    </row>
    <row r="880" spans="1:1">
      <c r="A880" s="1">
        <v>967472</v>
      </c>
    </row>
    <row r="881" spans="1:1">
      <c r="A881" s="1">
        <v>939802</v>
      </c>
    </row>
    <row r="882" spans="1:1">
      <c r="A882" s="1">
        <v>3631</v>
      </c>
    </row>
    <row r="883" spans="1:1">
      <c r="A883" s="1">
        <v>823659</v>
      </c>
    </row>
    <row r="884" spans="1:1">
      <c r="A884" s="1">
        <v>802221</v>
      </c>
    </row>
    <row r="885" spans="1:1">
      <c r="A885" s="1">
        <v>635411</v>
      </c>
    </row>
    <row r="886" spans="1:1">
      <c r="A886" s="1">
        <v>580402</v>
      </c>
    </row>
    <row r="887" spans="1:1">
      <c r="A887" s="1">
        <v>952637</v>
      </c>
    </row>
    <row r="888" spans="1:1">
      <c r="A888" s="1">
        <v>911626</v>
      </c>
    </row>
    <row r="889" spans="1:1">
      <c r="A889" s="1">
        <v>361879</v>
      </c>
    </row>
    <row r="890" spans="1:1">
      <c r="A890" s="1">
        <v>938810</v>
      </c>
    </row>
    <row r="891" spans="1:1">
      <c r="A891" s="1">
        <v>694991</v>
      </c>
    </row>
    <row r="892" spans="1:1">
      <c r="A892" s="1">
        <v>821329</v>
      </c>
    </row>
    <row r="893" spans="1:1">
      <c r="A893" s="1">
        <v>982075</v>
      </c>
    </row>
    <row r="894" spans="1:1">
      <c r="A894" s="1">
        <v>774621</v>
      </c>
    </row>
    <row r="895" spans="1:1">
      <c r="A895" s="1">
        <v>943240</v>
      </c>
    </row>
    <row r="896" spans="1:1">
      <c r="A896" s="1">
        <v>989155</v>
      </c>
    </row>
    <row r="897" spans="1:1">
      <c r="A897" s="1">
        <v>901951</v>
      </c>
    </row>
    <row r="898" spans="1:1">
      <c r="A898" s="1">
        <v>579350</v>
      </c>
    </row>
    <row r="899" spans="1:1">
      <c r="A899" s="1">
        <v>830577</v>
      </c>
    </row>
    <row r="900" spans="1:1">
      <c r="A900" s="1">
        <v>747890</v>
      </c>
    </row>
    <row r="901" spans="1:1">
      <c r="A901" s="1">
        <v>1436</v>
      </c>
    </row>
    <row r="902" spans="1:1">
      <c r="A902" s="1">
        <v>907055</v>
      </c>
    </row>
    <row r="903" spans="1:1">
      <c r="A903" s="1">
        <v>999287</v>
      </c>
    </row>
    <row r="904" spans="1:1">
      <c r="A904" s="1">
        <v>378702</v>
      </c>
    </row>
    <row r="905" spans="1:1">
      <c r="A905" s="1">
        <v>519587</v>
      </c>
    </row>
    <row r="906" spans="1:1">
      <c r="A906" s="1">
        <v>641999</v>
      </c>
    </row>
    <row r="907" spans="1:1">
      <c r="A907" s="1">
        <v>599484</v>
      </c>
    </row>
    <row r="908" spans="1:1">
      <c r="A908" s="1">
        <v>652821</v>
      </c>
    </row>
    <row r="909" spans="1:1">
      <c r="A909" s="1">
        <v>926429</v>
      </c>
    </row>
    <row r="910" spans="1:1">
      <c r="A910" s="1">
        <v>548139</v>
      </c>
    </row>
    <row r="911" spans="1:1">
      <c r="A911" s="1">
        <v>579075</v>
      </c>
    </row>
    <row r="912" spans="1:1">
      <c r="A912" s="1">
        <v>669081</v>
      </c>
    </row>
    <row r="913" spans="1:1">
      <c r="A913" s="1">
        <v>992057</v>
      </c>
    </row>
    <row r="914" spans="1:1">
      <c r="A914" s="1">
        <v>187894</v>
      </c>
    </row>
    <row r="915" spans="1:1">
      <c r="A915" s="1">
        <v>731328</v>
      </c>
    </row>
    <row r="916" spans="1:1">
      <c r="A916" s="1">
        <v>969680</v>
      </c>
    </row>
    <row r="917" spans="1:1">
      <c r="A917" s="1">
        <v>861379</v>
      </c>
    </row>
    <row r="918" spans="1:1">
      <c r="A918" s="1">
        <v>831231</v>
      </c>
    </row>
    <row r="919" spans="1:1">
      <c r="A919" s="1">
        <v>847522</v>
      </c>
    </row>
    <row r="920" spans="1:1">
      <c r="A920" s="1">
        <v>908472</v>
      </c>
    </row>
    <row r="921" spans="1:1">
      <c r="A921" s="1">
        <v>2542</v>
      </c>
    </row>
    <row r="922" spans="1:1">
      <c r="A922" s="1">
        <v>929471</v>
      </c>
    </row>
    <row r="923" spans="1:1">
      <c r="A923" s="1">
        <v>525674</v>
      </c>
    </row>
    <row r="924" spans="1:1">
      <c r="A924" s="1">
        <v>641968</v>
      </c>
    </row>
    <row r="925" spans="1:1">
      <c r="A925" s="1">
        <v>661219</v>
      </c>
    </row>
    <row r="926" spans="1:1">
      <c r="A926" s="1">
        <v>979434</v>
      </c>
    </row>
    <row r="927" spans="1:1">
      <c r="A927" s="1">
        <v>796624</v>
      </c>
    </row>
    <row r="928" spans="1:1">
      <c r="A928" s="1">
        <v>991780</v>
      </c>
    </row>
    <row r="929" spans="1:1">
      <c r="A929" s="1">
        <v>889336</v>
      </c>
    </row>
    <row r="930" spans="1:1">
      <c r="A930" s="1">
        <v>588119</v>
      </c>
    </row>
    <row r="931" spans="1:1">
      <c r="A931" s="1">
        <v>914734</v>
      </c>
    </row>
    <row r="932" spans="1:1">
      <c r="A932" s="1">
        <v>923794</v>
      </c>
    </row>
    <row r="933" spans="1:1">
      <c r="A933" s="1">
        <v>864721</v>
      </c>
    </row>
    <row r="934" spans="1:1">
      <c r="A934" s="1">
        <v>953779</v>
      </c>
    </row>
    <row r="935" spans="1:1">
      <c r="A935" s="1">
        <v>1436</v>
      </c>
    </row>
    <row r="936" spans="1:1">
      <c r="A936" s="1">
        <v>394168</v>
      </c>
    </row>
    <row r="937" spans="1:1">
      <c r="A937" s="1">
        <v>984847</v>
      </c>
    </row>
    <row r="938" spans="1:1">
      <c r="A938" s="1">
        <v>972358</v>
      </c>
    </row>
    <row r="939" spans="1:1">
      <c r="A939" s="1">
        <v>686033</v>
      </c>
    </row>
    <row r="940" spans="1:1">
      <c r="A940" s="1">
        <v>881921</v>
      </c>
    </row>
    <row r="941" spans="1:1">
      <c r="A941" s="1">
        <v>834389</v>
      </c>
    </row>
    <row r="942" spans="1:1">
      <c r="A942" s="1">
        <v>960462</v>
      </c>
    </row>
    <row r="943" spans="1:1">
      <c r="A943" s="1">
        <v>650282</v>
      </c>
    </row>
    <row r="944" spans="1:1">
      <c r="A944" s="1">
        <v>303375</v>
      </c>
    </row>
    <row r="945" spans="1:1">
      <c r="A945" s="1">
        <v>679343</v>
      </c>
    </row>
    <row r="946" spans="1:1">
      <c r="A946" s="1">
        <v>803188</v>
      </c>
    </row>
    <row r="947" spans="1:1">
      <c r="A947" s="1">
        <v>726367</v>
      </c>
    </row>
    <row r="948" spans="1:1">
      <c r="A948" s="1">
        <v>816761</v>
      </c>
    </row>
    <row r="949" spans="1:1">
      <c r="A949" s="1">
        <v>790552</v>
      </c>
    </row>
    <row r="950" spans="1:1">
      <c r="A950" s="1">
        <v>813285</v>
      </c>
    </row>
    <row r="951" spans="1:1">
      <c r="A951" s="1">
        <v>796745</v>
      </c>
    </row>
    <row r="952" spans="1:1">
      <c r="A952" s="1">
        <v>937095</v>
      </c>
    </row>
    <row r="953" spans="1:1">
      <c r="A953" s="1">
        <v>865468</v>
      </c>
    </row>
    <row r="954" spans="1:1">
      <c r="A954" s="1">
        <v>938883</v>
      </c>
    </row>
    <row r="955" spans="1:1">
      <c r="A955" s="1">
        <v>718240</v>
      </c>
    </row>
    <row r="956" spans="1:1">
      <c r="A956" s="1">
        <v>43920</v>
      </c>
    </row>
    <row r="957" spans="1:1">
      <c r="A957" s="1">
        <v>932732</v>
      </c>
    </row>
    <row r="958" spans="1:1">
      <c r="A958" s="1">
        <v>728623</v>
      </c>
    </row>
    <row r="959" spans="1:1">
      <c r="A959" s="1">
        <v>590698</v>
      </c>
    </row>
    <row r="960" spans="1:1">
      <c r="A960" s="1">
        <v>793297</v>
      </c>
    </row>
    <row r="961" spans="1:1">
      <c r="A961" s="1">
        <v>806228</v>
      </c>
    </row>
    <row r="962" spans="1:1">
      <c r="A962" s="1">
        <v>824897</v>
      </c>
    </row>
    <row r="963" spans="1:1">
      <c r="A963" s="1">
        <v>500929</v>
      </c>
    </row>
    <row r="964" spans="1:1">
      <c r="A964" s="1">
        <v>432615</v>
      </c>
    </row>
    <row r="965" spans="1:1">
      <c r="A965" s="1">
        <v>766075</v>
      </c>
    </row>
    <row r="966" spans="1:1">
      <c r="A966" s="1">
        <v>811435</v>
      </c>
    </row>
    <row r="967" spans="1:1">
      <c r="A967" s="1">
        <v>794187</v>
      </c>
    </row>
    <row r="968" spans="1:1">
      <c r="A968" s="1">
        <v>888651</v>
      </c>
    </row>
    <row r="969" spans="1:1">
      <c r="A969" s="1">
        <v>766733</v>
      </c>
    </row>
    <row r="970" spans="1:1">
      <c r="A970" s="1">
        <v>541164</v>
      </c>
    </row>
    <row r="971" spans="1:1">
      <c r="A971" s="1">
        <v>995420</v>
      </c>
    </row>
    <row r="972" spans="1:1">
      <c r="A972" s="1">
        <v>507335</v>
      </c>
    </row>
    <row r="973" spans="1:1">
      <c r="A973" s="1">
        <v>892488</v>
      </c>
    </row>
    <row r="974" spans="1:1">
      <c r="A974" s="1">
        <v>805593</v>
      </c>
    </row>
    <row r="975" spans="1:1">
      <c r="A975" s="1">
        <v>372797</v>
      </c>
    </row>
    <row r="976" spans="1:1">
      <c r="A976" s="1">
        <v>934538</v>
      </c>
    </row>
    <row r="977" spans="1:1">
      <c r="A977" s="1">
        <v>785253</v>
      </c>
    </row>
    <row r="978" spans="1:1">
      <c r="A978" s="1">
        <v>778958</v>
      </c>
    </row>
    <row r="979" spans="1:1">
      <c r="A979" s="1">
        <v>988318</v>
      </c>
    </row>
    <row r="980" spans="1:1">
      <c r="A980" s="1">
        <v>771715</v>
      </c>
    </row>
    <row r="981" spans="1:1">
      <c r="A981" s="1">
        <v>820583</v>
      </c>
    </row>
    <row r="982" spans="1:1">
      <c r="A982" s="1">
        <v>810721</v>
      </c>
    </row>
    <row r="983" spans="1:1">
      <c r="A983" s="1">
        <v>811934</v>
      </c>
    </row>
    <row r="984" spans="1:1">
      <c r="A984" s="1">
        <v>727808</v>
      </c>
    </row>
    <row r="985" spans="1:1">
      <c r="A985" s="1">
        <v>894578</v>
      </c>
    </row>
    <row r="986" spans="1:1">
      <c r="A986" s="1">
        <v>527762</v>
      </c>
    </row>
    <row r="987" spans="1:1">
      <c r="A987" s="1">
        <v>977854</v>
      </c>
    </row>
    <row r="988" spans="1:1">
      <c r="A988" s="1">
        <v>968710</v>
      </c>
    </row>
    <row r="989" spans="1:1">
      <c r="A989" s="1">
        <v>533201</v>
      </c>
    </row>
    <row r="990" spans="1:1">
      <c r="A990" s="1">
        <v>701912</v>
      </c>
    </row>
    <row r="991" spans="1:1">
      <c r="A991" s="1">
        <v>906498</v>
      </c>
    </row>
    <row r="992" spans="1:1">
      <c r="A992" s="1">
        <v>791047</v>
      </c>
    </row>
    <row r="993" spans="1:1">
      <c r="A993" s="1">
        <v>951977</v>
      </c>
    </row>
    <row r="994" spans="1:1">
      <c r="A994" s="1">
        <v>687898</v>
      </c>
    </row>
    <row r="995" spans="1:1">
      <c r="A995" s="1">
        <v>903391</v>
      </c>
    </row>
    <row r="996" spans="1:1">
      <c r="A996" s="1">
        <v>886963</v>
      </c>
    </row>
    <row r="997" spans="1:1">
      <c r="A997" s="1">
        <v>968506</v>
      </c>
    </row>
    <row r="998" spans="1:1">
      <c r="A998" s="1">
        <v>648532</v>
      </c>
    </row>
    <row r="999" spans="1:1">
      <c r="A999" s="1">
        <v>818252</v>
      </c>
    </row>
    <row r="1000" spans="1:1">
      <c r="A1000" s="1">
        <v>494892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FC9C-BCF8-FB41-96A1-6180566A82F8}">
  <dimension ref="A1:B1000"/>
  <sheetViews>
    <sheetView zoomScale="83" workbookViewId="0">
      <selection sqref="A1:A1000"/>
    </sheetView>
  </sheetViews>
  <sheetFormatPr baseColWidth="10" defaultRowHeight="16"/>
  <sheetData>
    <row r="1" spans="1:2">
      <c r="A1" s="1">
        <v>207185</v>
      </c>
      <c r="B1">
        <f>AVERAGE(A:A)</f>
        <v>241719.568</v>
      </c>
    </row>
    <row r="2" spans="1:2">
      <c r="A2" s="1">
        <v>236617</v>
      </c>
    </row>
    <row r="3" spans="1:2">
      <c r="A3" s="1">
        <v>415628</v>
      </c>
    </row>
    <row r="4" spans="1:2">
      <c r="A4" s="1">
        <v>47708</v>
      </c>
    </row>
    <row r="5" spans="1:2">
      <c r="A5" s="1">
        <v>424327</v>
      </c>
    </row>
    <row r="6" spans="1:2">
      <c r="A6" s="1">
        <v>20691</v>
      </c>
    </row>
    <row r="7" spans="1:2">
      <c r="A7" s="1">
        <v>188128</v>
      </c>
    </row>
    <row r="8" spans="1:2">
      <c r="A8" s="1">
        <v>185992</v>
      </c>
    </row>
    <row r="9" spans="1:2">
      <c r="A9" s="1">
        <v>68439</v>
      </c>
    </row>
    <row r="10" spans="1:2">
      <c r="A10" s="1">
        <v>67417</v>
      </c>
    </row>
    <row r="11" spans="1:2">
      <c r="A11" s="1">
        <v>63638</v>
      </c>
    </row>
    <row r="12" spans="1:2">
      <c r="A12" s="1">
        <v>25104</v>
      </c>
    </row>
    <row r="13" spans="1:2">
      <c r="A13" s="1">
        <v>778176</v>
      </c>
    </row>
    <row r="14" spans="1:2">
      <c r="A14" s="1">
        <v>357582</v>
      </c>
    </row>
    <row r="15" spans="1:2">
      <c r="A15" s="1">
        <v>71815</v>
      </c>
    </row>
    <row r="16" spans="1:2">
      <c r="A16" s="1">
        <v>1709</v>
      </c>
    </row>
    <row r="17" spans="1:1">
      <c r="A17" s="1">
        <v>13005</v>
      </c>
    </row>
    <row r="18" spans="1:1">
      <c r="A18" s="1">
        <v>385077</v>
      </c>
    </row>
    <row r="19" spans="1:1">
      <c r="A19" s="1">
        <v>81505</v>
      </c>
    </row>
    <row r="20" spans="1:1">
      <c r="A20" s="1">
        <v>185237</v>
      </c>
    </row>
    <row r="21" spans="1:1">
      <c r="A21" s="1">
        <v>997275</v>
      </c>
    </row>
    <row r="22" spans="1:1">
      <c r="A22" s="1">
        <v>35995</v>
      </c>
    </row>
    <row r="23" spans="1:1">
      <c r="A23" s="1">
        <v>131849</v>
      </c>
    </row>
    <row r="24" spans="1:1">
      <c r="A24" s="1">
        <v>77103</v>
      </c>
    </row>
    <row r="25" spans="1:1">
      <c r="A25" s="1">
        <v>55610</v>
      </c>
    </row>
    <row r="26" spans="1:1">
      <c r="A26" s="1">
        <v>207760</v>
      </c>
    </row>
    <row r="27" spans="1:1">
      <c r="A27" s="1">
        <v>543837</v>
      </c>
    </row>
    <row r="28" spans="1:1">
      <c r="A28" s="1">
        <v>363586</v>
      </c>
    </row>
    <row r="29" spans="1:1">
      <c r="A29" s="1">
        <v>690329</v>
      </c>
    </row>
    <row r="30" spans="1:1">
      <c r="A30" s="1">
        <v>189002</v>
      </c>
    </row>
    <row r="31" spans="1:1">
      <c r="A31" s="1">
        <v>997348</v>
      </c>
    </row>
    <row r="32" spans="1:1">
      <c r="A32" s="1">
        <v>234003</v>
      </c>
    </row>
    <row r="33" spans="1:1">
      <c r="A33" s="1">
        <v>78886</v>
      </c>
    </row>
    <row r="34" spans="1:1">
      <c r="A34" s="1">
        <v>107666</v>
      </c>
    </row>
    <row r="35" spans="1:1">
      <c r="A35" s="1">
        <v>44314</v>
      </c>
    </row>
    <row r="36" spans="1:1">
      <c r="A36" s="1">
        <v>17756</v>
      </c>
    </row>
    <row r="37" spans="1:1">
      <c r="A37" s="1">
        <v>35155</v>
      </c>
    </row>
    <row r="38" spans="1:1">
      <c r="A38" s="1">
        <v>21915</v>
      </c>
    </row>
    <row r="39" spans="1:1">
      <c r="A39" s="1">
        <v>247684</v>
      </c>
    </row>
    <row r="40" spans="1:1">
      <c r="A40" s="1">
        <v>324328</v>
      </c>
    </row>
    <row r="41" spans="1:1">
      <c r="A41" s="1">
        <v>325766</v>
      </c>
    </row>
    <row r="42" spans="1:1">
      <c r="A42" s="1">
        <v>189447</v>
      </c>
    </row>
    <row r="43" spans="1:1">
      <c r="A43" s="1">
        <v>319738</v>
      </c>
    </row>
    <row r="44" spans="1:1">
      <c r="A44" s="1">
        <v>59876</v>
      </c>
    </row>
    <row r="45" spans="1:1">
      <c r="A45" s="1">
        <v>803297</v>
      </c>
    </row>
    <row r="46" spans="1:1">
      <c r="A46" s="1">
        <v>40642</v>
      </c>
    </row>
    <row r="47" spans="1:1">
      <c r="A47" s="1">
        <v>74055</v>
      </c>
    </row>
    <row r="48" spans="1:1">
      <c r="A48" s="1">
        <v>71427</v>
      </c>
    </row>
    <row r="49" spans="1:1">
      <c r="A49" s="1">
        <v>4515</v>
      </c>
    </row>
    <row r="50" spans="1:1">
      <c r="A50" s="1">
        <v>210960</v>
      </c>
    </row>
    <row r="51" spans="1:1">
      <c r="A51" s="1">
        <v>150297</v>
      </c>
    </row>
    <row r="52" spans="1:1">
      <c r="A52" s="1">
        <v>131603</v>
      </c>
    </row>
    <row r="53" spans="1:1">
      <c r="A53" s="1">
        <v>48745</v>
      </c>
    </row>
    <row r="54" spans="1:1">
      <c r="A54" s="1">
        <v>35815</v>
      </c>
    </row>
    <row r="55" spans="1:1">
      <c r="A55" s="1">
        <v>45501</v>
      </c>
    </row>
    <row r="56" spans="1:1">
      <c r="A56" s="1">
        <v>76734</v>
      </c>
    </row>
    <row r="57" spans="1:1">
      <c r="A57" s="1">
        <v>304531</v>
      </c>
    </row>
    <row r="58" spans="1:1">
      <c r="A58" s="1">
        <v>70370</v>
      </c>
    </row>
    <row r="59" spans="1:1">
      <c r="A59" s="1">
        <v>810454</v>
      </c>
    </row>
    <row r="60" spans="1:1">
      <c r="A60" s="1">
        <v>191230</v>
      </c>
    </row>
    <row r="61" spans="1:1">
      <c r="A61" s="1">
        <v>27945</v>
      </c>
    </row>
    <row r="62" spans="1:1">
      <c r="A62" s="1">
        <v>49557</v>
      </c>
    </row>
    <row r="63" spans="1:1">
      <c r="A63" s="1">
        <v>66782</v>
      </c>
    </row>
    <row r="64" spans="1:1">
      <c r="A64" s="1">
        <v>202702</v>
      </c>
    </row>
    <row r="65" spans="1:1">
      <c r="A65" s="1">
        <v>181412</v>
      </c>
    </row>
    <row r="66" spans="1:1">
      <c r="A66" s="1">
        <v>119871</v>
      </c>
    </row>
    <row r="67" spans="1:1">
      <c r="A67" s="1">
        <v>368720</v>
      </c>
    </row>
    <row r="68" spans="1:1">
      <c r="A68" s="1">
        <v>63111</v>
      </c>
    </row>
    <row r="69" spans="1:1">
      <c r="A69" s="1">
        <v>304973</v>
      </c>
    </row>
    <row r="70" spans="1:1">
      <c r="A70" s="1">
        <v>195402</v>
      </c>
    </row>
    <row r="71" spans="1:1">
      <c r="A71" s="1">
        <v>485125</v>
      </c>
    </row>
    <row r="72" spans="1:1">
      <c r="A72" s="1">
        <v>263775</v>
      </c>
    </row>
    <row r="73" spans="1:1">
      <c r="A73" s="1">
        <v>429761</v>
      </c>
    </row>
    <row r="74" spans="1:1">
      <c r="A74" s="1">
        <v>411220</v>
      </c>
    </row>
    <row r="75" spans="1:1">
      <c r="A75" s="1">
        <v>69112</v>
      </c>
    </row>
    <row r="76" spans="1:1">
      <c r="A76" s="1">
        <v>99743</v>
      </c>
    </row>
    <row r="77" spans="1:1">
      <c r="A77" s="1">
        <v>49629</v>
      </c>
    </row>
    <row r="78" spans="1:1">
      <c r="A78" s="1">
        <v>453562</v>
      </c>
    </row>
    <row r="79" spans="1:1">
      <c r="A79" s="1">
        <v>96760</v>
      </c>
    </row>
    <row r="80" spans="1:1">
      <c r="A80" s="1">
        <v>96731</v>
      </c>
    </row>
    <row r="81" spans="1:1">
      <c r="A81" s="1">
        <v>164528</v>
      </c>
    </row>
    <row r="82" spans="1:1">
      <c r="A82" s="1">
        <v>88712</v>
      </c>
    </row>
    <row r="83" spans="1:1">
      <c r="A83" s="1">
        <v>405226</v>
      </c>
    </row>
    <row r="84" spans="1:1">
      <c r="A84" s="1">
        <v>231545</v>
      </c>
    </row>
    <row r="85" spans="1:1">
      <c r="A85" s="1">
        <v>195213</v>
      </c>
    </row>
    <row r="86" spans="1:1">
      <c r="A86" s="1">
        <v>273595</v>
      </c>
    </row>
    <row r="87" spans="1:1">
      <c r="A87" s="1">
        <v>126445</v>
      </c>
    </row>
    <row r="88" spans="1:1">
      <c r="A88" s="1">
        <v>151608</v>
      </c>
    </row>
    <row r="89" spans="1:1">
      <c r="A89" s="1">
        <v>134695</v>
      </c>
    </row>
    <row r="90" spans="1:1">
      <c r="A90" s="1">
        <v>410387</v>
      </c>
    </row>
    <row r="91" spans="1:1">
      <c r="A91" s="1">
        <v>65699</v>
      </c>
    </row>
    <row r="92" spans="1:1">
      <c r="A92" s="1">
        <v>16872</v>
      </c>
    </row>
    <row r="93" spans="1:1">
      <c r="A93" s="1">
        <v>193408</v>
      </c>
    </row>
    <row r="94" spans="1:1">
      <c r="A94" s="1">
        <v>287766</v>
      </c>
    </row>
    <row r="95" spans="1:1">
      <c r="A95" s="1">
        <v>997698</v>
      </c>
    </row>
    <row r="96" spans="1:1">
      <c r="A96" s="1">
        <v>996738</v>
      </c>
    </row>
    <row r="97" spans="1:1">
      <c r="A97" s="1">
        <v>88758</v>
      </c>
    </row>
    <row r="98" spans="1:1">
      <c r="A98" s="1">
        <v>660797</v>
      </c>
    </row>
    <row r="99" spans="1:1">
      <c r="A99" s="1">
        <v>185157</v>
      </c>
    </row>
    <row r="100" spans="1:1">
      <c r="A100" s="1">
        <v>270714</v>
      </c>
    </row>
    <row r="101" spans="1:1">
      <c r="A101" s="1">
        <v>104510</v>
      </c>
    </row>
    <row r="102" spans="1:1">
      <c r="A102" s="1">
        <v>49454</v>
      </c>
    </row>
    <row r="103" spans="1:1">
      <c r="A103" s="1">
        <v>61255</v>
      </c>
    </row>
    <row r="104" spans="1:1">
      <c r="A104" s="1">
        <v>239587</v>
      </c>
    </row>
    <row r="105" spans="1:1">
      <c r="A105" s="1">
        <v>170374</v>
      </c>
    </row>
    <row r="106" spans="1:1">
      <c r="A106" s="1">
        <v>1294</v>
      </c>
    </row>
    <row r="107" spans="1:1">
      <c r="A107" s="1">
        <v>125972</v>
      </c>
    </row>
    <row r="108" spans="1:1">
      <c r="A108" s="1">
        <v>53363</v>
      </c>
    </row>
    <row r="109" spans="1:1">
      <c r="A109" s="1">
        <v>116160</v>
      </c>
    </row>
    <row r="110" spans="1:1">
      <c r="A110" s="1">
        <v>51626</v>
      </c>
    </row>
    <row r="111" spans="1:1">
      <c r="A111" s="1">
        <v>28354</v>
      </c>
    </row>
    <row r="112" spans="1:1">
      <c r="A112" s="1">
        <v>101894</v>
      </c>
    </row>
    <row r="113" spans="1:1">
      <c r="A113" s="1">
        <v>282061</v>
      </c>
    </row>
    <row r="114" spans="1:1">
      <c r="A114" s="1">
        <v>85743</v>
      </c>
    </row>
    <row r="115" spans="1:1">
      <c r="A115" s="1">
        <v>996426</v>
      </c>
    </row>
    <row r="116" spans="1:1">
      <c r="A116" s="1">
        <v>15843</v>
      </c>
    </row>
    <row r="117" spans="1:1">
      <c r="A117" s="1">
        <v>162825</v>
      </c>
    </row>
    <row r="118" spans="1:1">
      <c r="A118" s="1">
        <v>207874</v>
      </c>
    </row>
    <row r="119" spans="1:1">
      <c r="A119" s="1">
        <v>23840</v>
      </c>
    </row>
    <row r="120" spans="1:1">
      <c r="A120" s="1">
        <v>485831</v>
      </c>
    </row>
    <row r="121" spans="1:1">
      <c r="A121" s="1">
        <v>94453</v>
      </c>
    </row>
    <row r="122" spans="1:1">
      <c r="A122" s="1">
        <v>310045</v>
      </c>
    </row>
    <row r="123" spans="1:1">
      <c r="A123" s="1">
        <v>376896</v>
      </c>
    </row>
    <row r="124" spans="1:1">
      <c r="A124" s="1">
        <v>289958</v>
      </c>
    </row>
    <row r="125" spans="1:1">
      <c r="A125" s="1">
        <v>133623</v>
      </c>
    </row>
    <row r="126" spans="1:1">
      <c r="A126" s="1">
        <v>242773</v>
      </c>
    </row>
    <row r="127" spans="1:1">
      <c r="A127" s="1">
        <v>244767</v>
      </c>
    </row>
    <row r="128" spans="1:1">
      <c r="A128" s="1">
        <v>997480</v>
      </c>
    </row>
    <row r="129" spans="1:1">
      <c r="A129" s="1">
        <v>82604</v>
      </c>
    </row>
    <row r="130" spans="1:1">
      <c r="A130" s="1">
        <v>74718</v>
      </c>
    </row>
    <row r="131" spans="1:1">
      <c r="A131" s="1">
        <v>79538</v>
      </c>
    </row>
    <row r="132" spans="1:1">
      <c r="A132" s="1">
        <v>580504</v>
      </c>
    </row>
    <row r="133" spans="1:1">
      <c r="A133" s="1">
        <v>50751</v>
      </c>
    </row>
    <row r="134" spans="1:1">
      <c r="A134" s="1">
        <v>137102</v>
      </c>
    </row>
    <row r="135" spans="1:1">
      <c r="A135" s="1">
        <v>328390</v>
      </c>
    </row>
    <row r="136" spans="1:1">
      <c r="A136" s="1">
        <v>97983</v>
      </c>
    </row>
    <row r="137" spans="1:1">
      <c r="A137" s="1">
        <v>122261</v>
      </c>
    </row>
    <row r="138" spans="1:1">
      <c r="A138" s="1">
        <v>319777</v>
      </c>
    </row>
    <row r="139" spans="1:1">
      <c r="A139" s="1">
        <v>367298</v>
      </c>
    </row>
    <row r="140" spans="1:1">
      <c r="A140" s="1">
        <v>397942</v>
      </c>
    </row>
    <row r="141" spans="1:1">
      <c r="A141" s="1">
        <v>11059</v>
      </c>
    </row>
    <row r="142" spans="1:1">
      <c r="A142" s="1">
        <v>603726</v>
      </c>
    </row>
    <row r="143" spans="1:1">
      <c r="A143" s="1">
        <v>149084</v>
      </c>
    </row>
    <row r="144" spans="1:1">
      <c r="A144" s="1">
        <v>62920</v>
      </c>
    </row>
    <row r="145" spans="1:1">
      <c r="A145" s="1">
        <v>246421</v>
      </c>
    </row>
    <row r="146" spans="1:1">
      <c r="A146" s="1">
        <v>596595</v>
      </c>
    </row>
    <row r="147" spans="1:1">
      <c r="A147" s="1">
        <v>112810</v>
      </c>
    </row>
    <row r="148" spans="1:1">
      <c r="A148" s="1">
        <v>281667</v>
      </c>
    </row>
    <row r="149" spans="1:1">
      <c r="A149" s="1">
        <v>39573</v>
      </c>
    </row>
    <row r="150" spans="1:1">
      <c r="A150" s="1">
        <v>249069</v>
      </c>
    </row>
    <row r="151" spans="1:1">
      <c r="A151" s="1">
        <v>55417</v>
      </c>
    </row>
    <row r="152" spans="1:1">
      <c r="A152" s="1">
        <v>43154</v>
      </c>
    </row>
    <row r="153" spans="1:1">
      <c r="A153" s="1">
        <v>102696</v>
      </c>
    </row>
    <row r="154" spans="1:1">
      <c r="A154" s="1">
        <v>243258</v>
      </c>
    </row>
    <row r="155" spans="1:1">
      <c r="A155" s="1">
        <v>35160</v>
      </c>
    </row>
    <row r="156" spans="1:1">
      <c r="A156" s="1">
        <v>114683</v>
      </c>
    </row>
    <row r="157" spans="1:1">
      <c r="A157" s="1">
        <v>247404</v>
      </c>
    </row>
    <row r="158" spans="1:1">
      <c r="A158" s="1">
        <v>358286</v>
      </c>
    </row>
    <row r="159" spans="1:1">
      <c r="A159" s="1">
        <v>242498</v>
      </c>
    </row>
    <row r="160" spans="1:1">
      <c r="A160" s="1">
        <v>337714</v>
      </c>
    </row>
    <row r="161" spans="1:1">
      <c r="A161" s="1">
        <v>190459</v>
      </c>
    </row>
    <row r="162" spans="1:1">
      <c r="A162" s="1">
        <v>57535</v>
      </c>
    </row>
    <row r="163" spans="1:1">
      <c r="A163" s="1">
        <v>36027</v>
      </c>
    </row>
    <row r="164" spans="1:1">
      <c r="A164" s="1">
        <v>423327</v>
      </c>
    </row>
    <row r="165" spans="1:1">
      <c r="A165" s="1">
        <v>62860</v>
      </c>
    </row>
    <row r="166" spans="1:1">
      <c r="A166" s="1">
        <v>227612</v>
      </c>
    </row>
    <row r="167" spans="1:1">
      <c r="A167" s="1">
        <v>38178</v>
      </c>
    </row>
    <row r="168" spans="1:1">
      <c r="A168" s="1">
        <v>92625</v>
      </c>
    </row>
    <row r="169" spans="1:1">
      <c r="A169" s="1">
        <v>126024</v>
      </c>
    </row>
    <row r="170" spans="1:1">
      <c r="A170" s="1">
        <v>334873</v>
      </c>
    </row>
    <row r="171" spans="1:1">
      <c r="A171" s="1">
        <v>384936</v>
      </c>
    </row>
    <row r="172" spans="1:1">
      <c r="A172" s="1">
        <v>72655</v>
      </c>
    </row>
    <row r="173" spans="1:1">
      <c r="A173" s="1">
        <v>46488</v>
      </c>
    </row>
    <row r="174" spans="1:1">
      <c r="A174" s="1">
        <v>12466</v>
      </c>
    </row>
    <row r="175" spans="1:1">
      <c r="A175" s="1">
        <v>65829</v>
      </c>
    </row>
    <row r="176" spans="1:1">
      <c r="A176" s="1">
        <v>73468</v>
      </c>
    </row>
    <row r="177" spans="1:1">
      <c r="A177" s="1">
        <v>49139</v>
      </c>
    </row>
    <row r="178" spans="1:1">
      <c r="A178" s="1">
        <v>197956</v>
      </c>
    </row>
    <row r="179" spans="1:1">
      <c r="A179" s="1">
        <v>8865</v>
      </c>
    </row>
    <row r="180" spans="1:1">
      <c r="A180" s="1">
        <v>48906</v>
      </c>
    </row>
    <row r="181" spans="1:1">
      <c r="A181" s="1">
        <v>391450</v>
      </c>
    </row>
    <row r="182" spans="1:1">
      <c r="A182" s="1">
        <v>953368</v>
      </c>
    </row>
    <row r="183" spans="1:1">
      <c r="A183" s="1">
        <v>308526</v>
      </c>
    </row>
    <row r="184" spans="1:1">
      <c r="A184" s="1">
        <v>242745</v>
      </c>
    </row>
    <row r="185" spans="1:1">
      <c r="A185" s="1">
        <v>44525</v>
      </c>
    </row>
    <row r="186" spans="1:1">
      <c r="A186" s="1">
        <v>172870</v>
      </c>
    </row>
    <row r="187" spans="1:1">
      <c r="A187" s="1">
        <v>181501</v>
      </c>
    </row>
    <row r="188" spans="1:1">
      <c r="A188" s="1">
        <v>169958</v>
      </c>
    </row>
    <row r="189" spans="1:1">
      <c r="A189" s="1">
        <v>8646</v>
      </c>
    </row>
    <row r="190" spans="1:1">
      <c r="A190" s="1">
        <v>162992</v>
      </c>
    </row>
    <row r="191" spans="1:1">
      <c r="A191" s="1">
        <v>105038</v>
      </c>
    </row>
    <row r="192" spans="1:1">
      <c r="A192" s="1">
        <v>380295</v>
      </c>
    </row>
    <row r="193" spans="1:1">
      <c r="A193" s="1">
        <v>5586</v>
      </c>
    </row>
    <row r="194" spans="1:1">
      <c r="A194" s="1">
        <v>38096</v>
      </c>
    </row>
    <row r="195" spans="1:1">
      <c r="A195" s="1">
        <v>317153</v>
      </c>
    </row>
    <row r="196" spans="1:1">
      <c r="A196" s="1">
        <v>80921</v>
      </c>
    </row>
    <row r="197" spans="1:1">
      <c r="A197" s="1">
        <v>883032</v>
      </c>
    </row>
    <row r="198" spans="1:1">
      <c r="A198" s="1">
        <v>116767</v>
      </c>
    </row>
    <row r="199" spans="1:1">
      <c r="A199" s="1">
        <v>188572</v>
      </c>
    </row>
    <row r="200" spans="1:1">
      <c r="A200" s="1">
        <v>78711</v>
      </c>
    </row>
    <row r="201" spans="1:1">
      <c r="A201" s="1">
        <v>133934</v>
      </c>
    </row>
    <row r="202" spans="1:1">
      <c r="A202" s="1">
        <v>987218</v>
      </c>
    </row>
    <row r="203" spans="1:1">
      <c r="A203" s="1">
        <v>201871</v>
      </c>
    </row>
    <row r="204" spans="1:1">
      <c r="A204" s="1">
        <v>305140</v>
      </c>
    </row>
    <row r="205" spans="1:1">
      <c r="A205" s="1">
        <v>204506</v>
      </c>
    </row>
    <row r="206" spans="1:1">
      <c r="A206" s="1">
        <v>37125</v>
      </c>
    </row>
    <row r="207" spans="1:1">
      <c r="A207" s="1">
        <v>123592</v>
      </c>
    </row>
    <row r="208" spans="1:1">
      <c r="A208" s="1">
        <v>3746</v>
      </c>
    </row>
    <row r="209" spans="1:1">
      <c r="A209" s="1">
        <v>86603</v>
      </c>
    </row>
    <row r="210" spans="1:1">
      <c r="A210" s="1">
        <v>452412</v>
      </c>
    </row>
    <row r="211" spans="1:1">
      <c r="A211" s="1">
        <v>646891</v>
      </c>
    </row>
    <row r="212" spans="1:1">
      <c r="A212" s="1">
        <v>179875</v>
      </c>
    </row>
    <row r="213" spans="1:1">
      <c r="A213" s="1">
        <v>257439</v>
      </c>
    </row>
    <row r="214" spans="1:1">
      <c r="A214" s="1">
        <v>151994</v>
      </c>
    </row>
    <row r="215" spans="1:1">
      <c r="A215" s="1">
        <v>233589</v>
      </c>
    </row>
    <row r="216" spans="1:1">
      <c r="A216" s="1">
        <v>219606</v>
      </c>
    </row>
    <row r="217" spans="1:1">
      <c r="A217" s="1">
        <v>264206</v>
      </c>
    </row>
    <row r="218" spans="1:1">
      <c r="A218" s="1">
        <v>33816</v>
      </c>
    </row>
    <row r="219" spans="1:1">
      <c r="A219" s="1">
        <v>53370</v>
      </c>
    </row>
    <row r="220" spans="1:1">
      <c r="A220" s="1">
        <v>136107</v>
      </c>
    </row>
    <row r="221" spans="1:1">
      <c r="A221" s="1">
        <v>32483</v>
      </c>
    </row>
    <row r="222" spans="1:1">
      <c r="A222" s="1">
        <v>202915</v>
      </c>
    </row>
    <row r="223" spans="1:1">
      <c r="A223" s="1">
        <v>338271</v>
      </c>
    </row>
    <row r="224" spans="1:1">
      <c r="A224" s="1">
        <v>174707</v>
      </c>
    </row>
    <row r="225" spans="1:1">
      <c r="A225" s="1">
        <v>381391</v>
      </c>
    </row>
    <row r="226" spans="1:1">
      <c r="A226" s="1">
        <v>280097</v>
      </c>
    </row>
    <row r="227" spans="1:1">
      <c r="A227" s="1">
        <v>39125</v>
      </c>
    </row>
    <row r="228" spans="1:1">
      <c r="A228" s="1">
        <v>140596</v>
      </c>
    </row>
    <row r="229" spans="1:1">
      <c r="A229" s="1">
        <v>59888</v>
      </c>
    </row>
    <row r="230" spans="1:1">
      <c r="A230" s="1">
        <v>601268</v>
      </c>
    </row>
    <row r="231" spans="1:1">
      <c r="A231" s="1">
        <v>19316</v>
      </c>
    </row>
    <row r="232" spans="1:1">
      <c r="A232" s="1">
        <v>112812</v>
      </c>
    </row>
    <row r="233" spans="1:1">
      <c r="A233" s="1">
        <v>91456</v>
      </c>
    </row>
    <row r="234" spans="1:1">
      <c r="A234" s="1">
        <v>31578</v>
      </c>
    </row>
    <row r="235" spans="1:1">
      <c r="A235" s="1">
        <v>195804</v>
      </c>
    </row>
    <row r="236" spans="1:1">
      <c r="A236" s="1">
        <v>176783</v>
      </c>
    </row>
    <row r="237" spans="1:1">
      <c r="A237" s="1">
        <v>996359</v>
      </c>
    </row>
    <row r="238" spans="1:1">
      <c r="A238" s="1">
        <v>20099</v>
      </c>
    </row>
    <row r="239" spans="1:1">
      <c r="A239" s="1">
        <v>166805</v>
      </c>
    </row>
    <row r="240" spans="1:1">
      <c r="A240" s="1">
        <v>168965</v>
      </c>
    </row>
    <row r="241" spans="1:1">
      <c r="A241" s="1">
        <v>999596</v>
      </c>
    </row>
    <row r="242" spans="1:1">
      <c r="A242" s="1">
        <v>83903</v>
      </c>
    </row>
    <row r="243" spans="1:1">
      <c r="A243" s="1">
        <v>268116</v>
      </c>
    </row>
    <row r="244" spans="1:1">
      <c r="A244" s="1">
        <v>364980</v>
      </c>
    </row>
    <row r="245" spans="1:1">
      <c r="A245" s="1">
        <v>760408</v>
      </c>
    </row>
    <row r="246" spans="1:1">
      <c r="A246" s="1">
        <v>440938</v>
      </c>
    </row>
    <row r="247" spans="1:1">
      <c r="A247" s="1">
        <v>487024</v>
      </c>
    </row>
    <row r="248" spans="1:1">
      <c r="A248" s="1">
        <v>329488</v>
      </c>
    </row>
    <row r="249" spans="1:1">
      <c r="A249" s="1">
        <v>82432</v>
      </c>
    </row>
    <row r="250" spans="1:1">
      <c r="A250" s="1">
        <v>114014</v>
      </c>
    </row>
    <row r="251" spans="1:1">
      <c r="A251" s="1">
        <v>63806</v>
      </c>
    </row>
    <row r="252" spans="1:1">
      <c r="A252" s="1">
        <v>110947</v>
      </c>
    </row>
    <row r="253" spans="1:1">
      <c r="A253" s="1">
        <v>480852</v>
      </c>
    </row>
    <row r="254" spans="1:1">
      <c r="A254" s="1">
        <v>259430</v>
      </c>
    </row>
    <row r="255" spans="1:1">
      <c r="A255" s="1">
        <v>116807</v>
      </c>
    </row>
    <row r="256" spans="1:1">
      <c r="A256" s="1">
        <v>336333</v>
      </c>
    </row>
    <row r="257" spans="1:1">
      <c r="A257" s="1">
        <v>17358</v>
      </c>
    </row>
    <row r="258" spans="1:1">
      <c r="A258" s="1">
        <v>380500</v>
      </c>
    </row>
    <row r="259" spans="1:1">
      <c r="A259" s="1">
        <v>7436</v>
      </c>
    </row>
    <row r="260" spans="1:1">
      <c r="A260" s="1">
        <v>110434</v>
      </c>
    </row>
    <row r="261" spans="1:1">
      <c r="A261" s="1">
        <v>329095</v>
      </c>
    </row>
    <row r="262" spans="1:1">
      <c r="A262" s="1">
        <v>187854</v>
      </c>
    </row>
    <row r="263" spans="1:1">
      <c r="A263" s="1">
        <v>383938</v>
      </c>
    </row>
    <row r="264" spans="1:1">
      <c r="A264" s="1">
        <v>45684</v>
      </c>
    </row>
    <row r="265" spans="1:1">
      <c r="A265" s="1">
        <v>210923</v>
      </c>
    </row>
    <row r="266" spans="1:1">
      <c r="A266" s="1">
        <v>522767</v>
      </c>
    </row>
    <row r="267" spans="1:1">
      <c r="A267" s="1">
        <v>143672</v>
      </c>
    </row>
    <row r="268" spans="1:1">
      <c r="A268" s="1">
        <v>586981</v>
      </c>
    </row>
    <row r="269" spans="1:1">
      <c r="A269" s="1">
        <v>151284</v>
      </c>
    </row>
    <row r="270" spans="1:1">
      <c r="A270" s="1">
        <v>103720</v>
      </c>
    </row>
    <row r="271" spans="1:1">
      <c r="A271" s="1">
        <v>427387</v>
      </c>
    </row>
    <row r="272" spans="1:1">
      <c r="A272" s="1">
        <v>515482</v>
      </c>
    </row>
    <row r="273" spans="1:1">
      <c r="A273" s="1">
        <v>22748</v>
      </c>
    </row>
    <row r="274" spans="1:1">
      <c r="A274" s="1">
        <v>87821</v>
      </c>
    </row>
    <row r="275" spans="1:1">
      <c r="A275" s="1">
        <v>49372</v>
      </c>
    </row>
    <row r="276" spans="1:1">
      <c r="A276" s="1">
        <v>62559</v>
      </c>
    </row>
    <row r="277" spans="1:1">
      <c r="A277" s="1">
        <v>267980</v>
      </c>
    </row>
    <row r="278" spans="1:1">
      <c r="A278" s="1">
        <v>685341</v>
      </c>
    </row>
    <row r="279" spans="1:1">
      <c r="A279" s="1">
        <v>63942</v>
      </c>
    </row>
    <row r="280" spans="1:1">
      <c r="A280" s="1">
        <v>82479</v>
      </c>
    </row>
    <row r="281" spans="1:1">
      <c r="A281" s="1">
        <v>808504</v>
      </c>
    </row>
    <row r="282" spans="1:1">
      <c r="A282" s="1">
        <v>86606</v>
      </c>
    </row>
    <row r="283" spans="1:1">
      <c r="A283" s="1">
        <v>452102</v>
      </c>
    </row>
    <row r="284" spans="1:1">
      <c r="A284" s="1">
        <v>682014</v>
      </c>
    </row>
    <row r="285" spans="1:1">
      <c r="A285" s="1">
        <v>252052</v>
      </c>
    </row>
    <row r="286" spans="1:1">
      <c r="A286" s="1">
        <v>3392</v>
      </c>
    </row>
    <row r="287" spans="1:1">
      <c r="A287" s="1">
        <v>67161</v>
      </c>
    </row>
    <row r="288" spans="1:1">
      <c r="A288" s="1">
        <v>64736</v>
      </c>
    </row>
    <row r="289" spans="1:1">
      <c r="A289" s="1">
        <v>103860</v>
      </c>
    </row>
    <row r="290" spans="1:1">
      <c r="A290" s="1">
        <v>3434</v>
      </c>
    </row>
    <row r="291" spans="1:1">
      <c r="A291" s="1">
        <v>84114</v>
      </c>
    </row>
    <row r="292" spans="1:1">
      <c r="A292" s="1">
        <v>251197</v>
      </c>
    </row>
    <row r="293" spans="1:1">
      <c r="A293" s="1">
        <v>285819</v>
      </c>
    </row>
    <row r="294" spans="1:1">
      <c r="A294" s="1">
        <v>330180</v>
      </c>
    </row>
    <row r="295" spans="1:1">
      <c r="A295" s="1">
        <v>199559</v>
      </c>
    </row>
    <row r="296" spans="1:1">
      <c r="A296" s="1">
        <v>772627</v>
      </c>
    </row>
    <row r="297" spans="1:1">
      <c r="A297" s="1">
        <v>219008</v>
      </c>
    </row>
    <row r="298" spans="1:1">
      <c r="A298" s="1">
        <v>876571</v>
      </c>
    </row>
    <row r="299" spans="1:1">
      <c r="A299" s="1">
        <v>200593</v>
      </c>
    </row>
    <row r="300" spans="1:1">
      <c r="A300" s="1">
        <v>34018</v>
      </c>
    </row>
    <row r="301" spans="1:1">
      <c r="A301" s="1">
        <v>150059</v>
      </c>
    </row>
    <row r="302" spans="1:1">
      <c r="A302" s="1">
        <v>857441</v>
      </c>
    </row>
    <row r="303" spans="1:1">
      <c r="A303" s="1">
        <v>81260</v>
      </c>
    </row>
    <row r="304" spans="1:1">
      <c r="A304" s="1">
        <v>112266</v>
      </c>
    </row>
    <row r="305" spans="1:1">
      <c r="A305" s="1">
        <v>126123</v>
      </c>
    </row>
    <row r="306" spans="1:1">
      <c r="A306" s="1">
        <v>98215</v>
      </c>
    </row>
    <row r="307" spans="1:1">
      <c r="A307" s="1">
        <v>265468</v>
      </c>
    </row>
    <row r="308" spans="1:1">
      <c r="A308" s="1">
        <v>216341</v>
      </c>
    </row>
    <row r="309" spans="1:1">
      <c r="A309" s="1">
        <v>78528</v>
      </c>
    </row>
    <row r="310" spans="1:1">
      <c r="A310" s="1">
        <v>68587</v>
      </c>
    </row>
    <row r="311" spans="1:1">
      <c r="A311" s="1">
        <v>502401</v>
      </c>
    </row>
    <row r="312" spans="1:1">
      <c r="A312" s="1">
        <v>113226</v>
      </c>
    </row>
    <row r="313" spans="1:1">
      <c r="A313" s="1">
        <v>149860</v>
      </c>
    </row>
    <row r="314" spans="1:1">
      <c r="A314" s="1">
        <v>664058</v>
      </c>
    </row>
    <row r="315" spans="1:1">
      <c r="A315" s="1">
        <v>255795</v>
      </c>
    </row>
    <row r="316" spans="1:1">
      <c r="A316" s="1">
        <v>158457</v>
      </c>
    </row>
    <row r="317" spans="1:1">
      <c r="A317" s="1">
        <v>523652</v>
      </c>
    </row>
    <row r="318" spans="1:1">
      <c r="A318" s="1">
        <v>60465</v>
      </c>
    </row>
    <row r="319" spans="1:1">
      <c r="A319" s="1">
        <v>213708</v>
      </c>
    </row>
    <row r="320" spans="1:1">
      <c r="A320" s="1">
        <v>63287</v>
      </c>
    </row>
    <row r="321" spans="1:1">
      <c r="A321" s="1">
        <v>568206</v>
      </c>
    </row>
    <row r="322" spans="1:1">
      <c r="A322" s="1">
        <v>251777</v>
      </c>
    </row>
    <row r="323" spans="1:1">
      <c r="A323" s="1">
        <v>273308</v>
      </c>
    </row>
    <row r="324" spans="1:1">
      <c r="A324" s="1">
        <v>255400</v>
      </c>
    </row>
    <row r="325" spans="1:1">
      <c r="A325" s="1">
        <v>139957</v>
      </c>
    </row>
    <row r="326" spans="1:1">
      <c r="A326" s="1">
        <v>58561</v>
      </c>
    </row>
    <row r="327" spans="1:1">
      <c r="A327" s="1">
        <v>999734</v>
      </c>
    </row>
    <row r="328" spans="1:1">
      <c r="A328" s="1">
        <v>510757</v>
      </c>
    </row>
    <row r="329" spans="1:1">
      <c r="A329" s="1">
        <v>140999</v>
      </c>
    </row>
    <row r="330" spans="1:1">
      <c r="A330" s="1">
        <v>19342</v>
      </c>
    </row>
    <row r="331" spans="1:1">
      <c r="A331" s="1">
        <v>275577</v>
      </c>
    </row>
    <row r="332" spans="1:1">
      <c r="A332" s="1">
        <v>150926</v>
      </c>
    </row>
    <row r="333" spans="1:1">
      <c r="A333" s="1">
        <v>183611</v>
      </c>
    </row>
    <row r="334" spans="1:1">
      <c r="A334" s="1">
        <v>321248</v>
      </c>
    </row>
    <row r="335" spans="1:1">
      <c r="A335" s="1">
        <v>331604</v>
      </c>
    </row>
    <row r="336" spans="1:1">
      <c r="A336" s="1">
        <v>27344</v>
      </c>
    </row>
    <row r="337" spans="1:1">
      <c r="A337" s="1">
        <v>29227</v>
      </c>
    </row>
    <row r="338" spans="1:1">
      <c r="A338" s="1">
        <v>207994</v>
      </c>
    </row>
    <row r="339" spans="1:1">
      <c r="A339" s="1">
        <v>144876</v>
      </c>
    </row>
    <row r="340" spans="1:1">
      <c r="A340" s="1">
        <v>161541</v>
      </c>
    </row>
    <row r="341" spans="1:1">
      <c r="A341" s="1">
        <v>9210</v>
      </c>
    </row>
    <row r="342" spans="1:1">
      <c r="A342" s="1">
        <v>627545</v>
      </c>
    </row>
    <row r="343" spans="1:1">
      <c r="A343" s="1">
        <v>123627</v>
      </c>
    </row>
    <row r="344" spans="1:1">
      <c r="A344" s="1">
        <v>101998</v>
      </c>
    </row>
    <row r="345" spans="1:1">
      <c r="A345" s="1">
        <v>510661</v>
      </c>
    </row>
    <row r="346" spans="1:1">
      <c r="A346" s="1">
        <v>1449</v>
      </c>
    </row>
    <row r="347" spans="1:1">
      <c r="A347" s="1">
        <v>174236</v>
      </c>
    </row>
    <row r="348" spans="1:1">
      <c r="A348" s="1">
        <v>70255</v>
      </c>
    </row>
    <row r="349" spans="1:1">
      <c r="A349" s="1">
        <v>112606</v>
      </c>
    </row>
    <row r="350" spans="1:1">
      <c r="A350" s="1">
        <v>650136</v>
      </c>
    </row>
    <row r="351" spans="1:1">
      <c r="A351" s="1">
        <v>342331</v>
      </c>
    </row>
    <row r="352" spans="1:1">
      <c r="A352" s="1">
        <v>173786</v>
      </c>
    </row>
    <row r="353" spans="1:1">
      <c r="A353" s="1">
        <v>53298</v>
      </c>
    </row>
    <row r="354" spans="1:1">
      <c r="A354" s="1">
        <v>69116</v>
      </c>
    </row>
    <row r="355" spans="1:1">
      <c r="A355" s="1">
        <v>141360</v>
      </c>
    </row>
    <row r="356" spans="1:1">
      <c r="A356" s="1">
        <v>351798</v>
      </c>
    </row>
    <row r="357" spans="1:1">
      <c r="A357" s="1">
        <v>224408</v>
      </c>
    </row>
    <row r="358" spans="1:1">
      <c r="A358" s="1">
        <v>159933</v>
      </c>
    </row>
    <row r="359" spans="1:1">
      <c r="A359" s="1">
        <v>470753</v>
      </c>
    </row>
    <row r="360" spans="1:1">
      <c r="A360" s="1">
        <v>78776</v>
      </c>
    </row>
    <row r="361" spans="1:1">
      <c r="A361" s="1">
        <v>455737</v>
      </c>
    </row>
    <row r="362" spans="1:1">
      <c r="A362" s="1">
        <v>165304</v>
      </c>
    </row>
    <row r="363" spans="1:1">
      <c r="A363" s="1">
        <v>357815</v>
      </c>
    </row>
    <row r="364" spans="1:1">
      <c r="A364" s="1">
        <v>166122</v>
      </c>
    </row>
    <row r="365" spans="1:1">
      <c r="A365" s="1">
        <v>11627</v>
      </c>
    </row>
    <row r="366" spans="1:1">
      <c r="A366" s="1">
        <v>134852</v>
      </c>
    </row>
    <row r="367" spans="1:1">
      <c r="A367" s="1">
        <v>413456</v>
      </c>
    </row>
    <row r="368" spans="1:1">
      <c r="A368" s="1">
        <v>258580</v>
      </c>
    </row>
    <row r="369" spans="1:1">
      <c r="A369" s="1">
        <v>643326</v>
      </c>
    </row>
    <row r="370" spans="1:1">
      <c r="A370" s="1">
        <v>69949</v>
      </c>
    </row>
    <row r="371" spans="1:1">
      <c r="A371" s="1">
        <v>286592</v>
      </c>
    </row>
    <row r="372" spans="1:1">
      <c r="A372" s="1">
        <v>284045</v>
      </c>
    </row>
    <row r="373" spans="1:1">
      <c r="A373" s="1">
        <v>828518</v>
      </c>
    </row>
    <row r="374" spans="1:1">
      <c r="A374" s="1">
        <v>34682</v>
      </c>
    </row>
    <row r="375" spans="1:1">
      <c r="A375" s="1">
        <v>176363</v>
      </c>
    </row>
    <row r="376" spans="1:1">
      <c r="A376" s="1">
        <v>62656</v>
      </c>
    </row>
    <row r="377" spans="1:1">
      <c r="A377" s="1">
        <v>265521</v>
      </c>
    </row>
    <row r="378" spans="1:1">
      <c r="A378" s="1">
        <v>247167</v>
      </c>
    </row>
    <row r="379" spans="1:1">
      <c r="A379" s="1">
        <v>138000</v>
      </c>
    </row>
    <row r="380" spans="1:1">
      <c r="A380" s="1">
        <v>31070</v>
      </c>
    </row>
    <row r="381" spans="1:1">
      <c r="A381" s="1">
        <v>180422</v>
      </c>
    </row>
    <row r="382" spans="1:1">
      <c r="A382" s="1">
        <v>150774</v>
      </c>
    </row>
    <row r="383" spans="1:1">
      <c r="A383" s="1">
        <v>7984</v>
      </c>
    </row>
    <row r="384" spans="1:1">
      <c r="A384" s="1">
        <v>58503</v>
      </c>
    </row>
    <row r="385" spans="1:1">
      <c r="A385" s="1">
        <v>529231</v>
      </c>
    </row>
    <row r="386" spans="1:1">
      <c r="A386" s="1">
        <v>388868</v>
      </c>
    </row>
    <row r="387" spans="1:1">
      <c r="A387" s="1">
        <v>244139</v>
      </c>
    </row>
    <row r="388" spans="1:1">
      <c r="A388" s="1">
        <v>38052</v>
      </c>
    </row>
    <row r="389" spans="1:1">
      <c r="A389" s="1">
        <v>131469</v>
      </c>
    </row>
    <row r="390" spans="1:1">
      <c r="A390" s="1">
        <v>270037</v>
      </c>
    </row>
    <row r="391" spans="1:1">
      <c r="A391" s="1">
        <v>159996</v>
      </c>
    </row>
    <row r="392" spans="1:1">
      <c r="A392" s="1">
        <v>448490</v>
      </c>
    </row>
    <row r="393" spans="1:1">
      <c r="A393" s="1">
        <v>208826</v>
      </c>
    </row>
    <row r="394" spans="1:1">
      <c r="A394" s="1">
        <v>563188</v>
      </c>
    </row>
    <row r="395" spans="1:1">
      <c r="A395" s="1">
        <v>159664</v>
      </c>
    </row>
    <row r="396" spans="1:1">
      <c r="A396" s="1">
        <v>243222</v>
      </c>
    </row>
    <row r="397" spans="1:1">
      <c r="A397" s="1">
        <v>69588</v>
      </c>
    </row>
    <row r="398" spans="1:1">
      <c r="A398" s="1">
        <v>204170</v>
      </c>
    </row>
    <row r="399" spans="1:1">
      <c r="A399" s="1">
        <v>287489</v>
      </c>
    </row>
    <row r="400" spans="1:1">
      <c r="A400" s="1">
        <v>126202</v>
      </c>
    </row>
    <row r="401" spans="1:1">
      <c r="A401" s="1">
        <v>23794</v>
      </c>
    </row>
    <row r="402" spans="1:1">
      <c r="A402" s="1">
        <v>428852</v>
      </c>
    </row>
    <row r="403" spans="1:1">
      <c r="A403" s="1">
        <v>349352</v>
      </c>
    </row>
    <row r="404" spans="1:1">
      <c r="A404" s="1">
        <v>696636</v>
      </c>
    </row>
    <row r="405" spans="1:1">
      <c r="A405" s="1">
        <v>74965</v>
      </c>
    </row>
    <row r="406" spans="1:1">
      <c r="A406" s="1">
        <v>114730</v>
      </c>
    </row>
    <row r="407" spans="1:1">
      <c r="A407" s="1">
        <v>359796</v>
      </c>
    </row>
    <row r="408" spans="1:1">
      <c r="A408" s="1">
        <v>300483</v>
      </c>
    </row>
    <row r="409" spans="1:1">
      <c r="A409" s="1">
        <v>309024</v>
      </c>
    </row>
    <row r="410" spans="1:1">
      <c r="A410" s="1">
        <v>186663</v>
      </c>
    </row>
    <row r="411" spans="1:1">
      <c r="A411" s="1">
        <v>30195</v>
      </c>
    </row>
    <row r="412" spans="1:1">
      <c r="A412" s="1">
        <v>49917</v>
      </c>
    </row>
    <row r="413" spans="1:1">
      <c r="A413" s="1">
        <v>36519</v>
      </c>
    </row>
    <row r="414" spans="1:1">
      <c r="A414" s="1">
        <v>1634</v>
      </c>
    </row>
    <row r="415" spans="1:1">
      <c r="A415" s="1">
        <v>34353</v>
      </c>
    </row>
    <row r="416" spans="1:1">
      <c r="A416" s="1">
        <v>997124</v>
      </c>
    </row>
    <row r="417" spans="1:1">
      <c r="A417" s="1">
        <v>39686</v>
      </c>
    </row>
    <row r="418" spans="1:1">
      <c r="A418" s="1">
        <v>721171</v>
      </c>
    </row>
    <row r="419" spans="1:1">
      <c r="A419" s="1">
        <v>343516</v>
      </c>
    </row>
    <row r="420" spans="1:1">
      <c r="A420" s="1">
        <v>72950</v>
      </c>
    </row>
    <row r="421" spans="1:1">
      <c r="A421" s="1">
        <v>751229</v>
      </c>
    </row>
    <row r="422" spans="1:1">
      <c r="A422" s="1">
        <v>589299</v>
      </c>
    </row>
    <row r="423" spans="1:1">
      <c r="A423" s="1">
        <v>242029</v>
      </c>
    </row>
    <row r="424" spans="1:1">
      <c r="A424" s="1">
        <v>78474</v>
      </c>
    </row>
    <row r="425" spans="1:1">
      <c r="A425" s="1">
        <v>222707</v>
      </c>
    </row>
    <row r="426" spans="1:1">
      <c r="A426" s="1">
        <v>76547</v>
      </c>
    </row>
    <row r="427" spans="1:1">
      <c r="A427" s="1">
        <v>587154</v>
      </c>
    </row>
    <row r="428" spans="1:1">
      <c r="A428" s="1">
        <v>89275</v>
      </c>
    </row>
    <row r="429" spans="1:1">
      <c r="A429" s="1">
        <v>277609</v>
      </c>
    </row>
    <row r="430" spans="1:1">
      <c r="A430" s="1">
        <v>29969</v>
      </c>
    </row>
    <row r="431" spans="1:1">
      <c r="A431" s="1">
        <v>996596</v>
      </c>
    </row>
    <row r="432" spans="1:1">
      <c r="A432" s="1">
        <v>233756</v>
      </c>
    </row>
    <row r="433" spans="1:1">
      <c r="A433" s="1">
        <v>123534</v>
      </c>
    </row>
    <row r="434" spans="1:1">
      <c r="A434" s="1">
        <v>308147</v>
      </c>
    </row>
    <row r="435" spans="1:1">
      <c r="A435" s="1">
        <v>44781</v>
      </c>
    </row>
    <row r="436" spans="1:1">
      <c r="A436" s="1">
        <v>6149</v>
      </c>
    </row>
    <row r="437" spans="1:1">
      <c r="A437" s="1">
        <v>197033</v>
      </c>
    </row>
    <row r="438" spans="1:1">
      <c r="A438" s="1">
        <v>460676</v>
      </c>
    </row>
    <row r="439" spans="1:1">
      <c r="A439" s="1">
        <v>414313</v>
      </c>
    </row>
    <row r="440" spans="1:1">
      <c r="A440" s="1">
        <v>227831</v>
      </c>
    </row>
    <row r="441" spans="1:1">
      <c r="A441" s="1">
        <v>246488</v>
      </c>
    </row>
    <row r="442" spans="1:1">
      <c r="A442" s="1">
        <v>155826</v>
      </c>
    </row>
    <row r="443" spans="1:1">
      <c r="A443" s="1">
        <v>137741</v>
      </c>
    </row>
    <row r="444" spans="1:1">
      <c r="A444" s="1">
        <v>33665</v>
      </c>
    </row>
    <row r="445" spans="1:1">
      <c r="A445" s="1">
        <v>996371</v>
      </c>
    </row>
    <row r="446" spans="1:1">
      <c r="A446" s="1">
        <v>337668</v>
      </c>
    </row>
    <row r="447" spans="1:1">
      <c r="A447" s="1">
        <v>61037</v>
      </c>
    </row>
    <row r="448" spans="1:1">
      <c r="A448" s="1">
        <v>367575</v>
      </c>
    </row>
    <row r="449" spans="1:1">
      <c r="A449" s="1">
        <v>737573</v>
      </c>
    </row>
    <row r="450" spans="1:1">
      <c r="A450" s="1">
        <v>292400</v>
      </c>
    </row>
    <row r="451" spans="1:1">
      <c r="A451" s="1">
        <v>72590</v>
      </c>
    </row>
    <row r="452" spans="1:1">
      <c r="A452" s="1">
        <v>327549</v>
      </c>
    </row>
    <row r="453" spans="1:1">
      <c r="A453" s="1">
        <v>853161</v>
      </c>
    </row>
    <row r="454" spans="1:1">
      <c r="A454" s="1">
        <v>262733</v>
      </c>
    </row>
    <row r="455" spans="1:1">
      <c r="A455" s="1">
        <v>270289</v>
      </c>
    </row>
    <row r="456" spans="1:1">
      <c r="A456" s="1">
        <v>49172</v>
      </c>
    </row>
    <row r="457" spans="1:1">
      <c r="A457" s="1">
        <v>55121</v>
      </c>
    </row>
    <row r="458" spans="1:1">
      <c r="A458" s="1">
        <v>275120</v>
      </c>
    </row>
    <row r="459" spans="1:1">
      <c r="A459" s="1">
        <v>759802</v>
      </c>
    </row>
    <row r="460" spans="1:1">
      <c r="A460" s="1">
        <v>292472</v>
      </c>
    </row>
    <row r="461" spans="1:1">
      <c r="A461" s="1">
        <v>370456</v>
      </c>
    </row>
    <row r="462" spans="1:1">
      <c r="A462" s="1">
        <v>67109</v>
      </c>
    </row>
    <row r="463" spans="1:1">
      <c r="A463" s="1">
        <v>326433</v>
      </c>
    </row>
    <row r="464" spans="1:1">
      <c r="A464" s="1">
        <v>292165</v>
      </c>
    </row>
    <row r="465" spans="1:1">
      <c r="A465" s="1">
        <v>168711</v>
      </c>
    </row>
    <row r="466" spans="1:1">
      <c r="A466" s="1">
        <v>72987</v>
      </c>
    </row>
    <row r="467" spans="1:1">
      <c r="A467" s="1">
        <v>18050</v>
      </c>
    </row>
    <row r="468" spans="1:1">
      <c r="A468" s="1">
        <v>214957</v>
      </c>
    </row>
    <row r="469" spans="1:1">
      <c r="A469" s="1">
        <v>233874</v>
      </c>
    </row>
    <row r="470" spans="1:1">
      <c r="A470" s="1">
        <v>405694</v>
      </c>
    </row>
    <row r="471" spans="1:1">
      <c r="A471" s="1">
        <v>40086</v>
      </c>
    </row>
    <row r="472" spans="1:1">
      <c r="A472" s="1">
        <v>245192</v>
      </c>
    </row>
    <row r="473" spans="1:1">
      <c r="A473" s="1">
        <v>361894</v>
      </c>
    </row>
    <row r="474" spans="1:1">
      <c r="A474" s="1">
        <v>16062</v>
      </c>
    </row>
    <row r="475" spans="1:1">
      <c r="A475" s="1">
        <v>247030</v>
      </c>
    </row>
    <row r="476" spans="1:1">
      <c r="A476" s="1">
        <v>64236</v>
      </c>
    </row>
    <row r="477" spans="1:1">
      <c r="A477" s="1">
        <v>119510</v>
      </c>
    </row>
    <row r="478" spans="1:1">
      <c r="A478" s="1">
        <v>8279</v>
      </c>
    </row>
    <row r="479" spans="1:1">
      <c r="A479" s="1">
        <v>36035</v>
      </c>
    </row>
    <row r="480" spans="1:1">
      <c r="A480" s="1">
        <v>43983</v>
      </c>
    </row>
    <row r="481" spans="1:1">
      <c r="A481" s="1">
        <v>441019</v>
      </c>
    </row>
    <row r="482" spans="1:1">
      <c r="A482" s="1">
        <v>308829</v>
      </c>
    </row>
    <row r="483" spans="1:1">
      <c r="A483" s="1">
        <v>127940</v>
      </c>
    </row>
    <row r="484" spans="1:1">
      <c r="A484" s="1">
        <v>531504</v>
      </c>
    </row>
    <row r="485" spans="1:1">
      <c r="A485" s="1">
        <v>252385</v>
      </c>
    </row>
    <row r="486" spans="1:1">
      <c r="A486" s="1">
        <v>49936</v>
      </c>
    </row>
    <row r="487" spans="1:1">
      <c r="A487" s="1">
        <v>45541</v>
      </c>
    </row>
    <row r="488" spans="1:1">
      <c r="A488" s="1">
        <v>160198</v>
      </c>
    </row>
    <row r="489" spans="1:1">
      <c r="A489" s="1">
        <v>35193</v>
      </c>
    </row>
    <row r="490" spans="1:1">
      <c r="A490" s="1">
        <v>86891</v>
      </c>
    </row>
    <row r="491" spans="1:1">
      <c r="A491" s="1">
        <v>680629</v>
      </c>
    </row>
    <row r="492" spans="1:1">
      <c r="A492" s="1">
        <v>37881</v>
      </c>
    </row>
    <row r="493" spans="1:1">
      <c r="A493" s="1">
        <v>7061</v>
      </c>
    </row>
    <row r="494" spans="1:1">
      <c r="A494" s="1">
        <v>241737</v>
      </c>
    </row>
    <row r="495" spans="1:1">
      <c r="A495" s="1">
        <v>727341</v>
      </c>
    </row>
    <row r="496" spans="1:1">
      <c r="A496" s="1">
        <v>390966</v>
      </c>
    </row>
    <row r="497" spans="1:1">
      <c r="A497" s="1">
        <v>82867</v>
      </c>
    </row>
    <row r="498" spans="1:1">
      <c r="A498" s="1">
        <v>997083</v>
      </c>
    </row>
    <row r="499" spans="1:1">
      <c r="A499" s="1">
        <v>65489</v>
      </c>
    </row>
    <row r="500" spans="1:1">
      <c r="A500" s="1">
        <v>354247</v>
      </c>
    </row>
    <row r="501" spans="1:1">
      <c r="A501" s="1">
        <v>130747</v>
      </c>
    </row>
    <row r="502" spans="1:1">
      <c r="A502" s="1">
        <v>94015</v>
      </c>
    </row>
    <row r="503" spans="1:1">
      <c r="A503" s="1">
        <v>42531</v>
      </c>
    </row>
    <row r="504" spans="1:1">
      <c r="A504" s="1">
        <v>312607</v>
      </c>
    </row>
    <row r="505" spans="1:1">
      <c r="A505" s="1">
        <v>434571</v>
      </c>
    </row>
    <row r="506" spans="1:1">
      <c r="A506" s="1">
        <v>74915</v>
      </c>
    </row>
    <row r="507" spans="1:1">
      <c r="A507" s="1">
        <v>90705</v>
      </c>
    </row>
    <row r="508" spans="1:1">
      <c r="A508" s="1">
        <v>285947</v>
      </c>
    </row>
    <row r="509" spans="1:1">
      <c r="A509" s="1">
        <v>31839</v>
      </c>
    </row>
    <row r="510" spans="1:1">
      <c r="A510" s="1">
        <v>673026</v>
      </c>
    </row>
    <row r="511" spans="1:1">
      <c r="A511" s="1">
        <v>628741</v>
      </c>
    </row>
    <row r="512" spans="1:1">
      <c r="A512" s="1">
        <v>996727</v>
      </c>
    </row>
    <row r="513" spans="1:1">
      <c r="A513" s="1">
        <v>60775</v>
      </c>
    </row>
    <row r="514" spans="1:1">
      <c r="A514" s="1">
        <v>60440</v>
      </c>
    </row>
    <row r="515" spans="1:1">
      <c r="A515" s="1">
        <v>107030</v>
      </c>
    </row>
    <row r="516" spans="1:1">
      <c r="A516" s="1">
        <v>172584</v>
      </c>
    </row>
    <row r="517" spans="1:1">
      <c r="A517" s="1">
        <v>117299</v>
      </c>
    </row>
    <row r="518" spans="1:1">
      <c r="A518" s="1">
        <v>1997</v>
      </c>
    </row>
    <row r="519" spans="1:1">
      <c r="A519" s="1">
        <v>304255</v>
      </c>
    </row>
    <row r="520" spans="1:1">
      <c r="A520" s="1">
        <v>1003</v>
      </c>
    </row>
    <row r="521" spans="1:1">
      <c r="A521" s="1">
        <v>88103</v>
      </c>
    </row>
    <row r="522" spans="1:1">
      <c r="A522" s="1">
        <v>84874</v>
      </c>
    </row>
    <row r="523" spans="1:1">
      <c r="A523" s="1">
        <v>120199</v>
      </c>
    </row>
    <row r="524" spans="1:1">
      <c r="A524" s="1">
        <v>212535</v>
      </c>
    </row>
    <row r="525" spans="1:1">
      <c r="A525" s="1">
        <v>76190</v>
      </c>
    </row>
    <row r="526" spans="1:1">
      <c r="A526" s="1">
        <v>177631</v>
      </c>
    </row>
    <row r="527" spans="1:1">
      <c r="A527" s="1">
        <v>259836</v>
      </c>
    </row>
    <row r="528" spans="1:1">
      <c r="A528" s="1">
        <v>27149</v>
      </c>
    </row>
    <row r="529" spans="1:1">
      <c r="A529" s="1">
        <v>104358</v>
      </c>
    </row>
    <row r="530" spans="1:1">
      <c r="A530" s="1">
        <v>4987</v>
      </c>
    </row>
    <row r="531" spans="1:1">
      <c r="A531" s="1">
        <v>506822</v>
      </c>
    </row>
    <row r="532" spans="1:1">
      <c r="A532" s="1">
        <v>110498</v>
      </c>
    </row>
    <row r="533" spans="1:1">
      <c r="A533" s="1">
        <v>698496</v>
      </c>
    </row>
    <row r="534" spans="1:1">
      <c r="A534" s="1">
        <v>11952</v>
      </c>
    </row>
    <row r="535" spans="1:1">
      <c r="A535" s="1">
        <v>61870</v>
      </c>
    </row>
    <row r="536" spans="1:1">
      <c r="A536" s="1">
        <v>14676</v>
      </c>
    </row>
    <row r="537" spans="1:1">
      <c r="A537" s="1">
        <v>150168</v>
      </c>
    </row>
    <row r="538" spans="1:1">
      <c r="A538" s="1">
        <v>687798</v>
      </c>
    </row>
    <row r="539" spans="1:1">
      <c r="A539" s="1">
        <v>378131</v>
      </c>
    </row>
    <row r="540" spans="1:1">
      <c r="A540" s="1">
        <v>532973</v>
      </c>
    </row>
    <row r="541" spans="1:1">
      <c r="A541" s="1">
        <v>8838</v>
      </c>
    </row>
    <row r="542" spans="1:1">
      <c r="A542" s="1">
        <v>676429</v>
      </c>
    </row>
    <row r="543" spans="1:1">
      <c r="A543" s="1">
        <v>58874</v>
      </c>
    </row>
    <row r="544" spans="1:1">
      <c r="A544" s="1">
        <v>211677</v>
      </c>
    </row>
    <row r="545" spans="1:1">
      <c r="A545" s="1">
        <v>89137</v>
      </c>
    </row>
    <row r="546" spans="1:1">
      <c r="A546" s="1">
        <v>34180</v>
      </c>
    </row>
    <row r="547" spans="1:1">
      <c r="A547" s="1">
        <v>90013</v>
      </c>
    </row>
    <row r="548" spans="1:1">
      <c r="A548" s="1">
        <v>316175</v>
      </c>
    </row>
    <row r="549" spans="1:1">
      <c r="A549" s="1">
        <v>100059</v>
      </c>
    </row>
    <row r="550" spans="1:1">
      <c r="A550" s="1">
        <v>106521</v>
      </c>
    </row>
    <row r="551" spans="1:1">
      <c r="A551" s="1">
        <v>27119</v>
      </c>
    </row>
    <row r="552" spans="1:1">
      <c r="A552" s="1">
        <v>73821</v>
      </c>
    </row>
    <row r="553" spans="1:1">
      <c r="A553" s="1">
        <v>561423</v>
      </c>
    </row>
    <row r="554" spans="1:1">
      <c r="A554" s="1">
        <v>158524</v>
      </c>
    </row>
    <row r="555" spans="1:1">
      <c r="A555" s="1">
        <v>81260</v>
      </c>
    </row>
    <row r="556" spans="1:1">
      <c r="A556" s="1">
        <v>207442</v>
      </c>
    </row>
    <row r="557" spans="1:1">
      <c r="A557" s="1">
        <v>346585</v>
      </c>
    </row>
    <row r="558" spans="1:1">
      <c r="A558" s="1">
        <v>74615</v>
      </c>
    </row>
    <row r="559" spans="1:1">
      <c r="A559" s="1">
        <v>160437</v>
      </c>
    </row>
    <row r="560" spans="1:1">
      <c r="A560" s="1">
        <v>17573</v>
      </c>
    </row>
    <row r="561" spans="1:1">
      <c r="A561" s="1">
        <v>54425</v>
      </c>
    </row>
    <row r="562" spans="1:1">
      <c r="A562" s="1">
        <v>217517</v>
      </c>
    </row>
    <row r="563" spans="1:1">
      <c r="A563" s="1">
        <v>302612</v>
      </c>
    </row>
    <row r="564" spans="1:1">
      <c r="A564" s="1">
        <v>42946</v>
      </c>
    </row>
    <row r="565" spans="1:1">
      <c r="A565" s="1">
        <v>169089</v>
      </c>
    </row>
    <row r="566" spans="1:1">
      <c r="A566" s="1">
        <v>206479</v>
      </c>
    </row>
    <row r="567" spans="1:1">
      <c r="A567" s="1">
        <v>800891</v>
      </c>
    </row>
    <row r="568" spans="1:1">
      <c r="A568" s="1">
        <v>623197</v>
      </c>
    </row>
    <row r="569" spans="1:1">
      <c r="A569" s="1">
        <v>356366</v>
      </c>
    </row>
    <row r="570" spans="1:1">
      <c r="A570" s="1">
        <v>92118</v>
      </c>
    </row>
    <row r="571" spans="1:1">
      <c r="A571" s="1">
        <v>349006</v>
      </c>
    </row>
    <row r="572" spans="1:1">
      <c r="A572" s="1">
        <v>127219</v>
      </c>
    </row>
    <row r="573" spans="1:1">
      <c r="A573" s="1">
        <v>59403</v>
      </c>
    </row>
    <row r="574" spans="1:1">
      <c r="A574" s="1">
        <v>202119</v>
      </c>
    </row>
    <row r="575" spans="1:1">
      <c r="A575" s="1">
        <v>12641</v>
      </c>
    </row>
    <row r="576" spans="1:1">
      <c r="A576" s="1">
        <v>592780</v>
      </c>
    </row>
    <row r="577" spans="1:1">
      <c r="A577" s="1">
        <v>46417</v>
      </c>
    </row>
    <row r="578" spans="1:1">
      <c r="A578" s="1">
        <v>78808</v>
      </c>
    </row>
    <row r="579" spans="1:1">
      <c r="A579" s="1">
        <v>175035</v>
      </c>
    </row>
    <row r="580" spans="1:1">
      <c r="A580" s="1">
        <v>255872</v>
      </c>
    </row>
    <row r="581" spans="1:1">
      <c r="A581" s="1">
        <v>267462</v>
      </c>
    </row>
    <row r="582" spans="1:1">
      <c r="A582" s="1">
        <v>162765</v>
      </c>
    </row>
    <row r="583" spans="1:1">
      <c r="A583" s="1">
        <v>13438</v>
      </c>
    </row>
    <row r="584" spans="1:1">
      <c r="A584" s="1">
        <v>531169</v>
      </c>
    </row>
    <row r="585" spans="1:1">
      <c r="A585" s="1">
        <v>153777</v>
      </c>
    </row>
    <row r="586" spans="1:1">
      <c r="A586" s="1">
        <v>137654</v>
      </c>
    </row>
    <row r="587" spans="1:1">
      <c r="A587" s="1">
        <v>90830</v>
      </c>
    </row>
    <row r="588" spans="1:1">
      <c r="A588" s="1">
        <v>151931</v>
      </c>
    </row>
    <row r="589" spans="1:1">
      <c r="A589" s="1">
        <v>68509</v>
      </c>
    </row>
    <row r="590" spans="1:1">
      <c r="A590" s="1">
        <v>21721</v>
      </c>
    </row>
    <row r="591" spans="1:1">
      <c r="A591" s="1">
        <v>116319</v>
      </c>
    </row>
    <row r="592" spans="1:1">
      <c r="A592" s="1">
        <v>60604</v>
      </c>
    </row>
    <row r="593" spans="1:1">
      <c r="A593" s="1">
        <v>509881</v>
      </c>
    </row>
    <row r="594" spans="1:1">
      <c r="A594" s="1">
        <v>258420</v>
      </c>
    </row>
    <row r="595" spans="1:1">
      <c r="A595" s="1">
        <v>554365</v>
      </c>
    </row>
    <row r="596" spans="1:1">
      <c r="A596" s="1">
        <v>93035</v>
      </c>
    </row>
    <row r="597" spans="1:1">
      <c r="A597" s="1">
        <v>342082</v>
      </c>
    </row>
    <row r="598" spans="1:1">
      <c r="A598" s="1">
        <v>124756</v>
      </c>
    </row>
    <row r="599" spans="1:1">
      <c r="A599" s="1">
        <v>82679</v>
      </c>
    </row>
    <row r="600" spans="1:1">
      <c r="A600" s="1">
        <v>531185</v>
      </c>
    </row>
    <row r="601" spans="1:1">
      <c r="A601" s="1">
        <v>104825</v>
      </c>
    </row>
    <row r="602" spans="1:1">
      <c r="A602" s="1">
        <v>80576</v>
      </c>
    </row>
    <row r="603" spans="1:1">
      <c r="A603" s="1">
        <v>229658</v>
      </c>
    </row>
    <row r="604" spans="1:1">
      <c r="A604" s="1">
        <v>283460</v>
      </c>
    </row>
    <row r="605" spans="1:1">
      <c r="A605" s="1">
        <v>4779</v>
      </c>
    </row>
    <row r="606" spans="1:1">
      <c r="A606" s="1">
        <v>999773</v>
      </c>
    </row>
    <row r="607" spans="1:1">
      <c r="A607" s="1">
        <v>45268</v>
      </c>
    </row>
    <row r="608" spans="1:1">
      <c r="A608" s="1">
        <v>107837</v>
      </c>
    </row>
    <row r="609" spans="1:1">
      <c r="A609" s="1">
        <v>105745</v>
      </c>
    </row>
    <row r="610" spans="1:1">
      <c r="A610" s="1">
        <v>274521</v>
      </c>
    </row>
    <row r="611" spans="1:1">
      <c r="A611" s="1">
        <v>274189</v>
      </c>
    </row>
    <row r="612" spans="1:1">
      <c r="A612" s="1">
        <v>89900</v>
      </c>
    </row>
    <row r="613" spans="1:1">
      <c r="A613" s="1">
        <v>182786</v>
      </c>
    </row>
    <row r="614" spans="1:1">
      <c r="A614" s="1">
        <v>196660</v>
      </c>
    </row>
    <row r="615" spans="1:1">
      <c r="A615" s="1">
        <v>127799</v>
      </c>
    </row>
    <row r="616" spans="1:1">
      <c r="A616" s="1">
        <v>147833</v>
      </c>
    </row>
    <row r="617" spans="1:1">
      <c r="A617" s="1">
        <v>24651</v>
      </c>
    </row>
    <row r="618" spans="1:1">
      <c r="A618" s="1">
        <v>145122</v>
      </c>
    </row>
    <row r="619" spans="1:1">
      <c r="A619" s="1">
        <v>240823</v>
      </c>
    </row>
    <row r="620" spans="1:1">
      <c r="A620" s="1">
        <v>19701</v>
      </c>
    </row>
    <row r="621" spans="1:1">
      <c r="A621" s="1">
        <v>12735</v>
      </c>
    </row>
    <row r="622" spans="1:1">
      <c r="A622" s="1">
        <v>468660</v>
      </c>
    </row>
    <row r="623" spans="1:1">
      <c r="A623" s="1">
        <v>341345</v>
      </c>
    </row>
    <row r="624" spans="1:1">
      <c r="A624" s="1">
        <v>82562</v>
      </c>
    </row>
    <row r="625" spans="1:1">
      <c r="A625" s="1">
        <v>22579</v>
      </c>
    </row>
    <row r="626" spans="1:1">
      <c r="A626" s="1">
        <v>178009</v>
      </c>
    </row>
    <row r="627" spans="1:1">
      <c r="A627" s="1">
        <v>184534</v>
      </c>
    </row>
    <row r="628" spans="1:1">
      <c r="A628" s="1">
        <v>140941</v>
      </c>
    </row>
    <row r="629" spans="1:1">
      <c r="A629" s="1">
        <v>78018</v>
      </c>
    </row>
    <row r="630" spans="1:1">
      <c r="A630" s="1">
        <v>40714</v>
      </c>
    </row>
    <row r="631" spans="1:1">
      <c r="A631" s="1">
        <v>999570</v>
      </c>
    </row>
    <row r="632" spans="1:1">
      <c r="A632" s="1">
        <v>132421</v>
      </c>
    </row>
    <row r="633" spans="1:1">
      <c r="A633" s="1">
        <v>50058</v>
      </c>
    </row>
    <row r="634" spans="1:1">
      <c r="A634" s="1">
        <v>479015</v>
      </c>
    </row>
    <row r="635" spans="1:1">
      <c r="A635" s="1">
        <v>161955</v>
      </c>
    </row>
    <row r="636" spans="1:1">
      <c r="A636" s="1">
        <v>28050</v>
      </c>
    </row>
    <row r="637" spans="1:1">
      <c r="A637" s="1">
        <v>178409</v>
      </c>
    </row>
    <row r="638" spans="1:1">
      <c r="A638" s="1">
        <v>225028</v>
      </c>
    </row>
    <row r="639" spans="1:1">
      <c r="A639" s="1">
        <v>40313</v>
      </c>
    </row>
    <row r="640" spans="1:1">
      <c r="A640" s="1">
        <v>47975</v>
      </c>
    </row>
    <row r="641" spans="1:1">
      <c r="A641" s="1">
        <v>60160</v>
      </c>
    </row>
    <row r="642" spans="1:1">
      <c r="A642" s="1">
        <v>229715</v>
      </c>
    </row>
    <row r="643" spans="1:1">
      <c r="A643" s="1">
        <v>143167</v>
      </c>
    </row>
    <row r="644" spans="1:1">
      <c r="A644" s="1">
        <v>649327</v>
      </c>
    </row>
    <row r="645" spans="1:1">
      <c r="A645" s="1">
        <v>11384</v>
      </c>
    </row>
    <row r="646" spans="1:1">
      <c r="A646" s="1">
        <v>134511</v>
      </c>
    </row>
    <row r="647" spans="1:1">
      <c r="A647" s="1">
        <v>18412</v>
      </c>
    </row>
    <row r="648" spans="1:1">
      <c r="A648" s="1">
        <v>144597</v>
      </c>
    </row>
    <row r="649" spans="1:1">
      <c r="A649" s="1">
        <v>21073</v>
      </c>
    </row>
    <row r="650" spans="1:1">
      <c r="A650" s="1">
        <v>340094</v>
      </c>
    </row>
    <row r="651" spans="1:1">
      <c r="A651" s="1">
        <v>145741</v>
      </c>
    </row>
    <row r="652" spans="1:1">
      <c r="A652" s="1">
        <v>999584</v>
      </c>
    </row>
    <row r="653" spans="1:1">
      <c r="A653" s="1">
        <v>494002</v>
      </c>
    </row>
    <row r="654" spans="1:1">
      <c r="A654" s="1">
        <v>95638</v>
      </c>
    </row>
    <row r="655" spans="1:1">
      <c r="A655" s="1">
        <v>514056</v>
      </c>
    </row>
    <row r="656" spans="1:1">
      <c r="A656" s="1">
        <v>295929</v>
      </c>
    </row>
    <row r="657" spans="1:1">
      <c r="A657" s="1">
        <v>101011</v>
      </c>
    </row>
    <row r="658" spans="1:1">
      <c r="A658" s="1">
        <v>566189</v>
      </c>
    </row>
    <row r="659" spans="1:1">
      <c r="A659" s="1">
        <v>506251</v>
      </c>
    </row>
    <row r="660" spans="1:1">
      <c r="A660" s="1">
        <v>605075</v>
      </c>
    </row>
    <row r="661" spans="1:1">
      <c r="A661" s="1">
        <v>109539</v>
      </c>
    </row>
    <row r="662" spans="1:1">
      <c r="A662" s="1">
        <v>121952</v>
      </c>
    </row>
    <row r="663" spans="1:1">
      <c r="A663" s="1">
        <v>221167</v>
      </c>
    </row>
    <row r="664" spans="1:1">
      <c r="A664" s="1">
        <v>55777</v>
      </c>
    </row>
    <row r="665" spans="1:1">
      <c r="A665" s="1">
        <v>1889</v>
      </c>
    </row>
    <row r="666" spans="1:1">
      <c r="A666" s="1">
        <v>223971</v>
      </c>
    </row>
    <row r="667" spans="1:1">
      <c r="A667" s="1">
        <v>495980</v>
      </c>
    </row>
    <row r="668" spans="1:1">
      <c r="A668" s="1">
        <v>559522</v>
      </c>
    </row>
    <row r="669" spans="1:1">
      <c r="A669" s="1">
        <v>346504</v>
      </c>
    </row>
    <row r="670" spans="1:1">
      <c r="A670" s="1">
        <v>4816</v>
      </c>
    </row>
    <row r="671" spans="1:1">
      <c r="A671" s="1">
        <v>586615</v>
      </c>
    </row>
    <row r="672" spans="1:1">
      <c r="A672" s="1">
        <v>214708</v>
      </c>
    </row>
    <row r="673" spans="1:1">
      <c r="A673" s="1">
        <v>149713</v>
      </c>
    </row>
    <row r="674" spans="1:1">
      <c r="A674" s="1">
        <v>590508</v>
      </c>
    </row>
    <row r="675" spans="1:1">
      <c r="A675" s="1">
        <v>92576</v>
      </c>
    </row>
    <row r="676" spans="1:1">
      <c r="A676" s="1">
        <v>644603</v>
      </c>
    </row>
    <row r="677" spans="1:1">
      <c r="A677" s="1">
        <v>184470</v>
      </c>
    </row>
    <row r="678" spans="1:1">
      <c r="A678" s="1">
        <v>50859</v>
      </c>
    </row>
    <row r="679" spans="1:1">
      <c r="A679" s="1">
        <v>592551</v>
      </c>
    </row>
    <row r="680" spans="1:1">
      <c r="A680" s="1">
        <v>258856</v>
      </c>
    </row>
    <row r="681" spans="1:1">
      <c r="A681" s="1">
        <v>93146</v>
      </c>
    </row>
    <row r="682" spans="1:1">
      <c r="A682" s="1">
        <v>106773</v>
      </c>
    </row>
    <row r="683" spans="1:1">
      <c r="A683" s="1">
        <v>113659</v>
      </c>
    </row>
    <row r="684" spans="1:1">
      <c r="A684" s="1">
        <v>37669</v>
      </c>
    </row>
    <row r="685" spans="1:1">
      <c r="A685" s="1">
        <v>17669</v>
      </c>
    </row>
    <row r="686" spans="1:1">
      <c r="A686" s="1">
        <v>341814</v>
      </c>
    </row>
    <row r="687" spans="1:1">
      <c r="A687" s="1">
        <v>273837</v>
      </c>
    </row>
    <row r="688" spans="1:1">
      <c r="A688" s="1">
        <v>94634</v>
      </c>
    </row>
    <row r="689" spans="1:1">
      <c r="A689" s="1">
        <v>11430</v>
      </c>
    </row>
    <row r="690" spans="1:1">
      <c r="A690" s="1">
        <v>55879</v>
      </c>
    </row>
    <row r="691" spans="1:1">
      <c r="A691" s="1">
        <v>425967</v>
      </c>
    </row>
    <row r="692" spans="1:1">
      <c r="A692" s="1">
        <v>82503</v>
      </c>
    </row>
    <row r="693" spans="1:1">
      <c r="A693" s="1">
        <v>443566</v>
      </c>
    </row>
    <row r="694" spans="1:1">
      <c r="A694" s="1">
        <v>174701</v>
      </c>
    </row>
    <row r="695" spans="1:1">
      <c r="A695" s="1">
        <v>997352</v>
      </c>
    </row>
    <row r="696" spans="1:1">
      <c r="A696" s="1">
        <v>30841</v>
      </c>
    </row>
    <row r="697" spans="1:1">
      <c r="A697" s="1">
        <v>154778</v>
      </c>
    </row>
    <row r="698" spans="1:1">
      <c r="A698" s="1">
        <v>183041</v>
      </c>
    </row>
    <row r="699" spans="1:1">
      <c r="A699" s="1">
        <v>664396</v>
      </c>
    </row>
    <row r="700" spans="1:1">
      <c r="A700" s="1">
        <v>78056</v>
      </c>
    </row>
    <row r="701" spans="1:1">
      <c r="A701" s="1">
        <v>138487</v>
      </c>
    </row>
    <row r="702" spans="1:1">
      <c r="A702" s="1">
        <v>191610</v>
      </c>
    </row>
    <row r="703" spans="1:1">
      <c r="A703" s="1">
        <v>370930</v>
      </c>
    </row>
    <row r="704" spans="1:1">
      <c r="A704" s="1">
        <v>330617</v>
      </c>
    </row>
    <row r="705" spans="1:1">
      <c r="A705" s="1">
        <v>100427</v>
      </c>
    </row>
    <row r="706" spans="1:1">
      <c r="A706" s="1">
        <v>552037</v>
      </c>
    </row>
    <row r="707" spans="1:1">
      <c r="A707" s="1">
        <v>974478</v>
      </c>
    </row>
    <row r="708" spans="1:1">
      <c r="A708" s="1">
        <v>460433</v>
      </c>
    </row>
    <row r="709" spans="1:1">
      <c r="A709" s="1">
        <v>4942</v>
      </c>
    </row>
    <row r="710" spans="1:1">
      <c r="A710" s="1">
        <v>795184</v>
      </c>
    </row>
    <row r="711" spans="1:1">
      <c r="A711" s="1">
        <v>94529</v>
      </c>
    </row>
    <row r="712" spans="1:1">
      <c r="A712" s="1">
        <v>111482</v>
      </c>
    </row>
    <row r="713" spans="1:1">
      <c r="A713" s="1">
        <v>69020</v>
      </c>
    </row>
    <row r="714" spans="1:1">
      <c r="A714" s="1">
        <v>110224</v>
      </c>
    </row>
    <row r="715" spans="1:1">
      <c r="A715" s="1">
        <v>127904</v>
      </c>
    </row>
    <row r="716" spans="1:1">
      <c r="A716" s="1">
        <v>999686</v>
      </c>
    </row>
    <row r="717" spans="1:1">
      <c r="A717" s="1">
        <v>194455</v>
      </c>
    </row>
    <row r="718" spans="1:1">
      <c r="A718" s="1">
        <v>244880</v>
      </c>
    </row>
    <row r="719" spans="1:1">
      <c r="A719" s="1">
        <v>1413</v>
      </c>
    </row>
    <row r="720" spans="1:1">
      <c r="A720" s="1">
        <v>55210</v>
      </c>
    </row>
    <row r="721" spans="1:1">
      <c r="A721" s="1">
        <v>71637</v>
      </c>
    </row>
    <row r="722" spans="1:1">
      <c r="A722" s="1">
        <v>74435</v>
      </c>
    </row>
    <row r="723" spans="1:1">
      <c r="A723" s="1">
        <v>558244</v>
      </c>
    </row>
    <row r="724" spans="1:1">
      <c r="A724" s="1">
        <v>28532</v>
      </c>
    </row>
    <row r="725" spans="1:1">
      <c r="A725" s="1">
        <v>85745</v>
      </c>
    </row>
    <row r="726" spans="1:1">
      <c r="A726" s="1">
        <v>129293</v>
      </c>
    </row>
    <row r="727" spans="1:1">
      <c r="A727" s="1">
        <v>613980</v>
      </c>
    </row>
    <row r="728" spans="1:1">
      <c r="A728" s="1">
        <v>30296</v>
      </c>
    </row>
    <row r="729" spans="1:1">
      <c r="A729" s="1">
        <v>123192</v>
      </c>
    </row>
    <row r="730" spans="1:1">
      <c r="A730" s="1">
        <v>180750</v>
      </c>
    </row>
    <row r="731" spans="1:1">
      <c r="A731" s="1">
        <v>942532</v>
      </c>
    </row>
    <row r="732" spans="1:1">
      <c r="A732" s="1">
        <v>817945</v>
      </c>
    </row>
    <row r="733" spans="1:1">
      <c r="A733" s="1">
        <v>415978</v>
      </c>
    </row>
    <row r="734" spans="1:1">
      <c r="A734" s="1">
        <v>134543</v>
      </c>
    </row>
    <row r="735" spans="1:1">
      <c r="A735" s="1">
        <v>74013</v>
      </c>
    </row>
    <row r="736" spans="1:1">
      <c r="A736" s="1">
        <v>333697</v>
      </c>
    </row>
    <row r="737" spans="1:1">
      <c r="A737" s="1">
        <v>794</v>
      </c>
    </row>
    <row r="738" spans="1:1">
      <c r="A738" s="1">
        <v>68792</v>
      </c>
    </row>
    <row r="739" spans="1:1">
      <c r="A739" s="1">
        <v>52044</v>
      </c>
    </row>
    <row r="740" spans="1:1">
      <c r="A740" s="1">
        <v>917070</v>
      </c>
    </row>
    <row r="741" spans="1:1">
      <c r="A741" s="1">
        <v>33373</v>
      </c>
    </row>
    <row r="742" spans="1:1">
      <c r="A742" s="1">
        <v>997329</v>
      </c>
    </row>
    <row r="743" spans="1:1">
      <c r="A743" s="1">
        <v>48073</v>
      </c>
    </row>
    <row r="744" spans="1:1">
      <c r="A744" s="1">
        <v>223496</v>
      </c>
    </row>
    <row r="745" spans="1:1">
      <c r="A745" s="1">
        <v>372144</v>
      </c>
    </row>
    <row r="746" spans="1:1">
      <c r="A746" s="1">
        <v>272040</v>
      </c>
    </row>
    <row r="747" spans="1:1">
      <c r="A747" s="1">
        <v>171714</v>
      </c>
    </row>
    <row r="748" spans="1:1">
      <c r="A748" s="1">
        <v>27747</v>
      </c>
    </row>
    <row r="749" spans="1:1">
      <c r="A749" s="1">
        <v>110755</v>
      </c>
    </row>
    <row r="750" spans="1:1">
      <c r="A750" s="1">
        <v>69843</v>
      </c>
    </row>
    <row r="751" spans="1:1">
      <c r="A751" s="1">
        <v>22411</v>
      </c>
    </row>
    <row r="752" spans="1:1">
      <c r="A752" s="1">
        <v>98452</v>
      </c>
    </row>
    <row r="753" spans="1:1">
      <c r="A753" s="1">
        <v>143819</v>
      </c>
    </row>
    <row r="754" spans="1:1">
      <c r="A754" s="1">
        <v>12182</v>
      </c>
    </row>
    <row r="755" spans="1:1">
      <c r="A755" s="1">
        <v>3264</v>
      </c>
    </row>
    <row r="756" spans="1:1">
      <c r="A756" s="1">
        <v>144234</v>
      </c>
    </row>
    <row r="757" spans="1:1">
      <c r="A757" s="1">
        <v>341083</v>
      </c>
    </row>
    <row r="758" spans="1:1">
      <c r="A758" s="1">
        <v>319514</v>
      </c>
    </row>
    <row r="759" spans="1:1">
      <c r="A759" s="1">
        <v>183089</v>
      </c>
    </row>
    <row r="760" spans="1:1">
      <c r="A760" s="1">
        <v>11902</v>
      </c>
    </row>
    <row r="761" spans="1:1">
      <c r="A761" s="1">
        <v>116429</v>
      </c>
    </row>
    <row r="762" spans="1:1">
      <c r="A762" s="1">
        <v>141423</v>
      </c>
    </row>
    <row r="763" spans="1:1">
      <c r="A763" s="1">
        <v>514614</v>
      </c>
    </row>
    <row r="764" spans="1:1">
      <c r="A764" s="1">
        <v>387855</v>
      </c>
    </row>
    <row r="765" spans="1:1">
      <c r="A765" s="1">
        <v>325089</v>
      </c>
    </row>
    <row r="766" spans="1:1">
      <c r="A766" s="1">
        <v>574215</v>
      </c>
    </row>
    <row r="767" spans="1:1">
      <c r="A767" s="1">
        <v>251830</v>
      </c>
    </row>
    <row r="768" spans="1:1">
      <c r="A768" s="1">
        <v>194931</v>
      </c>
    </row>
    <row r="769" spans="1:1">
      <c r="A769" s="1">
        <v>772982</v>
      </c>
    </row>
    <row r="770" spans="1:1">
      <c r="A770" s="1">
        <v>240414</v>
      </c>
    </row>
    <row r="771" spans="1:1">
      <c r="A771" s="1">
        <v>572631</v>
      </c>
    </row>
    <row r="772" spans="1:1">
      <c r="A772" s="1">
        <v>60003</v>
      </c>
    </row>
    <row r="773" spans="1:1">
      <c r="A773" s="1">
        <v>26934</v>
      </c>
    </row>
    <row r="774" spans="1:1">
      <c r="A774" s="1">
        <v>212822</v>
      </c>
    </row>
    <row r="775" spans="1:1">
      <c r="A775" s="1">
        <v>34501</v>
      </c>
    </row>
    <row r="776" spans="1:1">
      <c r="A776" s="1">
        <v>105485</v>
      </c>
    </row>
    <row r="777" spans="1:1">
      <c r="A777" s="1">
        <v>224906</v>
      </c>
    </row>
    <row r="778" spans="1:1">
      <c r="A778" s="1">
        <v>998618</v>
      </c>
    </row>
    <row r="779" spans="1:1">
      <c r="A779" s="1">
        <v>600019</v>
      </c>
    </row>
    <row r="780" spans="1:1">
      <c r="A780" s="1">
        <v>143765</v>
      </c>
    </row>
    <row r="781" spans="1:1">
      <c r="A781" s="1">
        <v>291856</v>
      </c>
    </row>
    <row r="782" spans="1:1">
      <c r="A782" s="1">
        <v>134410</v>
      </c>
    </row>
    <row r="783" spans="1:1">
      <c r="A783" s="1">
        <v>508830</v>
      </c>
    </row>
    <row r="784" spans="1:1">
      <c r="A784" s="1">
        <v>14523</v>
      </c>
    </row>
    <row r="785" spans="1:1">
      <c r="A785" s="1">
        <v>223289</v>
      </c>
    </row>
    <row r="786" spans="1:1">
      <c r="A786" s="1">
        <v>175416</v>
      </c>
    </row>
    <row r="787" spans="1:1">
      <c r="A787" s="1">
        <v>201812</v>
      </c>
    </row>
    <row r="788" spans="1:1">
      <c r="A788" s="1">
        <v>341799</v>
      </c>
    </row>
    <row r="789" spans="1:1">
      <c r="A789" s="1">
        <v>194475</v>
      </c>
    </row>
    <row r="790" spans="1:1">
      <c r="A790" s="1">
        <v>760116</v>
      </c>
    </row>
    <row r="791" spans="1:1">
      <c r="A791" s="1">
        <v>143476</v>
      </c>
    </row>
    <row r="792" spans="1:1">
      <c r="A792" s="1">
        <v>34948</v>
      </c>
    </row>
    <row r="793" spans="1:1">
      <c r="A793" s="1">
        <v>202458</v>
      </c>
    </row>
    <row r="794" spans="1:1">
      <c r="A794" s="1">
        <v>128466</v>
      </c>
    </row>
    <row r="795" spans="1:1">
      <c r="A795" s="1">
        <v>61944</v>
      </c>
    </row>
    <row r="796" spans="1:1">
      <c r="A796" s="1">
        <v>64955</v>
      </c>
    </row>
    <row r="797" spans="1:1">
      <c r="A797" s="1">
        <v>343763</v>
      </c>
    </row>
    <row r="798" spans="1:1">
      <c r="A798" s="1">
        <v>96390</v>
      </c>
    </row>
    <row r="799" spans="1:1">
      <c r="A799" s="1">
        <v>69080</v>
      </c>
    </row>
    <row r="800" spans="1:1">
      <c r="A800" s="1">
        <v>223463</v>
      </c>
    </row>
    <row r="801" spans="1:1">
      <c r="A801" s="1">
        <v>202784</v>
      </c>
    </row>
    <row r="802" spans="1:1">
      <c r="A802" s="1">
        <v>646099</v>
      </c>
    </row>
    <row r="803" spans="1:1">
      <c r="A803" s="1">
        <v>5456</v>
      </c>
    </row>
    <row r="804" spans="1:1">
      <c r="A804" s="1">
        <v>389824</v>
      </c>
    </row>
    <row r="805" spans="1:1">
      <c r="A805" s="1">
        <v>65647</v>
      </c>
    </row>
    <row r="806" spans="1:1">
      <c r="A806" s="1">
        <v>58343</v>
      </c>
    </row>
    <row r="807" spans="1:1">
      <c r="A807" s="1">
        <v>872072</v>
      </c>
    </row>
    <row r="808" spans="1:1">
      <c r="A808" s="1">
        <v>26491</v>
      </c>
    </row>
    <row r="809" spans="1:1">
      <c r="A809" s="1">
        <v>147411</v>
      </c>
    </row>
    <row r="810" spans="1:1">
      <c r="A810" s="1">
        <v>10385</v>
      </c>
    </row>
    <row r="811" spans="1:1">
      <c r="A811" s="1">
        <v>183973</v>
      </c>
    </row>
    <row r="812" spans="1:1">
      <c r="A812" s="1">
        <v>219328</v>
      </c>
    </row>
    <row r="813" spans="1:1">
      <c r="A813" s="1">
        <v>96571</v>
      </c>
    </row>
    <row r="814" spans="1:1">
      <c r="A814" s="1">
        <v>487104</v>
      </c>
    </row>
    <row r="815" spans="1:1">
      <c r="A815" s="1">
        <v>64989</v>
      </c>
    </row>
    <row r="816" spans="1:1">
      <c r="A816" s="1">
        <v>170462</v>
      </c>
    </row>
    <row r="817" spans="1:1">
      <c r="A817" s="1">
        <v>997368</v>
      </c>
    </row>
    <row r="818" spans="1:1">
      <c r="A818" s="1">
        <v>723762</v>
      </c>
    </row>
    <row r="819" spans="1:1">
      <c r="A819" s="1">
        <v>142115</v>
      </c>
    </row>
    <row r="820" spans="1:1">
      <c r="A820" s="1">
        <v>479649</v>
      </c>
    </row>
    <row r="821" spans="1:1">
      <c r="A821" s="1">
        <v>347495</v>
      </c>
    </row>
    <row r="822" spans="1:1">
      <c r="A822" s="1">
        <v>46352</v>
      </c>
    </row>
    <row r="823" spans="1:1">
      <c r="A823" s="1">
        <v>907677</v>
      </c>
    </row>
    <row r="824" spans="1:1">
      <c r="A824" s="1">
        <v>64483</v>
      </c>
    </row>
    <row r="825" spans="1:1">
      <c r="A825" s="1">
        <v>239363</v>
      </c>
    </row>
    <row r="826" spans="1:1">
      <c r="A826" s="1">
        <v>26368</v>
      </c>
    </row>
    <row r="827" spans="1:1">
      <c r="A827" s="1">
        <v>59435</v>
      </c>
    </row>
    <row r="828" spans="1:1">
      <c r="A828" s="1">
        <v>670380</v>
      </c>
    </row>
    <row r="829" spans="1:1">
      <c r="A829" s="1">
        <v>15806</v>
      </c>
    </row>
    <row r="830" spans="1:1">
      <c r="A830" s="1">
        <v>387077</v>
      </c>
    </row>
    <row r="831" spans="1:1">
      <c r="A831" s="1">
        <v>11638</v>
      </c>
    </row>
    <row r="832" spans="1:1">
      <c r="A832" s="1">
        <v>241458</v>
      </c>
    </row>
    <row r="833" spans="1:1">
      <c r="A833" s="1">
        <v>830349</v>
      </c>
    </row>
    <row r="834" spans="1:1">
      <c r="A834" s="1">
        <v>197242</v>
      </c>
    </row>
    <row r="835" spans="1:1">
      <c r="A835" s="1">
        <v>371018</v>
      </c>
    </row>
    <row r="836" spans="1:1">
      <c r="A836" s="1">
        <v>894596</v>
      </c>
    </row>
    <row r="837" spans="1:1">
      <c r="A837" s="1">
        <v>90975</v>
      </c>
    </row>
    <row r="838" spans="1:1">
      <c r="A838" s="1">
        <v>6988</v>
      </c>
    </row>
    <row r="839" spans="1:1">
      <c r="A839" s="1">
        <v>394552</v>
      </c>
    </row>
    <row r="840" spans="1:1">
      <c r="A840" s="1">
        <v>15799</v>
      </c>
    </row>
    <row r="841" spans="1:1">
      <c r="A841" s="1">
        <v>95940</v>
      </c>
    </row>
    <row r="842" spans="1:1">
      <c r="A842" s="1">
        <v>68888</v>
      </c>
    </row>
    <row r="843" spans="1:1">
      <c r="A843" s="1">
        <v>163108</v>
      </c>
    </row>
    <row r="844" spans="1:1">
      <c r="A844" s="1">
        <v>441253</v>
      </c>
    </row>
    <row r="845" spans="1:1">
      <c r="A845" s="1">
        <v>315233</v>
      </c>
    </row>
    <row r="846" spans="1:1">
      <c r="A846" s="1">
        <v>58763</v>
      </c>
    </row>
    <row r="847" spans="1:1">
      <c r="A847" s="1">
        <v>202883</v>
      </c>
    </row>
    <row r="848" spans="1:1">
      <c r="A848" s="1">
        <v>447079</v>
      </c>
    </row>
    <row r="849" spans="1:1">
      <c r="A849" s="1">
        <v>207459</v>
      </c>
    </row>
    <row r="850" spans="1:1">
      <c r="A850" s="1">
        <v>508414</v>
      </c>
    </row>
    <row r="851" spans="1:1">
      <c r="A851" s="1">
        <v>35063</v>
      </c>
    </row>
    <row r="852" spans="1:1">
      <c r="A852" s="1">
        <v>38556</v>
      </c>
    </row>
    <row r="853" spans="1:1">
      <c r="A853" s="1">
        <v>329448</v>
      </c>
    </row>
    <row r="854" spans="1:1">
      <c r="A854" s="1">
        <v>253222</v>
      </c>
    </row>
    <row r="855" spans="1:1">
      <c r="A855" s="1">
        <v>268046</v>
      </c>
    </row>
    <row r="856" spans="1:1">
      <c r="A856" s="1">
        <v>246784</v>
      </c>
    </row>
    <row r="857" spans="1:1">
      <c r="A857" s="1">
        <v>539966</v>
      </c>
    </row>
    <row r="858" spans="1:1">
      <c r="A858" s="1">
        <v>59185</v>
      </c>
    </row>
    <row r="859" spans="1:1">
      <c r="A859" s="1">
        <v>114351</v>
      </c>
    </row>
    <row r="860" spans="1:1">
      <c r="A860" s="1">
        <v>28569</v>
      </c>
    </row>
    <row r="861" spans="1:1">
      <c r="A861" s="1">
        <v>370140</v>
      </c>
    </row>
    <row r="862" spans="1:1">
      <c r="A862" s="1">
        <v>110433</v>
      </c>
    </row>
    <row r="863" spans="1:1">
      <c r="A863" s="1">
        <v>335902</v>
      </c>
    </row>
    <row r="864" spans="1:1">
      <c r="A864" s="1">
        <v>236694</v>
      </c>
    </row>
    <row r="865" spans="1:1">
      <c r="A865" s="1">
        <v>210419</v>
      </c>
    </row>
    <row r="866" spans="1:1">
      <c r="A866" s="1">
        <v>360334</v>
      </c>
    </row>
    <row r="867" spans="1:1">
      <c r="A867" s="1">
        <v>355309</v>
      </c>
    </row>
    <row r="868" spans="1:1">
      <c r="A868" s="1">
        <v>847546</v>
      </c>
    </row>
    <row r="869" spans="1:1">
      <c r="A869" s="1">
        <v>996593</v>
      </c>
    </row>
    <row r="870" spans="1:1">
      <c r="A870" s="1">
        <v>56684</v>
      </c>
    </row>
    <row r="871" spans="1:1">
      <c r="A871" s="1">
        <v>249219</v>
      </c>
    </row>
    <row r="872" spans="1:1">
      <c r="A872" s="1">
        <v>24412</v>
      </c>
    </row>
    <row r="873" spans="1:1">
      <c r="A873" s="1">
        <v>11586</v>
      </c>
    </row>
    <row r="874" spans="1:1">
      <c r="A874" s="1">
        <v>399557</v>
      </c>
    </row>
    <row r="875" spans="1:1">
      <c r="A875" s="1">
        <v>138222</v>
      </c>
    </row>
    <row r="876" spans="1:1">
      <c r="A876" s="1">
        <v>168861</v>
      </c>
    </row>
    <row r="877" spans="1:1">
      <c r="A877" s="1">
        <v>719412</v>
      </c>
    </row>
    <row r="878" spans="1:1">
      <c r="A878" s="1">
        <v>943917</v>
      </c>
    </row>
    <row r="879" spans="1:1">
      <c r="A879" s="1">
        <v>591658</v>
      </c>
    </row>
    <row r="880" spans="1:1">
      <c r="A880" s="1">
        <v>468594</v>
      </c>
    </row>
    <row r="881" spans="1:1">
      <c r="A881" s="1">
        <v>46997</v>
      </c>
    </row>
    <row r="882" spans="1:1">
      <c r="A882" s="1">
        <v>3514</v>
      </c>
    </row>
    <row r="883" spans="1:1">
      <c r="A883" s="1">
        <v>97884</v>
      </c>
    </row>
    <row r="884" spans="1:1">
      <c r="A884" s="1">
        <v>286902</v>
      </c>
    </row>
    <row r="885" spans="1:1">
      <c r="A885" s="1">
        <v>354034</v>
      </c>
    </row>
    <row r="886" spans="1:1">
      <c r="A886" s="1">
        <v>107772</v>
      </c>
    </row>
    <row r="887" spans="1:1">
      <c r="A887" s="1">
        <v>189031</v>
      </c>
    </row>
    <row r="888" spans="1:1">
      <c r="A888" s="1">
        <v>14603</v>
      </c>
    </row>
    <row r="889" spans="1:1">
      <c r="A889" s="1">
        <v>69383</v>
      </c>
    </row>
    <row r="890" spans="1:1">
      <c r="A890" s="1">
        <v>804929</v>
      </c>
    </row>
    <row r="891" spans="1:1">
      <c r="A891" s="1">
        <v>630312</v>
      </c>
    </row>
    <row r="892" spans="1:1">
      <c r="A892" s="1">
        <v>147232</v>
      </c>
    </row>
    <row r="893" spans="1:1">
      <c r="A893" s="1">
        <v>322595</v>
      </c>
    </row>
    <row r="894" spans="1:1">
      <c r="A894" s="1">
        <v>242571</v>
      </c>
    </row>
    <row r="895" spans="1:1">
      <c r="A895" s="1">
        <v>46648</v>
      </c>
    </row>
    <row r="896" spans="1:1">
      <c r="A896" s="1">
        <v>614428</v>
      </c>
    </row>
    <row r="897" spans="1:1">
      <c r="A897" s="1">
        <v>259603</v>
      </c>
    </row>
    <row r="898" spans="1:1">
      <c r="A898" s="1">
        <v>72649</v>
      </c>
    </row>
    <row r="899" spans="1:1">
      <c r="A899" s="1">
        <v>334958</v>
      </c>
    </row>
    <row r="900" spans="1:1">
      <c r="A900" s="1">
        <v>310879</v>
      </c>
    </row>
    <row r="901" spans="1:1">
      <c r="A901" s="1">
        <v>14117</v>
      </c>
    </row>
    <row r="902" spans="1:1">
      <c r="A902" s="1">
        <v>233763</v>
      </c>
    </row>
    <row r="903" spans="1:1">
      <c r="A903" s="1">
        <v>224667</v>
      </c>
    </row>
    <row r="904" spans="1:1">
      <c r="A904" s="1">
        <v>465168</v>
      </c>
    </row>
    <row r="905" spans="1:1">
      <c r="A905" s="1">
        <v>316386</v>
      </c>
    </row>
    <row r="906" spans="1:1">
      <c r="A906" s="1">
        <v>355815</v>
      </c>
    </row>
    <row r="907" spans="1:1">
      <c r="A907" s="1">
        <v>878525</v>
      </c>
    </row>
    <row r="908" spans="1:1">
      <c r="A908" s="1">
        <v>63803</v>
      </c>
    </row>
    <row r="909" spans="1:1">
      <c r="A909" s="1">
        <v>58722</v>
      </c>
    </row>
    <row r="910" spans="1:1">
      <c r="A910" s="1">
        <v>535883</v>
      </c>
    </row>
    <row r="911" spans="1:1">
      <c r="A911" s="1">
        <v>197750</v>
      </c>
    </row>
    <row r="912" spans="1:1">
      <c r="A912" s="1">
        <v>432532</v>
      </c>
    </row>
    <row r="913" spans="1:1">
      <c r="A913" s="1">
        <v>147756</v>
      </c>
    </row>
    <row r="914" spans="1:1">
      <c r="A914" s="1">
        <v>31705</v>
      </c>
    </row>
    <row r="915" spans="1:1">
      <c r="A915" s="1">
        <v>57083</v>
      </c>
    </row>
    <row r="916" spans="1:1">
      <c r="A916" s="1">
        <v>204293</v>
      </c>
    </row>
    <row r="917" spans="1:1">
      <c r="A917" s="1">
        <v>24724</v>
      </c>
    </row>
    <row r="918" spans="1:1">
      <c r="A918" s="1">
        <v>213280</v>
      </c>
    </row>
    <row r="919" spans="1:1">
      <c r="A919" s="1">
        <v>411411</v>
      </c>
    </row>
    <row r="920" spans="1:1">
      <c r="A920" s="1">
        <v>630295</v>
      </c>
    </row>
    <row r="921" spans="1:1">
      <c r="A921" s="1">
        <v>20882</v>
      </c>
    </row>
    <row r="922" spans="1:1">
      <c r="A922" s="1">
        <v>412231</v>
      </c>
    </row>
    <row r="923" spans="1:1">
      <c r="A923" s="1">
        <v>179811</v>
      </c>
    </row>
    <row r="924" spans="1:1">
      <c r="A924" s="1">
        <v>471408</v>
      </c>
    </row>
    <row r="925" spans="1:1">
      <c r="A925" s="1">
        <v>31205</v>
      </c>
    </row>
    <row r="926" spans="1:1">
      <c r="A926" s="1">
        <v>105463</v>
      </c>
    </row>
    <row r="927" spans="1:1">
      <c r="A927" s="1">
        <v>920332</v>
      </c>
    </row>
    <row r="928" spans="1:1">
      <c r="A928" s="1">
        <v>587403</v>
      </c>
    </row>
    <row r="929" spans="1:1">
      <c r="A929" s="1">
        <v>214195</v>
      </c>
    </row>
    <row r="930" spans="1:1">
      <c r="A930" s="1">
        <v>109525</v>
      </c>
    </row>
    <row r="931" spans="1:1">
      <c r="A931" s="1">
        <v>34348</v>
      </c>
    </row>
    <row r="932" spans="1:1">
      <c r="A932" s="1">
        <v>29292</v>
      </c>
    </row>
    <row r="933" spans="1:1">
      <c r="A933" s="1">
        <v>184473</v>
      </c>
    </row>
    <row r="934" spans="1:1">
      <c r="A934" s="1">
        <v>25570</v>
      </c>
    </row>
    <row r="935" spans="1:1">
      <c r="A935" s="1">
        <v>161219</v>
      </c>
    </row>
    <row r="936" spans="1:1">
      <c r="A936" s="1">
        <v>204634</v>
      </c>
    </row>
    <row r="937" spans="1:1">
      <c r="A937" s="1">
        <v>95749</v>
      </c>
    </row>
    <row r="938" spans="1:1">
      <c r="A938" s="1">
        <v>137742</v>
      </c>
    </row>
    <row r="939" spans="1:1">
      <c r="A939" s="1">
        <v>255841</v>
      </c>
    </row>
    <row r="940" spans="1:1">
      <c r="A940" s="1">
        <v>955863</v>
      </c>
    </row>
    <row r="941" spans="1:1">
      <c r="A941" s="1">
        <v>171011</v>
      </c>
    </row>
    <row r="942" spans="1:1">
      <c r="A942" s="1">
        <v>290616</v>
      </c>
    </row>
    <row r="943" spans="1:1">
      <c r="A943" s="1">
        <v>254208</v>
      </c>
    </row>
    <row r="944" spans="1:1">
      <c r="A944" s="1">
        <v>34995</v>
      </c>
    </row>
    <row r="945" spans="1:1">
      <c r="A945" s="1">
        <v>499326</v>
      </c>
    </row>
    <row r="946" spans="1:1">
      <c r="A946" s="1">
        <v>238092</v>
      </c>
    </row>
    <row r="947" spans="1:1">
      <c r="A947" s="1">
        <v>180284</v>
      </c>
    </row>
    <row r="948" spans="1:1">
      <c r="A948" s="1">
        <v>34457</v>
      </c>
    </row>
    <row r="949" spans="1:1">
      <c r="A949" s="1">
        <v>96626</v>
      </c>
    </row>
    <row r="950" spans="1:1">
      <c r="A950" s="1">
        <v>134130</v>
      </c>
    </row>
    <row r="951" spans="1:1">
      <c r="A951" s="1">
        <v>567970</v>
      </c>
    </row>
    <row r="952" spans="1:1">
      <c r="A952" s="1">
        <v>52019</v>
      </c>
    </row>
    <row r="953" spans="1:1">
      <c r="A953" s="1">
        <v>125246</v>
      </c>
    </row>
    <row r="954" spans="1:1">
      <c r="A954" s="1">
        <v>107049</v>
      </c>
    </row>
    <row r="955" spans="1:1">
      <c r="A955" s="1">
        <v>35543</v>
      </c>
    </row>
    <row r="956" spans="1:1">
      <c r="A956" s="1">
        <v>24889</v>
      </c>
    </row>
    <row r="957" spans="1:1">
      <c r="A957" s="1">
        <v>184774</v>
      </c>
    </row>
    <row r="958" spans="1:1">
      <c r="A958" s="1">
        <v>1645</v>
      </c>
    </row>
    <row r="959" spans="1:1">
      <c r="A959" s="1">
        <v>86022</v>
      </c>
    </row>
    <row r="960" spans="1:1">
      <c r="A960" s="1">
        <v>487228</v>
      </c>
    </row>
    <row r="961" spans="1:1">
      <c r="A961" s="1">
        <v>48625</v>
      </c>
    </row>
    <row r="962" spans="1:1">
      <c r="A962" s="1">
        <v>79774</v>
      </c>
    </row>
    <row r="963" spans="1:1">
      <c r="A963" s="1">
        <v>7354</v>
      </c>
    </row>
    <row r="964" spans="1:1">
      <c r="A964" s="1">
        <v>321183</v>
      </c>
    </row>
    <row r="965" spans="1:1">
      <c r="A965" s="1">
        <v>59113</v>
      </c>
    </row>
    <row r="966" spans="1:1">
      <c r="A966" s="1">
        <v>144715</v>
      </c>
    </row>
    <row r="967" spans="1:1">
      <c r="A967" s="1">
        <v>952826</v>
      </c>
    </row>
    <row r="968" spans="1:1">
      <c r="A968" s="1">
        <v>48411</v>
      </c>
    </row>
    <row r="969" spans="1:1">
      <c r="A969" s="1">
        <v>329733</v>
      </c>
    </row>
    <row r="970" spans="1:1">
      <c r="A970" s="1">
        <v>254325</v>
      </c>
    </row>
    <row r="971" spans="1:1">
      <c r="A971" s="1">
        <v>12840</v>
      </c>
    </row>
    <row r="972" spans="1:1">
      <c r="A972" s="1">
        <v>58080</v>
      </c>
    </row>
    <row r="973" spans="1:1">
      <c r="A973" s="1">
        <v>398033</v>
      </c>
    </row>
    <row r="974" spans="1:1">
      <c r="A974" s="1">
        <v>949209</v>
      </c>
    </row>
    <row r="975" spans="1:1">
      <c r="A975" s="1">
        <v>300564</v>
      </c>
    </row>
    <row r="976" spans="1:1">
      <c r="A976" s="1">
        <v>54301</v>
      </c>
    </row>
    <row r="977" spans="1:1">
      <c r="A977" s="1">
        <v>438888</v>
      </c>
    </row>
    <row r="978" spans="1:1">
      <c r="A978" s="1">
        <v>2419</v>
      </c>
    </row>
    <row r="979" spans="1:1">
      <c r="A979" s="1">
        <v>996415</v>
      </c>
    </row>
    <row r="980" spans="1:1">
      <c r="A980" s="1">
        <v>141136</v>
      </c>
    </row>
    <row r="981" spans="1:1">
      <c r="A981" s="1">
        <v>63039</v>
      </c>
    </row>
    <row r="982" spans="1:1">
      <c r="A982" s="1">
        <v>94564</v>
      </c>
    </row>
    <row r="983" spans="1:1">
      <c r="A983" s="1">
        <v>108957</v>
      </c>
    </row>
    <row r="984" spans="1:1">
      <c r="A984" s="1">
        <v>257298</v>
      </c>
    </row>
    <row r="985" spans="1:1">
      <c r="A985" s="1">
        <v>60828</v>
      </c>
    </row>
    <row r="986" spans="1:1">
      <c r="A986" s="1">
        <v>71698</v>
      </c>
    </row>
    <row r="987" spans="1:1">
      <c r="A987" s="1">
        <v>126978</v>
      </c>
    </row>
    <row r="988" spans="1:1">
      <c r="A988" s="1">
        <v>145340</v>
      </c>
    </row>
    <row r="989" spans="1:1">
      <c r="A989" s="1">
        <v>211373</v>
      </c>
    </row>
    <row r="990" spans="1:1">
      <c r="A990" s="1">
        <v>196395</v>
      </c>
    </row>
    <row r="991" spans="1:1">
      <c r="A991" s="1">
        <v>16388</v>
      </c>
    </row>
    <row r="992" spans="1:1">
      <c r="A992" s="1">
        <v>127155</v>
      </c>
    </row>
    <row r="993" spans="1:1">
      <c r="A993" s="1">
        <v>106239</v>
      </c>
    </row>
    <row r="994" spans="1:1">
      <c r="A994" s="1">
        <v>392045</v>
      </c>
    </row>
    <row r="995" spans="1:1">
      <c r="A995" s="1">
        <v>85618</v>
      </c>
    </row>
    <row r="996" spans="1:1">
      <c r="A996" s="1">
        <v>1523</v>
      </c>
    </row>
    <row r="997" spans="1:1">
      <c r="A997" s="1">
        <v>58348</v>
      </c>
    </row>
    <row r="998" spans="1:1">
      <c r="A998" s="1">
        <v>342000</v>
      </c>
    </row>
    <row r="999" spans="1:1">
      <c r="A999" s="1">
        <v>501203</v>
      </c>
    </row>
    <row r="1000" spans="1:1">
      <c r="A1000" s="1">
        <v>17286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1FE9-CF4F-CD40-BE48-FE6FB6592F86}">
  <dimension ref="A1:B1000"/>
  <sheetViews>
    <sheetView tabSelected="1" zoomScale="96" workbookViewId="0">
      <selection activeCell="C29" sqref="C29"/>
    </sheetView>
  </sheetViews>
  <sheetFormatPr baseColWidth="10" defaultRowHeight="16"/>
  <sheetData>
    <row r="1" spans="1:2">
      <c r="A1" s="1">
        <v>2219011</v>
      </c>
      <c r="B1">
        <f>AVERAGE(A:A)</f>
        <v>4996722.665</v>
      </c>
    </row>
    <row r="2" spans="1:2">
      <c r="A2" s="1">
        <v>17748969</v>
      </c>
    </row>
    <row r="3" spans="1:2">
      <c r="A3" s="1">
        <v>2424153</v>
      </c>
    </row>
    <row r="4" spans="1:2">
      <c r="A4" s="1">
        <v>6519684</v>
      </c>
    </row>
    <row r="5" spans="1:2">
      <c r="A5" s="1">
        <v>710204</v>
      </c>
    </row>
    <row r="6" spans="1:2">
      <c r="A6" s="1">
        <v>5106975</v>
      </c>
    </row>
    <row r="7" spans="1:2">
      <c r="A7" s="1">
        <v>3125462</v>
      </c>
    </row>
    <row r="8" spans="1:2">
      <c r="A8" s="1">
        <v>1055294</v>
      </c>
    </row>
    <row r="9" spans="1:2">
      <c r="A9" s="1">
        <v>1016497</v>
      </c>
    </row>
    <row r="10" spans="1:2">
      <c r="A10" s="1">
        <v>2672667</v>
      </c>
    </row>
    <row r="11" spans="1:2">
      <c r="A11" s="1">
        <v>6397258</v>
      </c>
    </row>
    <row r="12" spans="1:2">
      <c r="A12" s="1">
        <v>4084294</v>
      </c>
    </row>
    <row r="13" spans="1:2">
      <c r="A13" s="1">
        <v>2378327</v>
      </c>
    </row>
    <row r="14" spans="1:2">
      <c r="A14" s="1">
        <v>7801349</v>
      </c>
    </row>
    <row r="15" spans="1:2">
      <c r="A15" s="1">
        <v>3754120</v>
      </c>
    </row>
    <row r="16" spans="1:2">
      <c r="A16" s="1">
        <v>5174355</v>
      </c>
    </row>
    <row r="17" spans="1:1">
      <c r="A17" s="1">
        <v>3154804</v>
      </c>
    </row>
    <row r="18" spans="1:1">
      <c r="A18" s="1">
        <v>1871298</v>
      </c>
    </row>
    <row r="19" spans="1:1">
      <c r="A19" s="1">
        <v>2765271</v>
      </c>
    </row>
    <row r="20" spans="1:1">
      <c r="A20" s="1">
        <v>4088163</v>
      </c>
    </row>
    <row r="21" spans="1:1">
      <c r="A21" s="1">
        <v>5960827</v>
      </c>
    </row>
    <row r="22" spans="1:1">
      <c r="A22" s="1">
        <v>3963850</v>
      </c>
    </row>
    <row r="23" spans="1:1">
      <c r="A23" s="1">
        <v>4596047</v>
      </c>
    </row>
    <row r="24" spans="1:1">
      <c r="A24" s="1">
        <v>10813670</v>
      </c>
    </row>
    <row r="25" spans="1:1">
      <c r="A25" s="1">
        <v>478215</v>
      </c>
    </row>
    <row r="26" spans="1:1">
      <c r="A26" s="1">
        <v>2405518</v>
      </c>
    </row>
    <row r="27" spans="1:1">
      <c r="A27" s="1">
        <v>1355344</v>
      </c>
    </row>
    <row r="28" spans="1:1">
      <c r="A28" s="1">
        <v>7037860</v>
      </c>
    </row>
    <row r="29" spans="1:1">
      <c r="A29" s="1">
        <v>6769941</v>
      </c>
    </row>
    <row r="30" spans="1:1">
      <c r="A30" s="1">
        <v>6277817</v>
      </c>
    </row>
    <row r="31" spans="1:1">
      <c r="A31" s="1">
        <v>2050856</v>
      </c>
    </row>
    <row r="32" spans="1:1">
      <c r="A32" s="1">
        <v>411464</v>
      </c>
    </row>
    <row r="33" spans="1:1">
      <c r="A33" s="1">
        <v>546250</v>
      </c>
    </row>
    <row r="34" spans="1:1">
      <c r="A34" s="1">
        <v>4782042</v>
      </c>
    </row>
    <row r="35" spans="1:1">
      <c r="A35" s="1">
        <v>4810428</v>
      </c>
    </row>
    <row r="36" spans="1:1">
      <c r="A36" s="1">
        <v>1718728</v>
      </c>
    </row>
    <row r="37" spans="1:1">
      <c r="A37" s="1">
        <v>2871262</v>
      </c>
    </row>
    <row r="38" spans="1:1">
      <c r="A38" s="1">
        <v>4183020</v>
      </c>
    </row>
    <row r="39" spans="1:1">
      <c r="A39" s="1">
        <v>622000</v>
      </c>
    </row>
    <row r="40" spans="1:1">
      <c r="A40" s="1">
        <v>2945932</v>
      </c>
    </row>
    <row r="41" spans="1:1">
      <c r="A41" s="1">
        <v>1374904</v>
      </c>
    </row>
    <row r="42" spans="1:1">
      <c r="A42" s="1">
        <v>12793631</v>
      </c>
    </row>
    <row r="43" spans="1:1">
      <c r="A43" s="1">
        <v>840352</v>
      </c>
    </row>
    <row r="44" spans="1:1">
      <c r="A44" s="1">
        <v>8230459</v>
      </c>
    </row>
    <row r="45" spans="1:1">
      <c r="A45" s="1">
        <v>2084199</v>
      </c>
    </row>
    <row r="46" spans="1:1">
      <c r="A46" s="1">
        <v>2888001</v>
      </c>
    </row>
    <row r="47" spans="1:1">
      <c r="A47" s="1">
        <v>1005634</v>
      </c>
    </row>
    <row r="48" spans="1:1">
      <c r="A48" s="1">
        <v>2236914</v>
      </c>
    </row>
    <row r="49" spans="1:1">
      <c r="A49" s="1">
        <v>7492820</v>
      </c>
    </row>
    <row r="50" spans="1:1">
      <c r="A50" s="1">
        <v>222862</v>
      </c>
    </row>
    <row r="51" spans="1:1">
      <c r="A51" s="1">
        <v>5290196</v>
      </c>
    </row>
    <row r="52" spans="1:1">
      <c r="A52" s="1">
        <v>2416412</v>
      </c>
    </row>
    <row r="53" spans="1:1">
      <c r="A53" s="1">
        <v>7476947</v>
      </c>
    </row>
    <row r="54" spans="1:1">
      <c r="A54" s="1">
        <v>19098714</v>
      </c>
    </row>
    <row r="55" spans="1:1">
      <c r="A55" s="1">
        <v>3820141</v>
      </c>
    </row>
    <row r="56" spans="1:1">
      <c r="A56" s="1">
        <v>7636970</v>
      </c>
    </row>
    <row r="57" spans="1:1">
      <c r="A57" s="1">
        <v>3380640</v>
      </c>
    </row>
    <row r="58" spans="1:1">
      <c r="A58" s="1">
        <v>11794036</v>
      </c>
    </row>
    <row r="59" spans="1:1">
      <c r="A59" s="1">
        <v>1489624</v>
      </c>
    </row>
    <row r="60" spans="1:1">
      <c r="A60" s="1">
        <v>1903797</v>
      </c>
    </row>
    <row r="61" spans="1:1">
      <c r="A61" s="1">
        <v>7889912</v>
      </c>
    </row>
    <row r="62" spans="1:1">
      <c r="A62" s="1">
        <v>14188690</v>
      </c>
    </row>
    <row r="63" spans="1:1">
      <c r="A63" s="1">
        <v>15057916</v>
      </c>
    </row>
    <row r="64" spans="1:1">
      <c r="A64" s="1">
        <v>1347964</v>
      </c>
    </row>
    <row r="65" spans="1:1">
      <c r="A65" s="1">
        <v>10357575</v>
      </c>
    </row>
    <row r="66" spans="1:1">
      <c r="A66" s="1">
        <v>13178103</v>
      </c>
    </row>
    <row r="67" spans="1:1">
      <c r="A67" s="1">
        <v>12115795</v>
      </c>
    </row>
    <row r="68" spans="1:1">
      <c r="A68" s="1">
        <v>2819570</v>
      </c>
    </row>
    <row r="69" spans="1:1">
      <c r="A69" s="1">
        <v>311579</v>
      </c>
    </row>
    <row r="70" spans="1:1">
      <c r="A70" s="1">
        <v>1988601</v>
      </c>
    </row>
    <row r="71" spans="1:1">
      <c r="A71" s="1">
        <v>4293153</v>
      </c>
    </row>
    <row r="72" spans="1:1">
      <c r="A72" s="1">
        <v>238369</v>
      </c>
    </row>
    <row r="73" spans="1:1">
      <c r="A73" s="1">
        <v>1511615</v>
      </c>
    </row>
    <row r="74" spans="1:1">
      <c r="A74" s="1">
        <v>9233292</v>
      </c>
    </row>
    <row r="75" spans="1:1">
      <c r="A75" s="1">
        <v>1955604</v>
      </c>
    </row>
    <row r="76" spans="1:1">
      <c r="A76" s="1">
        <v>808022</v>
      </c>
    </row>
    <row r="77" spans="1:1">
      <c r="A77" s="1">
        <v>2637289</v>
      </c>
    </row>
    <row r="78" spans="1:1">
      <c r="A78" s="1">
        <v>10273825</v>
      </c>
    </row>
    <row r="79" spans="1:1">
      <c r="A79" s="1">
        <v>18218606</v>
      </c>
    </row>
    <row r="80" spans="1:1">
      <c r="A80" s="1">
        <v>3645717</v>
      </c>
    </row>
    <row r="81" spans="1:1">
      <c r="A81" s="1">
        <v>1169364</v>
      </c>
    </row>
    <row r="82" spans="1:1">
      <c r="A82" s="1">
        <v>3702999</v>
      </c>
    </row>
    <row r="83" spans="1:1">
      <c r="A83" s="1">
        <v>548262</v>
      </c>
    </row>
    <row r="84" spans="1:1">
      <c r="A84" s="1">
        <v>1640614</v>
      </c>
    </row>
    <row r="85" spans="1:1">
      <c r="A85" s="1">
        <v>710375</v>
      </c>
    </row>
    <row r="86" spans="1:1">
      <c r="A86" s="1">
        <v>1076583</v>
      </c>
    </row>
    <row r="87" spans="1:1">
      <c r="A87" s="1">
        <v>1189759</v>
      </c>
    </row>
    <row r="88" spans="1:1">
      <c r="A88" s="1">
        <v>15780171</v>
      </c>
    </row>
    <row r="89" spans="1:1">
      <c r="A89" s="1">
        <v>1594741</v>
      </c>
    </row>
    <row r="90" spans="1:1">
      <c r="A90" s="1">
        <v>2608038</v>
      </c>
    </row>
    <row r="91" spans="1:1">
      <c r="A91" s="1">
        <v>4310470</v>
      </c>
    </row>
    <row r="92" spans="1:1">
      <c r="A92" s="1">
        <v>2627012</v>
      </c>
    </row>
    <row r="93" spans="1:1">
      <c r="A93" s="1">
        <v>6424014</v>
      </c>
    </row>
    <row r="94" spans="1:1">
      <c r="A94" s="1">
        <v>1140000</v>
      </c>
    </row>
    <row r="95" spans="1:1">
      <c r="A95" s="1">
        <v>3032326</v>
      </c>
    </row>
    <row r="96" spans="1:1">
      <c r="A96" s="1">
        <v>1156296</v>
      </c>
    </row>
    <row r="97" spans="1:1">
      <c r="A97" s="1">
        <v>857834</v>
      </c>
    </row>
    <row r="98" spans="1:1">
      <c r="A98" s="1">
        <v>1841747</v>
      </c>
    </row>
    <row r="99" spans="1:1">
      <c r="A99" s="1">
        <v>2167839</v>
      </c>
    </row>
    <row r="100" spans="1:1">
      <c r="A100" s="1">
        <v>6514715</v>
      </c>
    </row>
    <row r="101" spans="1:1">
      <c r="A101" s="1">
        <v>13251266</v>
      </c>
    </row>
    <row r="102" spans="1:1">
      <c r="A102" s="1">
        <v>6555890</v>
      </c>
    </row>
    <row r="103" spans="1:1">
      <c r="A103" s="1">
        <v>5934896</v>
      </c>
    </row>
    <row r="104" spans="1:1">
      <c r="A104" s="1">
        <v>770998</v>
      </c>
    </row>
    <row r="105" spans="1:1">
      <c r="A105" s="1">
        <v>27435951</v>
      </c>
    </row>
    <row r="106" spans="1:1">
      <c r="A106" s="1">
        <v>1336226</v>
      </c>
    </row>
    <row r="107" spans="1:1">
      <c r="A107" s="1">
        <v>1191149</v>
      </c>
    </row>
    <row r="108" spans="1:1">
      <c r="A108" s="1">
        <v>936062</v>
      </c>
    </row>
    <row r="109" spans="1:1">
      <c r="A109" s="1">
        <v>730284</v>
      </c>
    </row>
    <row r="110" spans="1:1">
      <c r="A110" s="1">
        <v>4039872</v>
      </c>
    </row>
    <row r="111" spans="1:1">
      <c r="A111" s="1">
        <v>2461449</v>
      </c>
    </row>
    <row r="112" spans="1:1">
      <c r="A112" s="1">
        <v>4658014</v>
      </c>
    </row>
    <row r="113" spans="1:1">
      <c r="A113" s="1">
        <v>2228368</v>
      </c>
    </row>
    <row r="114" spans="1:1">
      <c r="A114" s="1">
        <v>10899155</v>
      </c>
    </row>
    <row r="115" spans="1:1">
      <c r="A115" s="1">
        <v>4470062</v>
      </c>
    </row>
    <row r="116" spans="1:1">
      <c r="A116" s="1">
        <v>6928498</v>
      </c>
    </row>
    <row r="117" spans="1:1">
      <c r="A117" s="1">
        <v>19393329</v>
      </c>
    </row>
    <row r="118" spans="1:1">
      <c r="A118" s="1">
        <v>12858910</v>
      </c>
    </row>
    <row r="119" spans="1:1">
      <c r="A119" s="1">
        <v>4881857</v>
      </c>
    </row>
    <row r="120" spans="1:1">
      <c r="A120" s="1">
        <v>4538339</v>
      </c>
    </row>
    <row r="121" spans="1:1">
      <c r="A121" s="1">
        <v>1454419</v>
      </c>
    </row>
    <row r="122" spans="1:1">
      <c r="A122" s="1">
        <v>3481051</v>
      </c>
    </row>
    <row r="123" spans="1:1">
      <c r="A123" s="1">
        <v>5240544</v>
      </c>
    </row>
    <row r="124" spans="1:1">
      <c r="A124" s="1">
        <v>11633375</v>
      </c>
    </row>
    <row r="125" spans="1:1">
      <c r="A125" s="1">
        <v>11371190</v>
      </c>
    </row>
    <row r="126" spans="1:1">
      <c r="A126" s="1">
        <v>10436445</v>
      </c>
    </row>
    <row r="127" spans="1:1">
      <c r="A127" s="1">
        <v>7680093</v>
      </c>
    </row>
    <row r="128" spans="1:1">
      <c r="A128" s="1">
        <v>3922725</v>
      </c>
    </row>
    <row r="129" spans="1:1">
      <c r="A129" s="1">
        <v>2120920</v>
      </c>
    </row>
    <row r="130" spans="1:1">
      <c r="A130" s="1">
        <v>718401</v>
      </c>
    </row>
    <row r="131" spans="1:1">
      <c r="A131" s="1">
        <v>7280985</v>
      </c>
    </row>
    <row r="132" spans="1:1">
      <c r="A132" s="1">
        <v>3442629</v>
      </c>
    </row>
    <row r="133" spans="1:1">
      <c r="A133" s="1">
        <v>5434665</v>
      </c>
    </row>
    <row r="134" spans="1:1">
      <c r="A134" s="1">
        <v>3516443</v>
      </c>
    </row>
    <row r="135" spans="1:1">
      <c r="A135" s="1">
        <v>711520</v>
      </c>
    </row>
    <row r="136" spans="1:1">
      <c r="A136" s="1">
        <v>4042409</v>
      </c>
    </row>
    <row r="137" spans="1:1">
      <c r="A137" s="1">
        <v>9444726</v>
      </c>
    </row>
    <row r="138" spans="1:1">
      <c r="A138" s="1">
        <v>5536216</v>
      </c>
    </row>
    <row r="139" spans="1:1">
      <c r="A139" s="1">
        <v>14126095</v>
      </c>
    </row>
    <row r="140" spans="1:1">
      <c r="A140" s="1">
        <v>9114245</v>
      </c>
    </row>
    <row r="141" spans="1:1">
      <c r="A141" s="1">
        <v>2646920</v>
      </c>
    </row>
    <row r="142" spans="1:1">
      <c r="A142" s="1">
        <v>14188017</v>
      </c>
    </row>
    <row r="143" spans="1:1">
      <c r="A143" s="1">
        <v>10431515</v>
      </c>
    </row>
    <row r="144" spans="1:1">
      <c r="A144" s="1">
        <v>3200828</v>
      </c>
    </row>
    <row r="145" spans="1:1">
      <c r="A145" s="1">
        <v>8870786</v>
      </c>
    </row>
    <row r="146" spans="1:1">
      <c r="A146" s="1">
        <v>4126287</v>
      </c>
    </row>
    <row r="147" spans="1:1">
      <c r="A147" s="1">
        <v>6865209</v>
      </c>
    </row>
    <row r="148" spans="1:1">
      <c r="A148" s="1">
        <v>1654726</v>
      </c>
    </row>
    <row r="149" spans="1:1">
      <c r="A149" s="1">
        <v>5840989</v>
      </c>
    </row>
    <row r="150" spans="1:1">
      <c r="A150" s="1">
        <v>6268956</v>
      </c>
    </row>
    <row r="151" spans="1:1">
      <c r="A151" s="1">
        <v>2883830</v>
      </c>
    </row>
    <row r="152" spans="1:1">
      <c r="A152" s="1">
        <v>791342</v>
      </c>
    </row>
    <row r="153" spans="1:1">
      <c r="A153" s="1">
        <v>2631497</v>
      </c>
    </row>
    <row r="154" spans="1:1">
      <c r="A154" s="1">
        <v>248980</v>
      </c>
    </row>
    <row r="155" spans="1:1">
      <c r="A155" s="1">
        <v>5556488</v>
      </c>
    </row>
    <row r="156" spans="1:1">
      <c r="A156" s="1">
        <v>237415</v>
      </c>
    </row>
    <row r="157" spans="1:1">
      <c r="A157" s="1">
        <v>14281763</v>
      </c>
    </row>
    <row r="158" spans="1:1">
      <c r="A158" s="1">
        <v>2849683</v>
      </c>
    </row>
    <row r="159" spans="1:1">
      <c r="A159" s="1">
        <v>3354652</v>
      </c>
    </row>
    <row r="160" spans="1:1">
      <c r="A160" s="1">
        <v>12170775</v>
      </c>
    </row>
    <row r="161" spans="1:1">
      <c r="A161" s="1">
        <v>19086832</v>
      </c>
    </row>
    <row r="162" spans="1:1">
      <c r="A162" s="1">
        <v>7557723</v>
      </c>
    </row>
    <row r="163" spans="1:1">
      <c r="A163" s="1">
        <v>1721889</v>
      </c>
    </row>
    <row r="164" spans="1:1">
      <c r="A164" s="1">
        <v>2849469</v>
      </c>
    </row>
    <row r="165" spans="1:1">
      <c r="A165" s="1">
        <v>21237352</v>
      </c>
    </row>
    <row r="166" spans="1:1">
      <c r="A166" s="1">
        <v>7372986</v>
      </c>
    </row>
    <row r="167" spans="1:1">
      <c r="A167" s="1">
        <v>813885</v>
      </c>
    </row>
    <row r="168" spans="1:1">
      <c r="A168" s="1">
        <v>8710556</v>
      </c>
    </row>
    <row r="169" spans="1:1">
      <c r="A169" s="1">
        <v>6773501</v>
      </c>
    </row>
    <row r="170" spans="1:1">
      <c r="A170" s="1">
        <v>1205268</v>
      </c>
    </row>
    <row r="171" spans="1:1">
      <c r="A171" s="1">
        <v>8517666</v>
      </c>
    </row>
    <row r="172" spans="1:1">
      <c r="A172" s="1">
        <v>4267319</v>
      </c>
    </row>
    <row r="173" spans="1:1">
      <c r="A173" s="1">
        <v>4640154</v>
      </c>
    </row>
    <row r="174" spans="1:1">
      <c r="A174" s="1">
        <v>6022011</v>
      </c>
    </row>
    <row r="175" spans="1:1">
      <c r="A175" s="1">
        <v>2537192</v>
      </c>
    </row>
    <row r="176" spans="1:1">
      <c r="A176" s="1">
        <v>6567488</v>
      </c>
    </row>
    <row r="177" spans="1:1">
      <c r="A177" s="1">
        <v>2199647</v>
      </c>
    </row>
    <row r="178" spans="1:1">
      <c r="A178" s="1">
        <v>6042345</v>
      </c>
    </row>
    <row r="179" spans="1:1">
      <c r="A179" s="1">
        <v>3534068</v>
      </c>
    </row>
    <row r="180" spans="1:1">
      <c r="A180" s="1">
        <v>106720</v>
      </c>
    </row>
    <row r="181" spans="1:1">
      <c r="A181" s="1">
        <v>9923754</v>
      </c>
    </row>
    <row r="182" spans="1:1">
      <c r="A182" s="1">
        <v>1014270</v>
      </c>
    </row>
    <row r="183" spans="1:1">
      <c r="A183" s="1">
        <v>14236832</v>
      </c>
    </row>
    <row r="184" spans="1:1">
      <c r="A184" s="1">
        <v>3983192</v>
      </c>
    </row>
    <row r="185" spans="1:1">
      <c r="A185" s="1">
        <v>736773</v>
      </c>
    </row>
    <row r="186" spans="1:1">
      <c r="A186" s="1">
        <v>1580107</v>
      </c>
    </row>
    <row r="187" spans="1:1">
      <c r="A187" s="1">
        <v>354809</v>
      </c>
    </row>
    <row r="188" spans="1:1">
      <c r="A188" s="1">
        <v>6464512</v>
      </c>
    </row>
    <row r="189" spans="1:1">
      <c r="A189" s="1">
        <v>10488710</v>
      </c>
    </row>
    <row r="190" spans="1:1">
      <c r="A190" s="1">
        <v>4656375</v>
      </c>
    </row>
    <row r="191" spans="1:1">
      <c r="A191" s="1">
        <v>2639569</v>
      </c>
    </row>
    <row r="192" spans="1:1">
      <c r="A192" s="1">
        <v>9423719</v>
      </c>
    </row>
    <row r="193" spans="1:1">
      <c r="A193" s="1">
        <v>5052984</v>
      </c>
    </row>
    <row r="194" spans="1:1">
      <c r="A194" s="1">
        <v>10483338</v>
      </c>
    </row>
    <row r="195" spans="1:1">
      <c r="A195" s="1">
        <v>27978467</v>
      </c>
    </row>
    <row r="196" spans="1:1">
      <c r="A196" s="1">
        <v>1328760</v>
      </c>
    </row>
    <row r="197" spans="1:1">
      <c r="A197" s="1">
        <v>3015596</v>
      </c>
    </row>
    <row r="198" spans="1:1">
      <c r="A198" s="1">
        <v>597927</v>
      </c>
    </row>
    <row r="199" spans="1:1">
      <c r="A199" s="1">
        <v>1935207</v>
      </c>
    </row>
    <row r="200" spans="1:1">
      <c r="A200" s="1">
        <v>3640068</v>
      </c>
    </row>
    <row r="201" spans="1:1">
      <c r="A201" s="1">
        <v>5525481</v>
      </c>
    </row>
    <row r="202" spans="1:1">
      <c r="A202" s="1">
        <v>3881286</v>
      </c>
    </row>
    <row r="203" spans="1:1">
      <c r="A203" s="1">
        <v>2276060</v>
      </c>
    </row>
    <row r="204" spans="1:1">
      <c r="A204" s="1">
        <v>216294</v>
      </c>
    </row>
    <row r="205" spans="1:1">
      <c r="A205" s="1">
        <v>3146793</v>
      </c>
    </row>
    <row r="206" spans="1:1">
      <c r="A206" s="1">
        <v>13780603</v>
      </c>
    </row>
    <row r="207" spans="1:1">
      <c r="A207" s="1">
        <v>2558827</v>
      </c>
    </row>
    <row r="208" spans="1:1">
      <c r="A208" s="1">
        <v>2068478</v>
      </c>
    </row>
    <row r="209" spans="1:1">
      <c r="A209" s="1">
        <v>8562433</v>
      </c>
    </row>
    <row r="210" spans="1:1">
      <c r="A210" s="1">
        <v>199239</v>
      </c>
    </row>
    <row r="211" spans="1:1">
      <c r="A211" s="1">
        <v>5790488</v>
      </c>
    </row>
    <row r="212" spans="1:1">
      <c r="A212" s="1">
        <v>27214124</v>
      </c>
    </row>
    <row r="213" spans="1:1">
      <c r="A213" s="1">
        <v>3097608</v>
      </c>
    </row>
    <row r="214" spans="1:1">
      <c r="A214" s="1">
        <v>8794259</v>
      </c>
    </row>
    <row r="215" spans="1:1">
      <c r="A215" s="1">
        <v>527031</v>
      </c>
    </row>
    <row r="216" spans="1:1">
      <c r="A216" s="1">
        <v>5550712</v>
      </c>
    </row>
    <row r="217" spans="1:1">
      <c r="A217" s="1">
        <v>2029473</v>
      </c>
    </row>
    <row r="218" spans="1:1">
      <c r="A218" s="1">
        <v>2429064</v>
      </c>
    </row>
    <row r="219" spans="1:1">
      <c r="A219" s="1">
        <v>5834645</v>
      </c>
    </row>
    <row r="220" spans="1:1">
      <c r="A220" s="1">
        <v>7755869</v>
      </c>
    </row>
    <row r="221" spans="1:1">
      <c r="A221" s="1">
        <v>5212650</v>
      </c>
    </row>
    <row r="222" spans="1:1">
      <c r="A222" s="1">
        <v>4166347</v>
      </c>
    </row>
    <row r="223" spans="1:1">
      <c r="A223" s="1">
        <v>2532127</v>
      </c>
    </row>
    <row r="224" spans="1:1">
      <c r="A224" s="1">
        <v>9415713</v>
      </c>
    </row>
    <row r="225" spans="1:1">
      <c r="A225" s="1">
        <v>2824329</v>
      </c>
    </row>
    <row r="226" spans="1:1">
      <c r="A226" s="1">
        <v>12425737</v>
      </c>
    </row>
    <row r="227" spans="1:1">
      <c r="A227" s="1">
        <v>7844877</v>
      </c>
    </row>
    <row r="228" spans="1:1">
      <c r="A228" s="1">
        <v>1076787</v>
      </c>
    </row>
    <row r="229" spans="1:1">
      <c r="A229" s="1">
        <v>5083192</v>
      </c>
    </row>
    <row r="230" spans="1:1">
      <c r="A230" s="1">
        <v>74436</v>
      </c>
    </row>
    <row r="231" spans="1:1">
      <c r="A231" s="1">
        <v>3637055</v>
      </c>
    </row>
    <row r="232" spans="1:1">
      <c r="A232" s="1">
        <v>10351677</v>
      </c>
    </row>
    <row r="233" spans="1:1">
      <c r="A233" s="1">
        <v>1705308</v>
      </c>
    </row>
    <row r="234" spans="1:1">
      <c r="A234" s="1">
        <v>3211988</v>
      </c>
    </row>
    <row r="235" spans="1:1">
      <c r="A235" s="1">
        <v>1295556</v>
      </c>
    </row>
    <row r="236" spans="1:1">
      <c r="A236" s="1">
        <v>577129</v>
      </c>
    </row>
    <row r="237" spans="1:1">
      <c r="A237" s="1">
        <v>6390067</v>
      </c>
    </row>
    <row r="238" spans="1:1">
      <c r="A238" s="1">
        <v>17297450</v>
      </c>
    </row>
    <row r="239" spans="1:1">
      <c r="A239" s="1">
        <v>3247246</v>
      </c>
    </row>
    <row r="240" spans="1:1">
      <c r="A240" s="1">
        <v>3324470</v>
      </c>
    </row>
    <row r="241" spans="1:1">
      <c r="A241" s="1">
        <v>6228931</v>
      </c>
    </row>
    <row r="242" spans="1:1">
      <c r="A242" s="1">
        <v>7841770</v>
      </c>
    </row>
    <row r="243" spans="1:1">
      <c r="A243" s="1">
        <v>7444083</v>
      </c>
    </row>
    <row r="244" spans="1:1">
      <c r="A244" s="1">
        <v>1534473</v>
      </c>
    </row>
    <row r="245" spans="1:1">
      <c r="A245" s="1">
        <v>7198980</v>
      </c>
    </row>
    <row r="246" spans="1:1">
      <c r="A246" s="1">
        <v>3373016</v>
      </c>
    </row>
    <row r="247" spans="1:1">
      <c r="A247" s="1">
        <v>6714683</v>
      </c>
    </row>
    <row r="248" spans="1:1">
      <c r="A248" s="1">
        <v>1210888</v>
      </c>
    </row>
    <row r="249" spans="1:1">
      <c r="A249" s="1">
        <v>6205424</v>
      </c>
    </row>
    <row r="250" spans="1:1">
      <c r="A250" s="1">
        <v>3586546</v>
      </c>
    </row>
    <row r="251" spans="1:1">
      <c r="A251" s="1">
        <v>3565377</v>
      </c>
    </row>
    <row r="252" spans="1:1">
      <c r="A252" s="1">
        <v>2889660</v>
      </c>
    </row>
    <row r="253" spans="1:1">
      <c r="A253" s="1">
        <v>886362</v>
      </c>
    </row>
    <row r="254" spans="1:1">
      <c r="A254" s="1">
        <v>4295496</v>
      </c>
    </row>
    <row r="255" spans="1:1">
      <c r="A255" s="1">
        <v>4109414</v>
      </c>
    </row>
    <row r="256" spans="1:1">
      <c r="A256" s="1">
        <v>2506550</v>
      </c>
    </row>
    <row r="257" spans="1:1">
      <c r="A257" s="1">
        <v>5094524</v>
      </c>
    </row>
    <row r="258" spans="1:1">
      <c r="A258" s="1">
        <v>688944</v>
      </c>
    </row>
    <row r="259" spans="1:1">
      <c r="A259" s="1">
        <v>716328</v>
      </c>
    </row>
    <row r="260" spans="1:1">
      <c r="A260" s="1">
        <v>4149429</v>
      </c>
    </row>
    <row r="261" spans="1:1">
      <c r="A261" s="1">
        <v>12684799</v>
      </c>
    </row>
    <row r="262" spans="1:1">
      <c r="A262" s="1">
        <v>8518001</v>
      </c>
    </row>
    <row r="263" spans="1:1">
      <c r="A263" s="1">
        <v>8126667</v>
      </c>
    </row>
    <row r="264" spans="1:1">
      <c r="A264" s="1">
        <v>4563398</v>
      </c>
    </row>
    <row r="265" spans="1:1">
      <c r="A265" s="1">
        <v>562168</v>
      </c>
    </row>
    <row r="266" spans="1:1">
      <c r="A266" s="1">
        <v>4463089</v>
      </c>
    </row>
    <row r="267" spans="1:1">
      <c r="A267" s="1">
        <v>1202702</v>
      </c>
    </row>
    <row r="268" spans="1:1">
      <c r="A268" s="1">
        <v>8151952</v>
      </c>
    </row>
    <row r="269" spans="1:1">
      <c r="A269" s="1">
        <v>8985744</v>
      </c>
    </row>
    <row r="270" spans="1:1">
      <c r="A270" s="1">
        <v>1827279</v>
      </c>
    </row>
    <row r="271" spans="1:1">
      <c r="A271" s="1">
        <v>4757319</v>
      </c>
    </row>
    <row r="272" spans="1:1">
      <c r="A272" s="1">
        <v>10035637</v>
      </c>
    </row>
    <row r="273" spans="1:1">
      <c r="A273" s="1">
        <v>1399544</v>
      </c>
    </row>
    <row r="274" spans="1:1">
      <c r="A274" s="1">
        <v>1666169</v>
      </c>
    </row>
    <row r="275" spans="1:1">
      <c r="A275" s="1">
        <v>8677784</v>
      </c>
    </row>
    <row r="276" spans="1:1">
      <c r="A276" s="1">
        <v>223581</v>
      </c>
    </row>
    <row r="277" spans="1:1">
      <c r="A277" s="1">
        <v>15624286</v>
      </c>
    </row>
    <row r="278" spans="1:1">
      <c r="A278" s="1">
        <v>3109497</v>
      </c>
    </row>
    <row r="279" spans="1:1">
      <c r="A279" s="1">
        <v>5179531</v>
      </c>
    </row>
    <row r="280" spans="1:1">
      <c r="A280" s="1">
        <v>1384468</v>
      </c>
    </row>
    <row r="281" spans="1:1">
      <c r="A281" s="1">
        <v>9845141</v>
      </c>
    </row>
    <row r="282" spans="1:1">
      <c r="A282" s="1">
        <v>9508615</v>
      </c>
    </row>
    <row r="283" spans="1:1">
      <c r="A283" s="1">
        <v>8485269</v>
      </c>
    </row>
    <row r="284" spans="1:1">
      <c r="A284" s="1">
        <v>4561084</v>
      </c>
    </row>
    <row r="285" spans="1:1">
      <c r="A285" s="1">
        <v>2579151</v>
      </c>
    </row>
    <row r="286" spans="1:1">
      <c r="A286" s="1">
        <v>10990886</v>
      </c>
    </row>
    <row r="287" spans="1:1">
      <c r="A287" s="1">
        <v>2583869</v>
      </c>
    </row>
    <row r="288" spans="1:1">
      <c r="A288" s="1">
        <v>360226</v>
      </c>
    </row>
    <row r="289" spans="1:1">
      <c r="A289" s="1">
        <v>3766083</v>
      </c>
    </row>
    <row r="290" spans="1:1">
      <c r="A290" s="1">
        <v>1888432</v>
      </c>
    </row>
    <row r="291" spans="1:1">
      <c r="A291" s="1">
        <v>9354993</v>
      </c>
    </row>
    <row r="292" spans="1:1">
      <c r="A292" s="1">
        <v>749445</v>
      </c>
    </row>
    <row r="293" spans="1:1">
      <c r="A293" s="1">
        <v>1100338</v>
      </c>
    </row>
    <row r="294" spans="1:1">
      <c r="A294" s="1">
        <v>461770</v>
      </c>
    </row>
    <row r="295" spans="1:1">
      <c r="A295" s="1">
        <v>5335730</v>
      </c>
    </row>
    <row r="296" spans="1:1">
      <c r="A296" s="1">
        <v>2750024</v>
      </c>
    </row>
    <row r="297" spans="1:1">
      <c r="A297" s="1">
        <v>12869665</v>
      </c>
    </row>
    <row r="298" spans="1:1">
      <c r="A298" s="1">
        <v>6644238</v>
      </c>
    </row>
    <row r="299" spans="1:1">
      <c r="A299" s="1">
        <v>4869965</v>
      </c>
    </row>
    <row r="300" spans="1:1">
      <c r="A300" s="1">
        <v>625929</v>
      </c>
    </row>
    <row r="301" spans="1:1">
      <c r="A301" s="1">
        <v>25435301</v>
      </c>
    </row>
    <row r="302" spans="1:1">
      <c r="A302" s="1">
        <v>2645881</v>
      </c>
    </row>
    <row r="303" spans="1:1">
      <c r="A303" s="1">
        <v>4171812</v>
      </c>
    </row>
    <row r="304" spans="1:1">
      <c r="A304" s="1">
        <v>2783330</v>
      </c>
    </row>
    <row r="305" spans="1:1">
      <c r="A305" s="1">
        <v>9190987</v>
      </c>
    </row>
    <row r="306" spans="1:1">
      <c r="A306" s="1">
        <v>1294110</v>
      </c>
    </row>
    <row r="307" spans="1:1">
      <c r="A307" s="1">
        <v>469792</v>
      </c>
    </row>
    <row r="308" spans="1:1">
      <c r="A308" s="1">
        <v>12632401</v>
      </c>
    </row>
    <row r="309" spans="1:1">
      <c r="A309" s="1">
        <v>1134281</v>
      </c>
    </row>
    <row r="310" spans="1:1">
      <c r="A310" s="1">
        <v>2630179</v>
      </c>
    </row>
    <row r="311" spans="1:1">
      <c r="A311" s="1">
        <v>19471014</v>
      </c>
    </row>
    <row r="312" spans="1:1">
      <c r="A312" s="1">
        <v>478424</v>
      </c>
    </row>
    <row r="313" spans="1:1">
      <c r="A313" s="1">
        <v>3881175</v>
      </c>
    </row>
    <row r="314" spans="1:1">
      <c r="A314" s="1">
        <v>5110112</v>
      </c>
    </row>
    <row r="315" spans="1:1">
      <c r="A315" s="1">
        <v>2389347</v>
      </c>
    </row>
    <row r="316" spans="1:1">
      <c r="A316" s="1">
        <v>5948506</v>
      </c>
    </row>
    <row r="317" spans="1:1">
      <c r="A317" s="1">
        <v>1253964</v>
      </c>
    </row>
    <row r="318" spans="1:1">
      <c r="A318" s="1">
        <v>1653662</v>
      </c>
    </row>
    <row r="319" spans="1:1">
      <c r="A319" s="1">
        <v>11242803</v>
      </c>
    </row>
    <row r="320" spans="1:1">
      <c r="A320" s="1">
        <v>1687144</v>
      </c>
    </row>
    <row r="321" spans="1:1">
      <c r="A321" s="1">
        <v>6357688</v>
      </c>
    </row>
    <row r="322" spans="1:1">
      <c r="A322" s="1">
        <v>757071</v>
      </c>
    </row>
    <row r="323" spans="1:1">
      <c r="A323" s="1">
        <v>6425763</v>
      </c>
    </row>
    <row r="324" spans="1:1">
      <c r="A324" s="1">
        <v>4153744</v>
      </c>
    </row>
    <row r="325" spans="1:1">
      <c r="A325" s="1">
        <v>17124041</v>
      </c>
    </row>
    <row r="326" spans="1:1">
      <c r="A326" s="1">
        <v>193048</v>
      </c>
    </row>
    <row r="327" spans="1:1">
      <c r="A327" s="1">
        <v>11615591</v>
      </c>
    </row>
    <row r="328" spans="1:1">
      <c r="A328" s="1">
        <v>9367643</v>
      </c>
    </row>
    <row r="329" spans="1:1">
      <c r="A329" s="1">
        <v>1259312</v>
      </c>
    </row>
    <row r="330" spans="1:1">
      <c r="A330" s="1">
        <v>1971421</v>
      </c>
    </row>
    <row r="331" spans="1:1">
      <c r="A331" s="1">
        <v>1335202</v>
      </c>
    </row>
    <row r="332" spans="1:1">
      <c r="A332" s="1">
        <v>2139870</v>
      </c>
    </row>
    <row r="333" spans="1:1">
      <c r="A333" s="1">
        <v>1021115</v>
      </c>
    </row>
    <row r="334" spans="1:1">
      <c r="A334" s="1">
        <v>4607612</v>
      </c>
    </row>
    <row r="335" spans="1:1">
      <c r="A335" s="1">
        <v>23835129</v>
      </c>
    </row>
    <row r="336" spans="1:1">
      <c r="A336" s="1">
        <v>2119713</v>
      </c>
    </row>
    <row r="337" spans="1:1">
      <c r="A337" s="1">
        <v>5780698</v>
      </c>
    </row>
    <row r="338" spans="1:1">
      <c r="A338" s="1">
        <v>3087276</v>
      </c>
    </row>
    <row r="339" spans="1:1">
      <c r="A339" s="1">
        <v>10897802</v>
      </c>
    </row>
    <row r="340" spans="1:1">
      <c r="A340" s="1">
        <v>8552682</v>
      </c>
    </row>
    <row r="341" spans="1:1">
      <c r="A341" s="1">
        <v>12509285</v>
      </c>
    </row>
    <row r="342" spans="1:1">
      <c r="A342" s="1">
        <v>11059901</v>
      </c>
    </row>
    <row r="343" spans="1:1">
      <c r="A343" s="1">
        <v>1215267</v>
      </c>
    </row>
    <row r="344" spans="1:1">
      <c r="A344" s="1">
        <v>1354262</v>
      </c>
    </row>
    <row r="345" spans="1:1">
      <c r="A345" s="1">
        <v>2547016</v>
      </c>
    </row>
    <row r="346" spans="1:1">
      <c r="A346" s="1">
        <v>4741988</v>
      </c>
    </row>
    <row r="347" spans="1:1">
      <c r="A347" s="1">
        <v>8267740</v>
      </c>
    </row>
    <row r="348" spans="1:1">
      <c r="A348" s="1">
        <v>7403806</v>
      </c>
    </row>
    <row r="349" spans="1:1">
      <c r="A349" s="1">
        <v>7712878</v>
      </c>
    </row>
    <row r="350" spans="1:1">
      <c r="A350" s="1">
        <v>1962826</v>
      </c>
    </row>
    <row r="351" spans="1:1">
      <c r="A351" s="1">
        <v>2358346</v>
      </c>
    </row>
    <row r="352" spans="1:1">
      <c r="A352" s="1">
        <v>6158558</v>
      </c>
    </row>
    <row r="353" spans="1:1">
      <c r="A353" s="1">
        <v>10070716</v>
      </c>
    </row>
    <row r="354" spans="1:1">
      <c r="A354" s="1">
        <v>2279433</v>
      </c>
    </row>
    <row r="355" spans="1:1">
      <c r="A355" s="1">
        <v>4604696</v>
      </c>
    </row>
    <row r="356" spans="1:1">
      <c r="A356" s="1">
        <v>2046146</v>
      </c>
    </row>
    <row r="357" spans="1:1">
      <c r="A357" s="1">
        <v>1447677</v>
      </c>
    </row>
    <row r="358" spans="1:1">
      <c r="A358" s="1">
        <v>6335183</v>
      </c>
    </row>
    <row r="359" spans="1:1">
      <c r="A359" s="1">
        <v>1589208</v>
      </c>
    </row>
    <row r="360" spans="1:1">
      <c r="A360" s="1">
        <v>388885</v>
      </c>
    </row>
    <row r="361" spans="1:1">
      <c r="A361" s="1">
        <v>395502</v>
      </c>
    </row>
    <row r="362" spans="1:1">
      <c r="A362" s="1">
        <v>18121840</v>
      </c>
    </row>
    <row r="363" spans="1:1">
      <c r="A363" s="1">
        <v>4307668</v>
      </c>
    </row>
    <row r="364" spans="1:1">
      <c r="A364" s="1">
        <v>8510818</v>
      </c>
    </row>
    <row r="365" spans="1:1">
      <c r="A365" s="1">
        <v>907639</v>
      </c>
    </row>
    <row r="366" spans="1:1">
      <c r="A366" s="1">
        <v>1607731</v>
      </c>
    </row>
    <row r="367" spans="1:1">
      <c r="A367" s="1">
        <v>8006442</v>
      </c>
    </row>
    <row r="368" spans="1:1">
      <c r="A368" s="1">
        <v>3368967</v>
      </c>
    </row>
    <row r="369" spans="1:1">
      <c r="A369" s="1">
        <v>290506</v>
      </c>
    </row>
    <row r="370" spans="1:1">
      <c r="A370" s="1">
        <v>6985230</v>
      </c>
    </row>
    <row r="371" spans="1:1">
      <c r="A371" s="1">
        <v>5270657</v>
      </c>
    </row>
    <row r="372" spans="1:1">
      <c r="A372" s="1">
        <v>242525</v>
      </c>
    </row>
    <row r="373" spans="1:1">
      <c r="A373" s="1">
        <v>437951</v>
      </c>
    </row>
    <row r="374" spans="1:1">
      <c r="A374" s="1">
        <v>1033033</v>
      </c>
    </row>
    <row r="375" spans="1:1">
      <c r="A375" s="1">
        <v>1956298</v>
      </c>
    </row>
    <row r="376" spans="1:1">
      <c r="A376" s="1">
        <v>1486058</v>
      </c>
    </row>
    <row r="377" spans="1:1">
      <c r="A377" s="1">
        <v>237554</v>
      </c>
    </row>
    <row r="378" spans="1:1">
      <c r="A378" s="1">
        <v>7045884</v>
      </c>
    </row>
    <row r="379" spans="1:1">
      <c r="A379" s="1">
        <v>1279675</v>
      </c>
    </row>
    <row r="380" spans="1:1">
      <c r="A380" s="1">
        <v>832545</v>
      </c>
    </row>
    <row r="381" spans="1:1">
      <c r="A381" s="1">
        <v>6875583</v>
      </c>
    </row>
    <row r="382" spans="1:1">
      <c r="A382" s="1">
        <v>10032992</v>
      </c>
    </row>
    <row r="383" spans="1:1">
      <c r="A383" s="1">
        <v>4675350</v>
      </c>
    </row>
    <row r="384" spans="1:1">
      <c r="A384" s="1">
        <v>5182972</v>
      </c>
    </row>
    <row r="385" spans="1:1">
      <c r="A385" s="1">
        <v>5805366</v>
      </c>
    </row>
    <row r="386" spans="1:1">
      <c r="A386" s="1">
        <v>8671002</v>
      </c>
    </row>
    <row r="387" spans="1:1">
      <c r="A387" s="1">
        <v>6421405</v>
      </c>
    </row>
    <row r="388" spans="1:1">
      <c r="A388" s="1">
        <v>2929700</v>
      </c>
    </row>
    <row r="389" spans="1:1">
      <c r="A389" s="1">
        <v>3559608</v>
      </c>
    </row>
    <row r="390" spans="1:1">
      <c r="A390" s="1">
        <v>7383469</v>
      </c>
    </row>
    <row r="391" spans="1:1">
      <c r="A391" s="1">
        <v>2162332</v>
      </c>
    </row>
    <row r="392" spans="1:1">
      <c r="A392" s="1">
        <v>273365</v>
      </c>
    </row>
    <row r="393" spans="1:1">
      <c r="A393" s="1">
        <v>7024843</v>
      </c>
    </row>
    <row r="394" spans="1:1">
      <c r="A394" s="1">
        <v>10166312</v>
      </c>
    </row>
    <row r="395" spans="1:1">
      <c r="A395" s="1">
        <v>11095061</v>
      </c>
    </row>
    <row r="396" spans="1:1">
      <c r="A396" s="1">
        <v>3554950</v>
      </c>
    </row>
    <row r="397" spans="1:1">
      <c r="A397" s="1">
        <v>5306077</v>
      </c>
    </row>
    <row r="398" spans="1:1">
      <c r="A398" s="1">
        <v>1611881</v>
      </c>
    </row>
    <row r="399" spans="1:1">
      <c r="A399" s="1">
        <v>2108170</v>
      </c>
    </row>
    <row r="400" spans="1:1">
      <c r="A400" s="1">
        <v>4015849</v>
      </c>
    </row>
    <row r="401" spans="1:1">
      <c r="A401" s="1">
        <v>9574155</v>
      </c>
    </row>
    <row r="402" spans="1:1">
      <c r="A402" s="1">
        <v>1661186</v>
      </c>
    </row>
    <row r="403" spans="1:1">
      <c r="A403" s="1">
        <v>3223686</v>
      </c>
    </row>
    <row r="404" spans="1:1">
      <c r="A404" s="1">
        <v>347254</v>
      </c>
    </row>
    <row r="405" spans="1:1">
      <c r="A405" s="1">
        <v>418782</v>
      </c>
    </row>
    <row r="406" spans="1:1">
      <c r="A406" s="1">
        <v>3599537</v>
      </c>
    </row>
    <row r="407" spans="1:1">
      <c r="A407" s="1">
        <v>9631232</v>
      </c>
    </row>
    <row r="408" spans="1:1">
      <c r="A408" s="1">
        <v>720510</v>
      </c>
    </row>
    <row r="409" spans="1:1">
      <c r="A409" s="1">
        <v>10266025</v>
      </c>
    </row>
    <row r="410" spans="1:1">
      <c r="A410" s="1">
        <v>1879689</v>
      </c>
    </row>
    <row r="411" spans="1:1">
      <c r="A411" s="1">
        <v>10937574</v>
      </c>
    </row>
    <row r="412" spans="1:1">
      <c r="A412" s="1">
        <v>1059750</v>
      </c>
    </row>
    <row r="413" spans="1:1">
      <c r="A413" s="1">
        <v>4739222</v>
      </c>
    </row>
    <row r="414" spans="1:1">
      <c r="A414" s="1">
        <v>15550575</v>
      </c>
    </row>
    <row r="415" spans="1:1">
      <c r="A415" s="1">
        <v>361040</v>
      </c>
    </row>
    <row r="416" spans="1:1">
      <c r="A416" s="1">
        <v>2701215</v>
      </c>
    </row>
    <row r="417" spans="1:1">
      <c r="A417" s="1">
        <v>4095147</v>
      </c>
    </row>
    <row r="418" spans="1:1">
      <c r="A418" s="1">
        <v>5872876</v>
      </c>
    </row>
    <row r="419" spans="1:1">
      <c r="A419" s="1">
        <v>3162182</v>
      </c>
    </row>
    <row r="420" spans="1:1">
      <c r="A420" s="1">
        <v>11162881</v>
      </c>
    </row>
    <row r="421" spans="1:1">
      <c r="A421" s="1">
        <v>4770226</v>
      </c>
    </row>
    <row r="422" spans="1:1">
      <c r="A422" s="1">
        <v>2074038</v>
      </c>
    </row>
    <row r="423" spans="1:1">
      <c r="A423" s="1">
        <v>4460118</v>
      </c>
    </row>
    <row r="424" spans="1:1">
      <c r="A424" s="1">
        <v>10735682</v>
      </c>
    </row>
    <row r="425" spans="1:1">
      <c r="A425" s="1">
        <v>2237997</v>
      </c>
    </row>
    <row r="426" spans="1:1">
      <c r="A426" s="1">
        <v>8443809</v>
      </c>
    </row>
    <row r="427" spans="1:1">
      <c r="A427" s="1">
        <v>2585147</v>
      </c>
    </row>
    <row r="428" spans="1:1">
      <c r="A428" s="1">
        <v>4576627</v>
      </c>
    </row>
    <row r="429" spans="1:1">
      <c r="A429" s="1">
        <v>1151346</v>
      </c>
    </row>
    <row r="430" spans="1:1">
      <c r="A430" s="1">
        <v>7051187</v>
      </c>
    </row>
    <row r="431" spans="1:1">
      <c r="A431" s="1">
        <v>3563532</v>
      </c>
    </row>
    <row r="432" spans="1:1">
      <c r="A432" s="1">
        <v>649387</v>
      </c>
    </row>
    <row r="433" spans="1:1">
      <c r="A433" s="1">
        <v>9808544</v>
      </c>
    </row>
    <row r="434" spans="1:1">
      <c r="A434" s="1">
        <v>3702969</v>
      </c>
    </row>
    <row r="435" spans="1:1">
      <c r="A435" s="1">
        <v>2370907</v>
      </c>
    </row>
    <row r="436" spans="1:1">
      <c r="A436" s="1">
        <v>19329276</v>
      </c>
    </row>
    <row r="437" spans="1:1">
      <c r="A437" s="1">
        <v>13925944</v>
      </c>
    </row>
    <row r="438" spans="1:1">
      <c r="A438" s="1">
        <v>3405514</v>
      </c>
    </row>
    <row r="439" spans="1:1">
      <c r="A439" s="1">
        <v>1127173</v>
      </c>
    </row>
    <row r="440" spans="1:1">
      <c r="A440" s="1">
        <v>11761495</v>
      </c>
    </row>
    <row r="441" spans="1:1">
      <c r="A441" s="1">
        <v>2789955</v>
      </c>
    </row>
    <row r="442" spans="1:1">
      <c r="A442" s="1">
        <v>2319088</v>
      </c>
    </row>
    <row r="443" spans="1:1">
      <c r="A443" s="1">
        <v>1538614</v>
      </c>
    </row>
    <row r="444" spans="1:1">
      <c r="A444" s="1">
        <v>6562002</v>
      </c>
    </row>
    <row r="445" spans="1:1">
      <c r="A445" s="1">
        <v>835900</v>
      </c>
    </row>
    <row r="446" spans="1:1">
      <c r="A446" s="1">
        <v>505605</v>
      </c>
    </row>
    <row r="447" spans="1:1">
      <c r="A447" s="1">
        <v>1035389</v>
      </c>
    </row>
    <row r="448" spans="1:1">
      <c r="A448" s="1">
        <v>4832409</v>
      </c>
    </row>
    <row r="449" spans="1:1">
      <c r="A449" s="1">
        <v>296129</v>
      </c>
    </row>
    <row r="450" spans="1:1">
      <c r="A450" s="1">
        <v>2741669</v>
      </c>
    </row>
    <row r="451" spans="1:1">
      <c r="A451" s="1">
        <v>3935981</v>
      </c>
    </row>
    <row r="452" spans="1:1">
      <c r="A452" s="1">
        <v>424398</v>
      </c>
    </row>
    <row r="453" spans="1:1">
      <c r="A453" s="1">
        <v>316691</v>
      </c>
    </row>
    <row r="454" spans="1:1">
      <c r="A454" s="1">
        <v>3078787</v>
      </c>
    </row>
    <row r="455" spans="1:1">
      <c r="A455" s="1">
        <v>1908733</v>
      </c>
    </row>
    <row r="456" spans="1:1">
      <c r="A456" s="1">
        <v>935510</v>
      </c>
    </row>
    <row r="457" spans="1:1">
      <c r="A457" s="1">
        <v>16760103</v>
      </c>
    </row>
    <row r="458" spans="1:1">
      <c r="A458" s="1">
        <v>8020875</v>
      </c>
    </row>
    <row r="459" spans="1:1">
      <c r="A459" s="1">
        <v>1395364</v>
      </c>
    </row>
    <row r="460" spans="1:1">
      <c r="A460" s="1">
        <v>13291297</v>
      </c>
    </row>
    <row r="461" spans="1:1">
      <c r="A461" s="1">
        <v>2642847</v>
      </c>
    </row>
    <row r="462" spans="1:1">
      <c r="A462" s="1">
        <v>4747913</v>
      </c>
    </row>
    <row r="463" spans="1:1">
      <c r="A463" s="1">
        <v>776056</v>
      </c>
    </row>
    <row r="464" spans="1:1">
      <c r="A464" s="1">
        <v>5552626</v>
      </c>
    </row>
    <row r="465" spans="1:1">
      <c r="A465" s="1">
        <v>4385312</v>
      </c>
    </row>
    <row r="466" spans="1:1">
      <c r="A466" s="1">
        <v>1873399</v>
      </c>
    </row>
    <row r="467" spans="1:1">
      <c r="A467" s="1">
        <v>4465656</v>
      </c>
    </row>
    <row r="468" spans="1:1">
      <c r="A468" s="1">
        <v>4400546</v>
      </c>
    </row>
    <row r="469" spans="1:1">
      <c r="A469" s="1">
        <v>934424</v>
      </c>
    </row>
    <row r="470" spans="1:1">
      <c r="A470" s="1">
        <v>4979964</v>
      </c>
    </row>
    <row r="471" spans="1:1">
      <c r="A471" s="1">
        <v>1753933</v>
      </c>
    </row>
    <row r="472" spans="1:1">
      <c r="A472" s="1">
        <v>2773504</v>
      </c>
    </row>
    <row r="473" spans="1:1">
      <c r="A473" s="1">
        <v>5518352</v>
      </c>
    </row>
    <row r="474" spans="1:1">
      <c r="A474" s="1">
        <v>1360939</v>
      </c>
    </row>
    <row r="475" spans="1:1">
      <c r="A475" s="1">
        <v>177695</v>
      </c>
    </row>
    <row r="476" spans="1:1">
      <c r="A476" s="1">
        <v>3487363</v>
      </c>
    </row>
    <row r="477" spans="1:1">
      <c r="A477" s="1">
        <v>3911932</v>
      </c>
    </row>
    <row r="478" spans="1:1">
      <c r="A478" s="1">
        <v>21733478</v>
      </c>
    </row>
    <row r="479" spans="1:1">
      <c r="A479" s="1">
        <v>491055</v>
      </c>
    </row>
    <row r="480" spans="1:1">
      <c r="A480" s="1">
        <v>16168996</v>
      </c>
    </row>
    <row r="481" spans="1:1">
      <c r="A481" s="1">
        <v>1545634</v>
      </c>
    </row>
    <row r="482" spans="1:1">
      <c r="A482" s="1">
        <v>4790673</v>
      </c>
    </row>
    <row r="483" spans="1:1">
      <c r="A483" s="1">
        <v>19038645</v>
      </c>
    </row>
    <row r="484" spans="1:1">
      <c r="A484" s="1">
        <v>7509131</v>
      </c>
    </row>
    <row r="485" spans="1:1">
      <c r="A485" s="1">
        <v>5785747</v>
      </c>
    </row>
    <row r="486" spans="1:1">
      <c r="A486" s="1">
        <v>8707724</v>
      </c>
    </row>
    <row r="487" spans="1:1">
      <c r="A487" s="1">
        <v>10078959</v>
      </c>
    </row>
    <row r="488" spans="1:1">
      <c r="A488" s="1">
        <v>7620274</v>
      </c>
    </row>
    <row r="489" spans="1:1">
      <c r="A489" s="1">
        <v>4860423</v>
      </c>
    </row>
    <row r="490" spans="1:1">
      <c r="A490" s="1">
        <v>325262</v>
      </c>
    </row>
    <row r="491" spans="1:1">
      <c r="A491" s="1">
        <v>2904453</v>
      </c>
    </row>
    <row r="492" spans="1:1">
      <c r="A492" s="1">
        <v>20937645</v>
      </c>
    </row>
    <row r="493" spans="1:1">
      <c r="A493" s="1">
        <v>639939</v>
      </c>
    </row>
    <row r="494" spans="1:1">
      <c r="A494" s="1">
        <v>10452598</v>
      </c>
    </row>
    <row r="495" spans="1:1">
      <c r="A495" s="1">
        <v>4513480</v>
      </c>
    </row>
    <row r="496" spans="1:1">
      <c r="A496" s="1">
        <v>347704</v>
      </c>
    </row>
    <row r="497" spans="1:1">
      <c r="A497" s="1">
        <v>5118308</v>
      </c>
    </row>
    <row r="498" spans="1:1">
      <c r="A498" s="1">
        <v>13312750</v>
      </c>
    </row>
    <row r="499" spans="1:1">
      <c r="A499" s="1">
        <v>144151</v>
      </c>
    </row>
    <row r="500" spans="1:1">
      <c r="A500" s="1">
        <v>817873</v>
      </c>
    </row>
    <row r="501" spans="1:1">
      <c r="A501" s="1">
        <v>6373126</v>
      </c>
    </row>
    <row r="502" spans="1:1">
      <c r="A502" s="1">
        <v>24714336</v>
      </c>
    </row>
    <row r="503" spans="1:1">
      <c r="A503" s="1">
        <v>6292797</v>
      </c>
    </row>
    <row r="504" spans="1:1">
      <c r="A504" s="1">
        <v>5632975</v>
      </c>
    </row>
    <row r="505" spans="1:1">
      <c r="A505" s="1">
        <v>1361540</v>
      </c>
    </row>
    <row r="506" spans="1:1">
      <c r="A506" s="1">
        <v>14813449</v>
      </c>
    </row>
    <row r="507" spans="1:1">
      <c r="A507" s="1">
        <v>4416551</v>
      </c>
    </row>
    <row r="508" spans="1:1">
      <c r="A508" s="1">
        <v>1259412</v>
      </c>
    </row>
    <row r="509" spans="1:1">
      <c r="A509" s="1">
        <v>23090832</v>
      </c>
    </row>
    <row r="510" spans="1:1">
      <c r="A510" s="1">
        <v>1693732</v>
      </c>
    </row>
    <row r="511" spans="1:1">
      <c r="A511" s="1">
        <v>1364822</v>
      </c>
    </row>
    <row r="512" spans="1:1">
      <c r="A512" s="1">
        <v>2282042</v>
      </c>
    </row>
    <row r="513" spans="1:1">
      <c r="A513" s="1">
        <v>143355</v>
      </c>
    </row>
    <row r="514" spans="1:1">
      <c r="A514" s="1">
        <v>3019011</v>
      </c>
    </row>
    <row r="515" spans="1:1">
      <c r="A515" s="1">
        <v>531632</v>
      </c>
    </row>
    <row r="516" spans="1:1">
      <c r="A516" s="1">
        <v>16338458</v>
      </c>
    </row>
    <row r="517" spans="1:1">
      <c r="A517" s="1">
        <v>2978903</v>
      </c>
    </row>
    <row r="518" spans="1:1">
      <c r="A518" s="1">
        <v>3962444</v>
      </c>
    </row>
    <row r="519" spans="1:1">
      <c r="A519" s="1">
        <v>3256498</v>
      </c>
    </row>
    <row r="520" spans="1:1">
      <c r="A520" s="1">
        <v>5952344</v>
      </c>
    </row>
    <row r="521" spans="1:1">
      <c r="A521" s="1">
        <v>4435153</v>
      </c>
    </row>
    <row r="522" spans="1:1">
      <c r="A522" s="1">
        <v>205312</v>
      </c>
    </row>
    <row r="523" spans="1:1">
      <c r="A523" s="1">
        <v>1615192</v>
      </c>
    </row>
    <row r="524" spans="1:1">
      <c r="A524" s="1">
        <v>9754762</v>
      </c>
    </row>
    <row r="525" spans="1:1">
      <c r="A525" s="1">
        <v>2411136</v>
      </c>
    </row>
    <row r="526" spans="1:1">
      <c r="A526" s="1">
        <v>5458742</v>
      </c>
    </row>
    <row r="527" spans="1:1">
      <c r="A527" s="1">
        <v>1963753</v>
      </c>
    </row>
    <row r="528" spans="1:1">
      <c r="A528" s="1">
        <v>1719470</v>
      </c>
    </row>
    <row r="529" spans="1:1">
      <c r="A529" s="1">
        <v>1601156</v>
      </c>
    </row>
    <row r="530" spans="1:1">
      <c r="A530" s="1">
        <v>8432720</v>
      </c>
    </row>
    <row r="531" spans="1:1">
      <c r="A531" s="1">
        <v>8728823</v>
      </c>
    </row>
    <row r="532" spans="1:1">
      <c r="A532" s="1">
        <v>1387431</v>
      </c>
    </row>
    <row r="533" spans="1:1">
      <c r="A533" s="1">
        <v>2340278</v>
      </c>
    </row>
    <row r="534" spans="1:1">
      <c r="A534" s="1">
        <v>1417479</v>
      </c>
    </row>
    <row r="535" spans="1:1">
      <c r="A535" s="1">
        <v>140008</v>
      </c>
    </row>
    <row r="536" spans="1:1">
      <c r="A536" s="1">
        <v>343464</v>
      </c>
    </row>
    <row r="537" spans="1:1">
      <c r="A537" s="1">
        <v>2771162</v>
      </c>
    </row>
    <row r="538" spans="1:1">
      <c r="A538" s="1">
        <v>2024226</v>
      </c>
    </row>
    <row r="539" spans="1:1">
      <c r="A539" s="1">
        <v>2271506</v>
      </c>
    </row>
    <row r="540" spans="1:1">
      <c r="A540" s="1">
        <v>4385298</v>
      </c>
    </row>
    <row r="541" spans="1:1">
      <c r="A541" s="1">
        <v>756242</v>
      </c>
    </row>
    <row r="542" spans="1:1">
      <c r="A542" s="1">
        <v>1100751</v>
      </c>
    </row>
    <row r="543" spans="1:1">
      <c r="A543" s="1">
        <v>3717337</v>
      </c>
    </row>
    <row r="544" spans="1:1">
      <c r="A544" s="1">
        <v>6970774</v>
      </c>
    </row>
    <row r="545" spans="1:1">
      <c r="A545" s="1">
        <v>10020449</v>
      </c>
    </row>
    <row r="546" spans="1:1">
      <c r="A546" s="1">
        <v>148970</v>
      </c>
    </row>
    <row r="547" spans="1:1">
      <c r="A547" s="1">
        <v>2814480</v>
      </c>
    </row>
    <row r="548" spans="1:1">
      <c r="A548" s="1">
        <v>3088072</v>
      </c>
    </row>
    <row r="549" spans="1:1">
      <c r="A549" s="1">
        <v>14265168</v>
      </c>
    </row>
    <row r="550" spans="1:1">
      <c r="A550" s="1">
        <v>3133344</v>
      </c>
    </row>
    <row r="551" spans="1:1">
      <c r="A551" s="1">
        <v>10461448</v>
      </c>
    </row>
    <row r="552" spans="1:1">
      <c r="A552" s="1">
        <v>5027246</v>
      </c>
    </row>
    <row r="553" spans="1:1">
      <c r="A553" s="1">
        <v>1302779</v>
      </c>
    </row>
    <row r="554" spans="1:1">
      <c r="A554" s="1">
        <v>2866059</v>
      </c>
    </row>
    <row r="555" spans="1:1">
      <c r="A555" s="1">
        <v>1758633</v>
      </c>
    </row>
    <row r="556" spans="1:1">
      <c r="A556" s="1">
        <v>968969</v>
      </c>
    </row>
    <row r="557" spans="1:1">
      <c r="A557" s="1">
        <v>3084786</v>
      </c>
    </row>
    <row r="558" spans="1:1">
      <c r="A558" s="1">
        <v>4985879</v>
      </c>
    </row>
    <row r="559" spans="1:1">
      <c r="A559" s="1">
        <v>8104514</v>
      </c>
    </row>
    <row r="560" spans="1:1">
      <c r="A560" s="1">
        <v>9615658</v>
      </c>
    </row>
    <row r="561" spans="1:1">
      <c r="A561" s="1">
        <v>12456538</v>
      </c>
    </row>
    <row r="562" spans="1:1">
      <c r="A562" s="1">
        <v>813996</v>
      </c>
    </row>
    <row r="563" spans="1:1">
      <c r="A563" s="1">
        <v>2011414</v>
      </c>
    </row>
    <row r="564" spans="1:1">
      <c r="A564" s="1">
        <v>122676</v>
      </c>
    </row>
    <row r="565" spans="1:1">
      <c r="A565" s="1">
        <v>4328711</v>
      </c>
    </row>
    <row r="566" spans="1:1">
      <c r="A566" s="1">
        <v>5745678</v>
      </c>
    </row>
    <row r="567" spans="1:1">
      <c r="A567" s="1">
        <v>2973248</v>
      </c>
    </row>
    <row r="568" spans="1:1">
      <c r="A568" s="1">
        <v>1117347</v>
      </c>
    </row>
    <row r="569" spans="1:1">
      <c r="A569" s="1">
        <v>303898</v>
      </c>
    </row>
    <row r="570" spans="1:1">
      <c r="A570" s="1">
        <v>4897676</v>
      </c>
    </row>
    <row r="571" spans="1:1">
      <c r="A571" s="1">
        <v>4029856</v>
      </c>
    </row>
    <row r="572" spans="1:1">
      <c r="A572" s="1">
        <v>3274526</v>
      </c>
    </row>
    <row r="573" spans="1:1">
      <c r="A573" s="1">
        <v>3369791</v>
      </c>
    </row>
    <row r="574" spans="1:1">
      <c r="A574" s="1">
        <v>588351</v>
      </c>
    </row>
    <row r="575" spans="1:1">
      <c r="A575" s="1">
        <v>8557057</v>
      </c>
    </row>
    <row r="576" spans="1:1">
      <c r="A576" s="1">
        <v>68386</v>
      </c>
    </row>
    <row r="577" spans="1:1">
      <c r="A577" s="1">
        <v>730148</v>
      </c>
    </row>
    <row r="578" spans="1:1">
      <c r="A578" s="1">
        <v>4935598</v>
      </c>
    </row>
    <row r="579" spans="1:1">
      <c r="A579" s="1">
        <v>9448171</v>
      </c>
    </row>
    <row r="580" spans="1:1">
      <c r="A580" s="1">
        <v>3284576</v>
      </c>
    </row>
    <row r="581" spans="1:1">
      <c r="A581" s="1">
        <v>699740</v>
      </c>
    </row>
    <row r="582" spans="1:1">
      <c r="A582" s="1">
        <v>13538312</v>
      </c>
    </row>
    <row r="583" spans="1:1">
      <c r="A583" s="1">
        <v>566119</v>
      </c>
    </row>
    <row r="584" spans="1:1">
      <c r="A584" s="1">
        <v>3032995</v>
      </c>
    </row>
    <row r="585" spans="1:1">
      <c r="A585" s="1">
        <v>1079322</v>
      </c>
    </row>
    <row r="586" spans="1:1">
      <c r="A586" s="1">
        <v>383193</v>
      </c>
    </row>
    <row r="587" spans="1:1">
      <c r="A587" s="1">
        <v>2146776</v>
      </c>
    </row>
    <row r="588" spans="1:1">
      <c r="A588" s="1">
        <v>4458787</v>
      </c>
    </row>
    <row r="589" spans="1:1">
      <c r="A589" s="1">
        <v>3838642</v>
      </c>
    </row>
    <row r="590" spans="1:1">
      <c r="A590" s="1">
        <v>4418914</v>
      </c>
    </row>
    <row r="591" spans="1:1">
      <c r="A591" s="1">
        <v>249389</v>
      </c>
    </row>
    <row r="592" spans="1:1">
      <c r="A592" s="1">
        <v>6868643</v>
      </c>
    </row>
    <row r="593" spans="1:1">
      <c r="A593" s="1">
        <v>7003334</v>
      </c>
    </row>
    <row r="594" spans="1:1">
      <c r="A594" s="1">
        <v>10790967</v>
      </c>
    </row>
    <row r="595" spans="1:1">
      <c r="A595" s="1">
        <v>3942972</v>
      </c>
    </row>
    <row r="596" spans="1:1">
      <c r="A596" s="1">
        <v>546607</v>
      </c>
    </row>
    <row r="597" spans="1:1">
      <c r="A597" s="1">
        <v>4208925</v>
      </c>
    </row>
    <row r="598" spans="1:1">
      <c r="A598" s="1">
        <v>9756149</v>
      </c>
    </row>
    <row r="599" spans="1:1">
      <c r="A599" s="1">
        <v>504140</v>
      </c>
    </row>
    <row r="600" spans="1:1">
      <c r="A600" s="1">
        <v>7469623</v>
      </c>
    </row>
    <row r="601" spans="1:1">
      <c r="A601" s="1">
        <v>624994</v>
      </c>
    </row>
    <row r="602" spans="1:1">
      <c r="A602" s="1">
        <v>558031</v>
      </c>
    </row>
    <row r="603" spans="1:1">
      <c r="A603" s="1">
        <v>1654369</v>
      </c>
    </row>
    <row r="604" spans="1:1">
      <c r="A604" s="1">
        <v>12654244</v>
      </c>
    </row>
    <row r="605" spans="1:1">
      <c r="A605" s="1">
        <v>9122936</v>
      </c>
    </row>
    <row r="606" spans="1:1">
      <c r="A606" s="1">
        <v>7876147</v>
      </c>
    </row>
    <row r="607" spans="1:1">
      <c r="A607" s="1">
        <v>3196205</v>
      </c>
    </row>
    <row r="608" spans="1:1">
      <c r="A608" s="1">
        <v>4157760</v>
      </c>
    </row>
    <row r="609" spans="1:1">
      <c r="A609" s="1">
        <v>1730201</v>
      </c>
    </row>
    <row r="610" spans="1:1">
      <c r="A610" s="1">
        <v>3501104</v>
      </c>
    </row>
    <row r="611" spans="1:1">
      <c r="A611" s="1">
        <v>2454212</v>
      </c>
    </row>
    <row r="612" spans="1:1">
      <c r="A612" s="1">
        <v>6747013</v>
      </c>
    </row>
    <row r="613" spans="1:1">
      <c r="A613" s="1">
        <v>1151602</v>
      </c>
    </row>
    <row r="614" spans="1:1">
      <c r="A614" s="1">
        <v>16096602</v>
      </c>
    </row>
    <row r="615" spans="1:1">
      <c r="A615" s="1">
        <v>107254</v>
      </c>
    </row>
    <row r="616" spans="1:1">
      <c r="A616" s="1">
        <v>2043920</v>
      </c>
    </row>
    <row r="617" spans="1:1">
      <c r="A617" s="1">
        <v>2271376</v>
      </c>
    </row>
    <row r="618" spans="1:1">
      <c r="A618" s="1">
        <v>1049330</v>
      </c>
    </row>
    <row r="619" spans="1:1">
      <c r="A619" s="1">
        <v>845069</v>
      </c>
    </row>
    <row r="620" spans="1:1">
      <c r="A620" s="1">
        <v>6207673</v>
      </c>
    </row>
    <row r="621" spans="1:1">
      <c r="A621" s="1">
        <v>2704307</v>
      </c>
    </row>
    <row r="622" spans="1:1">
      <c r="A622" s="1">
        <v>1745573</v>
      </c>
    </row>
    <row r="623" spans="1:1">
      <c r="A623" s="1">
        <v>3980307</v>
      </c>
    </row>
    <row r="624" spans="1:1">
      <c r="A624" s="1">
        <v>26340428</v>
      </c>
    </row>
    <row r="625" spans="1:1">
      <c r="A625" s="1">
        <v>4747630</v>
      </c>
    </row>
    <row r="626" spans="1:1">
      <c r="A626" s="1">
        <v>4475349</v>
      </c>
    </row>
    <row r="627" spans="1:1">
      <c r="A627" s="1">
        <v>3589399</v>
      </c>
    </row>
    <row r="628" spans="1:1">
      <c r="A628" s="1">
        <v>130219</v>
      </c>
    </row>
    <row r="629" spans="1:1">
      <c r="A629" s="1">
        <v>10235552</v>
      </c>
    </row>
    <row r="630" spans="1:1">
      <c r="A630" s="1">
        <v>2947447</v>
      </c>
    </row>
    <row r="631" spans="1:1">
      <c r="A631" s="1">
        <v>829507</v>
      </c>
    </row>
    <row r="632" spans="1:1">
      <c r="A632" s="1">
        <v>568344</v>
      </c>
    </row>
    <row r="633" spans="1:1">
      <c r="A633" s="1">
        <v>2583339</v>
      </c>
    </row>
    <row r="634" spans="1:1">
      <c r="A634" s="1">
        <v>262374</v>
      </c>
    </row>
    <row r="635" spans="1:1">
      <c r="A635" s="1">
        <v>9223752</v>
      </c>
    </row>
    <row r="636" spans="1:1">
      <c r="A636" s="1">
        <v>6360542</v>
      </c>
    </row>
    <row r="637" spans="1:1">
      <c r="A637" s="1">
        <v>3716507</v>
      </c>
    </row>
    <row r="638" spans="1:1">
      <c r="A638" s="1">
        <v>3895670</v>
      </c>
    </row>
    <row r="639" spans="1:1">
      <c r="A639" s="1">
        <v>6389017</v>
      </c>
    </row>
    <row r="640" spans="1:1">
      <c r="A640" s="1">
        <v>6191486</v>
      </c>
    </row>
    <row r="641" spans="1:1">
      <c r="A641" s="1">
        <v>919445</v>
      </c>
    </row>
    <row r="642" spans="1:1">
      <c r="A642" s="1">
        <v>3718660</v>
      </c>
    </row>
    <row r="643" spans="1:1">
      <c r="A643" s="1">
        <v>556774</v>
      </c>
    </row>
    <row r="644" spans="1:1">
      <c r="A644" s="1">
        <v>4895467</v>
      </c>
    </row>
    <row r="645" spans="1:1">
      <c r="A645" s="1">
        <v>1564705</v>
      </c>
    </row>
    <row r="646" spans="1:1">
      <c r="A646" s="1">
        <v>2574091</v>
      </c>
    </row>
    <row r="647" spans="1:1">
      <c r="A647" s="1">
        <v>2719082</v>
      </c>
    </row>
    <row r="648" spans="1:1">
      <c r="A648" s="1">
        <v>192228</v>
      </c>
    </row>
    <row r="649" spans="1:1">
      <c r="A649" s="1">
        <v>662172</v>
      </c>
    </row>
    <row r="650" spans="1:1">
      <c r="A650" s="1">
        <v>4288669</v>
      </c>
    </row>
    <row r="651" spans="1:1">
      <c r="A651" s="1">
        <v>13375116</v>
      </c>
    </row>
    <row r="652" spans="1:1">
      <c r="A652" s="1">
        <v>5547553</v>
      </c>
    </row>
    <row r="653" spans="1:1">
      <c r="A653" s="1">
        <v>3094925</v>
      </c>
    </row>
    <row r="654" spans="1:1">
      <c r="A654" s="1">
        <v>1746419</v>
      </c>
    </row>
    <row r="655" spans="1:1">
      <c r="A655" s="1">
        <v>1194233</v>
      </c>
    </row>
    <row r="656" spans="1:1">
      <c r="A656" s="1">
        <v>22515337</v>
      </c>
    </row>
    <row r="657" spans="1:1">
      <c r="A657" s="1">
        <v>1463869</v>
      </c>
    </row>
    <row r="658" spans="1:1">
      <c r="A658" s="1">
        <v>26328074</v>
      </c>
    </row>
    <row r="659" spans="1:1">
      <c r="A659" s="1">
        <v>495680</v>
      </c>
    </row>
    <row r="660" spans="1:1">
      <c r="A660" s="1">
        <v>1327518</v>
      </c>
    </row>
    <row r="661" spans="1:1">
      <c r="A661" s="1">
        <v>3259884</v>
      </c>
    </row>
    <row r="662" spans="1:1">
      <c r="A662" s="1">
        <v>6727726</v>
      </c>
    </row>
    <row r="663" spans="1:1">
      <c r="A663" s="1">
        <v>12504004</v>
      </c>
    </row>
    <row r="664" spans="1:1">
      <c r="A664" s="1">
        <v>30699249</v>
      </c>
    </row>
    <row r="665" spans="1:1">
      <c r="A665" s="1">
        <v>1878762</v>
      </c>
    </row>
    <row r="666" spans="1:1">
      <c r="A666" s="1">
        <v>521484</v>
      </c>
    </row>
    <row r="667" spans="1:1">
      <c r="A667" s="1">
        <v>5715641</v>
      </c>
    </row>
    <row r="668" spans="1:1">
      <c r="A668" s="1">
        <v>13983975</v>
      </c>
    </row>
    <row r="669" spans="1:1">
      <c r="A669" s="1">
        <v>3814296</v>
      </c>
    </row>
    <row r="670" spans="1:1">
      <c r="A670" s="1">
        <v>7507066</v>
      </c>
    </row>
    <row r="671" spans="1:1">
      <c r="A671" s="1">
        <v>3317297</v>
      </c>
    </row>
    <row r="672" spans="1:1">
      <c r="A672" s="1">
        <v>5117059</v>
      </c>
    </row>
    <row r="673" spans="1:1">
      <c r="A673" s="1">
        <v>4251955</v>
      </c>
    </row>
    <row r="674" spans="1:1">
      <c r="A674" s="1">
        <v>8278275</v>
      </c>
    </row>
    <row r="675" spans="1:1">
      <c r="A675" s="1">
        <v>6985037</v>
      </c>
    </row>
    <row r="676" spans="1:1">
      <c r="A676" s="1">
        <v>345133</v>
      </c>
    </row>
    <row r="677" spans="1:1">
      <c r="A677" s="1">
        <v>3483666</v>
      </c>
    </row>
    <row r="678" spans="1:1">
      <c r="A678" s="1">
        <v>2897145</v>
      </c>
    </row>
    <row r="679" spans="1:1">
      <c r="A679" s="1">
        <v>22299934</v>
      </c>
    </row>
    <row r="680" spans="1:1">
      <c r="A680" s="1">
        <v>6918671</v>
      </c>
    </row>
    <row r="681" spans="1:1">
      <c r="A681" s="1">
        <v>11328454</v>
      </c>
    </row>
    <row r="682" spans="1:1">
      <c r="A682" s="1">
        <v>5129534</v>
      </c>
    </row>
    <row r="683" spans="1:1">
      <c r="A683" s="1">
        <v>837738</v>
      </c>
    </row>
    <row r="684" spans="1:1">
      <c r="A684" s="1">
        <v>2028739</v>
      </c>
    </row>
    <row r="685" spans="1:1">
      <c r="A685" s="1">
        <v>1216886</v>
      </c>
    </row>
    <row r="686" spans="1:1">
      <c r="A686" s="1">
        <v>1668380</v>
      </c>
    </row>
    <row r="687" spans="1:1">
      <c r="A687" s="1">
        <v>7114209</v>
      </c>
    </row>
    <row r="688" spans="1:1">
      <c r="A688" s="1">
        <v>132306</v>
      </c>
    </row>
    <row r="689" spans="1:1">
      <c r="A689" s="1">
        <v>3192421</v>
      </c>
    </row>
    <row r="690" spans="1:1">
      <c r="A690" s="1">
        <v>2382460</v>
      </c>
    </row>
    <row r="691" spans="1:1">
      <c r="A691" s="1">
        <v>560872</v>
      </c>
    </row>
    <row r="692" spans="1:1">
      <c r="A692" s="1">
        <v>1242046</v>
      </c>
    </row>
    <row r="693" spans="1:1">
      <c r="A693" s="1">
        <v>2864701</v>
      </c>
    </row>
    <row r="694" spans="1:1">
      <c r="A694" s="1">
        <v>8035174</v>
      </c>
    </row>
    <row r="695" spans="1:1">
      <c r="A695" s="1">
        <v>16611432</v>
      </c>
    </row>
    <row r="696" spans="1:1">
      <c r="A696" s="1">
        <v>399160</v>
      </c>
    </row>
    <row r="697" spans="1:1">
      <c r="A697" s="1">
        <v>2784710</v>
      </c>
    </row>
    <row r="698" spans="1:1">
      <c r="A698" s="1">
        <v>3192214</v>
      </c>
    </row>
    <row r="699" spans="1:1">
      <c r="A699" s="1">
        <v>11937504</v>
      </c>
    </row>
    <row r="700" spans="1:1">
      <c r="A700" s="1">
        <v>5855069</v>
      </c>
    </row>
    <row r="701" spans="1:1">
      <c r="A701" s="1">
        <v>561534</v>
      </c>
    </row>
    <row r="702" spans="1:1">
      <c r="A702" s="1">
        <v>3741570</v>
      </c>
    </row>
    <row r="703" spans="1:1">
      <c r="A703" s="1">
        <v>5276660</v>
      </c>
    </row>
    <row r="704" spans="1:1">
      <c r="A704" s="1">
        <v>4887078</v>
      </c>
    </row>
    <row r="705" spans="1:1">
      <c r="A705" s="1">
        <v>2894559</v>
      </c>
    </row>
    <row r="706" spans="1:1">
      <c r="A706" s="1">
        <v>5329624</v>
      </c>
    </row>
    <row r="707" spans="1:1">
      <c r="A707" s="1">
        <v>1965832</v>
      </c>
    </row>
    <row r="708" spans="1:1">
      <c r="A708" s="1">
        <v>302851</v>
      </c>
    </row>
    <row r="709" spans="1:1">
      <c r="A709" s="1">
        <v>11650178</v>
      </c>
    </row>
    <row r="710" spans="1:1">
      <c r="A710" s="1">
        <v>4141789</v>
      </c>
    </row>
    <row r="711" spans="1:1">
      <c r="A711" s="1">
        <v>11487194</v>
      </c>
    </row>
    <row r="712" spans="1:1">
      <c r="A712" s="1">
        <v>515838</v>
      </c>
    </row>
    <row r="713" spans="1:1">
      <c r="A713" s="1">
        <v>4052464</v>
      </c>
    </row>
    <row r="714" spans="1:1">
      <c r="A714" s="1">
        <v>4004129</v>
      </c>
    </row>
    <row r="715" spans="1:1">
      <c r="A715" s="1">
        <v>1972451</v>
      </c>
    </row>
    <row r="716" spans="1:1">
      <c r="A716" s="1">
        <v>5157458</v>
      </c>
    </row>
    <row r="717" spans="1:1">
      <c r="A717" s="1">
        <v>16081413</v>
      </c>
    </row>
    <row r="718" spans="1:1">
      <c r="A718" s="1">
        <v>2207608</v>
      </c>
    </row>
    <row r="719" spans="1:1">
      <c r="A719" s="1">
        <v>2645608</v>
      </c>
    </row>
    <row r="720" spans="1:1">
      <c r="A720" s="1">
        <v>716986</v>
      </c>
    </row>
    <row r="721" spans="1:1">
      <c r="A721" s="1">
        <v>4040637</v>
      </c>
    </row>
    <row r="722" spans="1:1">
      <c r="A722" s="1">
        <v>2684209</v>
      </c>
    </row>
    <row r="723" spans="1:1">
      <c r="A723" s="1">
        <v>3440920</v>
      </c>
    </row>
    <row r="724" spans="1:1">
      <c r="A724" s="1">
        <v>8319172</v>
      </c>
    </row>
    <row r="725" spans="1:1">
      <c r="A725" s="1">
        <v>2178102</v>
      </c>
    </row>
    <row r="726" spans="1:1">
      <c r="A726" s="1">
        <v>8496139</v>
      </c>
    </row>
    <row r="727" spans="1:1">
      <c r="A727" s="1">
        <v>9696149</v>
      </c>
    </row>
    <row r="728" spans="1:1">
      <c r="A728" s="1">
        <v>108918</v>
      </c>
    </row>
    <row r="729" spans="1:1">
      <c r="A729" s="1">
        <v>85576</v>
      </c>
    </row>
    <row r="730" spans="1:1">
      <c r="A730" s="1">
        <v>857534</v>
      </c>
    </row>
    <row r="731" spans="1:1">
      <c r="A731" s="1">
        <v>9660843</v>
      </c>
    </row>
    <row r="732" spans="1:1">
      <c r="A732" s="1">
        <v>9382778</v>
      </c>
    </row>
    <row r="733" spans="1:1">
      <c r="A733" s="1">
        <v>1422467</v>
      </c>
    </row>
    <row r="734" spans="1:1">
      <c r="A734" s="1">
        <v>3974209</v>
      </c>
    </row>
    <row r="735" spans="1:1">
      <c r="A735" s="1">
        <v>2214490</v>
      </c>
    </row>
    <row r="736" spans="1:1">
      <c r="A736" s="1">
        <v>957755</v>
      </c>
    </row>
    <row r="737" spans="1:1">
      <c r="A737" s="1">
        <v>2775906</v>
      </c>
    </row>
    <row r="738" spans="1:1">
      <c r="A738" s="1">
        <v>6758997</v>
      </c>
    </row>
    <row r="739" spans="1:1">
      <c r="A739" s="1">
        <v>101802</v>
      </c>
    </row>
    <row r="740" spans="1:1">
      <c r="A740" s="1">
        <v>187568</v>
      </c>
    </row>
    <row r="741" spans="1:1">
      <c r="A741" s="1">
        <v>1079947</v>
      </c>
    </row>
    <row r="742" spans="1:1">
      <c r="A742" s="1">
        <v>1104674</v>
      </c>
    </row>
    <row r="743" spans="1:1">
      <c r="A743" s="1">
        <v>21760325</v>
      </c>
    </row>
    <row r="744" spans="1:1">
      <c r="A744" s="1">
        <v>10846819</v>
      </c>
    </row>
    <row r="745" spans="1:1">
      <c r="A745" s="1">
        <v>2357282</v>
      </c>
    </row>
    <row r="746" spans="1:1">
      <c r="A746" s="1">
        <v>9628989</v>
      </c>
    </row>
    <row r="747" spans="1:1">
      <c r="A747" s="1">
        <v>12648387</v>
      </c>
    </row>
    <row r="748" spans="1:1">
      <c r="A748" s="1">
        <v>5245829</v>
      </c>
    </row>
    <row r="749" spans="1:1">
      <c r="A749" s="1">
        <v>3738725</v>
      </c>
    </row>
    <row r="750" spans="1:1">
      <c r="A750" s="1">
        <v>1363794</v>
      </c>
    </row>
    <row r="751" spans="1:1">
      <c r="A751" s="1">
        <v>1838501</v>
      </c>
    </row>
    <row r="752" spans="1:1">
      <c r="A752" s="1">
        <v>4111017</v>
      </c>
    </row>
    <row r="753" spans="1:1">
      <c r="A753" s="1">
        <v>2466215</v>
      </c>
    </row>
    <row r="754" spans="1:1">
      <c r="A754" s="1">
        <v>3090577</v>
      </c>
    </row>
    <row r="755" spans="1:1">
      <c r="A755" s="1">
        <v>8727785</v>
      </c>
    </row>
    <row r="756" spans="1:1">
      <c r="A756" s="1">
        <v>4690233</v>
      </c>
    </row>
    <row r="757" spans="1:1">
      <c r="A757" s="1">
        <v>1900739</v>
      </c>
    </row>
    <row r="758" spans="1:1">
      <c r="A758" s="1">
        <v>12955650</v>
      </c>
    </row>
    <row r="759" spans="1:1">
      <c r="A759" s="1">
        <v>3043249</v>
      </c>
    </row>
    <row r="760" spans="1:1">
      <c r="A760" s="1">
        <v>768179</v>
      </c>
    </row>
    <row r="761" spans="1:1">
      <c r="A761" s="1">
        <v>1853447</v>
      </c>
    </row>
    <row r="762" spans="1:1">
      <c r="A762" s="1">
        <v>2059403</v>
      </c>
    </row>
    <row r="763" spans="1:1">
      <c r="A763" s="1">
        <v>6891672</v>
      </c>
    </row>
    <row r="764" spans="1:1">
      <c r="A764" s="1">
        <v>1265486</v>
      </c>
    </row>
    <row r="765" spans="1:1">
      <c r="A765" s="1">
        <v>1449342</v>
      </c>
    </row>
    <row r="766" spans="1:1">
      <c r="A766" s="1">
        <v>1345909</v>
      </c>
    </row>
    <row r="767" spans="1:1">
      <c r="A767" s="1">
        <v>2509344</v>
      </c>
    </row>
    <row r="768" spans="1:1">
      <c r="A768" s="1">
        <v>1192601</v>
      </c>
    </row>
    <row r="769" spans="1:1">
      <c r="A769" s="1">
        <v>8395349</v>
      </c>
    </row>
    <row r="770" spans="1:1">
      <c r="A770" s="1">
        <v>1502912</v>
      </c>
    </row>
    <row r="771" spans="1:1">
      <c r="A771" s="1">
        <v>2283251</v>
      </c>
    </row>
    <row r="772" spans="1:1">
      <c r="A772" s="1">
        <v>6672545</v>
      </c>
    </row>
    <row r="773" spans="1:1">
      <c r="A773" s="1">
        <v>793665</v>
      </c>
    </row>
    <row r="774" spans="1:1">
      <c r="A774" s="1">
        <v>3087807</v>
      </c>
    </row>
    <row r="775" spans="1:1">
      <c r="A775" s="1">
        <v>10348578</v>
      </c>
    </row>
    <row r="776" spans="1:1">
      <c r="A776" s="1">
        <v>5924848</v>
      </c>
    </row>
    <row r="777" spans="1:1">
      <c r="A777" s="1">
        <v>3658805</v>
      </c>
    </row>
    <row r="778" spans="1:1">
      <c r="A778" s="1">
        <v>6726795</v>
      </c>
    </row>
    <row r="779" spans="1:1">
      <c r="A779" s="1">
        <v>4694499</v>
      </c>
    </row>
    <row r="780" spans="1:1">
      <c r="A780" s="1">
        <v>4107568</v>
      </c>
    </row>
    <row r="781" spans="1:1">
      <c r="A781" s="1">
        <v>2926559</v>
      </c>
    </row>
    <row r="782" spans="1:1">
      <c r="A782" s="1">
        <v>4215186</v>
      </c>
    </row>
    <row r="783" spans="1:1">
      <c r="A783" s="1">
        <v>2362366</v>
      </c>
    </row>
    <row r="784" spans="1:1">
      <c r="A784" s="1">
        <v>13343496</v>
      </c>
    </row>
    <row r="785" spans="1:1">
      <c r="A785" s="1">
        <v>2862763</v>
      </c>
    </row>
    <row r="786" spans="1:1">
      <c r="A786" s="1">
        <v>9537355</v>
      </c>
    </row>
    <row r="787" spans="1:1">
      <c r="A787" s="1">
        <v>2051280</v>
      </c>
    </row>
    <row r="788" spans="1:1">
      <c r="A788" s="1">
        <v>772014</v>
      </c>
    </row>
    <row r="789" spans="1:1">
      <c r="A789" s="1">
        <v>2115106</v>
      </c>
    </row>
    <row r="790" spans="1:1">
      <c r="A790" s="1">
        <v>3910723</v>
      </c>
    </row>
    <row r="791" spans="1:1">
      <c r="A791" s="1">
        <v>495199</v>
      </c>
    </row>
    <row r="792" spans="1:1">
      <c r="A792" s="1">
        <v>6581672</v>
      </c>
    </row>
    <row r="793" spans="1:1">
      <c r="A793" s="1">
        <v>2989839</v>
      </c>
    </row>
    <row r="794" spans="1:1">
      <c r="A794" s="1">
        <v>9056555</v>
      </c>
    </row>
    <row r="795" spans="1:1">
      <c r="A795" s="1">
        <v>5677721</v>
      </c>
    </row>
    <row r="796" spans="1:1">
      <c r="A796" s="1">
        <v>2675018</v>
      </c>
    </row>
    <row r="797" spans="1:1">
      <c r="A797" s="1">
        <v>10374691</v>
      </c>
    </row>
    <row r="798" spans="1:1">
      <c r="A798" s="1">
        <v>1965813</v>
      </c>
    </row>
    <row r="799" spans="1:1">
      <c r="A799" s="1">
        <v>3895785</v>
      </c>
    </row>
    <row r="800" spans="1:1">
      <c r="A800" s="1">
        <v>7021619</v>
      </c>
    </row>
    <row r="801" spans="1:1">
      <c r="A801" s="1">
        <v>1992617</v>
      </c>
    </row>
    <row r="802" spans="1:1">
      <c r="A802" s="1">
        <v>4664590</v>
      </c>
    </row>
    <row r="803" spans="1:1">
      <c r="A803" s="1">
        <v>726054</v>
      </c>
    </row>
    <row r="804" spans="1:1">
      <c r="A804" s="1">
        <v>6397719</v>
      </c>
    </row>
    <row r="805" spans="1:1">
      <c r="A805" s="1">
        <v>1124936</v>
      </c>
    </row>
    <row r="806" spans="1:1">
      <c r="A806" s="1">
        <v>10252240</v>
      </c>
    </row>
    <row r="807" spans="1:1">
      <c r="A807" s="1">
        <v>170349</v>
      </c>
    </row>
    <row r="808" spans="1:1">
      <c r="A808" s="1">
        <v>943421</v>
      </c>
    </row>
    <row r="809" spans="1:1">
      <c r="A809" s="1">
        <v>3594303</v>
      </c>
    </row>
    <row r="810" spans="1:1">
      <c r="A810" s="1">
        <v>15724474</v>
      </c>
    </row>
    <row r="811" spans="1:1">
      <c r="A811" s="1">
        <v>2093879</v>
      </c>
    </row>
    <row r="812" spans="1:1">
      <c r="A812" s="1">
        <v>2435412</v>
      </c>
    </row>
    <row r="813" spans="1:1">
      <c r="A813" s="1">
        <v>5377565</v>
      </c>
    </row>
    <row r="814" spans="1:1">
      <c r="A814" s="1">
        <v>2486735</v>
      </c>
    </row>
    <row r="815" spans="1:1">
      <c r="A815" s="1">
        <v>444075</v>
      </c>
    </row>
    <row r="816" spans="1:1">
      <c r="A816" s="1">
        <v>402481</v>
      </c>
    </row>
    <row r="817" spans="1:1">
      <c r="A817" s="1">
        <v>15804074</v>
      </c>
    </row>
    <row r="818" spans="1:1">
      <c r="A818" s="1">
        <v>20788869</v>
      </c>
    </row>
    <row r="819" spans="1:1">
      <c r="A819" s="1">
        <v>17277825</v>
      </c>
    </row>
    <row r="820" spans="1:1">
      <c r="A820" s="1">
        <v>2721981</v>
      </c>
    </row>
    <row r="821" spans="1:1">
      <c r="A821" s="1">
        <v>582858</v>
      </c>
    </row>
    <row r="822" spans="1:1">
      <c r="A822" s="1">
        <v>2779643</v>
      </c>
    </row>
    <row r="823" spans="1:1">
      <c r="A823" s="1">
        <v>2718865</v>
      </c>
    </row>
    <row r="824" spans="1:1">
      <c r="A824" s="1">
        <v>3020717</v>
      </c>
    </row>
    <row r="825" spans="1:1">
      <c r="A825" s="1">
        <v>18839887</v>
      </c>
    </row>
    <row r="826" spans="1:1">
      <c r="A826" s="1">
        <v>4999426</v>
      </c>
    </row>
    <row r="827" spans="1:1">
      <c r="A827" s="1">
        <v>8778792</v>
      </c>
    </row>
    <row r="828" spans="1:1">
      <c r="A828" s="1">
        <v>5831011</v>
      </c>
    </row>
    <row r="829" spans="1:1">
      <c r="A829" s="1">
        <v>7259770</v>
      </c>
    </row>
    <row r="830" spans="1:1">
      <c r="A830" s="1">
        <v>4409695</v>
      </c>
    </row>
    <row r="831" spans="1:1">
      <c r="A831" s="1">
        <v>14176174</v>
      </c>
    </row>
    <row r="832" spans="1:1">
      <c r="A832" s="1">
        <v>9776066</v>
      </c>
    </row>
    <row r="833" spans="1:1">
      <c r="A833" s="1">
        <v>1118320</v>
      </c>
    </row>
    <row r="834" spans="1:1">
      <c r="A834" s="1">
        <v>13604180</v>
      </c>
    </row>
    <row r="835" spans="1:1">
      <c r="A835" s="1">
        <v>433931</v>
      </c>
    </row>
    <row r="836" spans="1:1">
      <c r="A836" s="1">
        <v>586321</v>
      </c>
    </row>
    <row r="837" spans="1:1">
      <c r="A837" s="1">
        <v>6388112</v>
      </c>
    </row>
    <row r="838" spans="1:1">
      <c r="A838" s="1">
        <v>2562010</v>
      </c>
    </row>
    <row r="839" spans="1:1">
      <c r="A839" s="1">
        <v>1006985</v>
      </c>
    </row>
    <row r="840" spans="1:1">
      <c r="A840" s="1">
        <v>1602393</v>
      </c>
    </row>
    <row r="841" spans="1:1">
      <c r="A841" s="1">
        <v>452438</v>
      </c>
    </row>
    <row r="842" spans="1:1">
      <c r="A842" s="1">
        <v>2282432</v>
      </c>
    </row>
    <row r="843" spans="1:1">
      <c r="A843" s="1">
        <v>5218087</v>
      </c>
    </row>
    <row r="844" spans="1:1">
      <c r="A844" s="1">
        <v>1368478</v>
      </c>
    </row>
    <row r="845" spans="1:1">
      <c r="A845" s="1">
        <v>4547073</v>
      </c>
    </row>
    <row r="846" spans="1:1">
      <c r="A846" s="1">
        <v>12845468</v>
      </c>
    </row>
    <row r="847" spans="1:1">
      <c r="A847" s="1">
        <v>1975272</v>
      </c>
    </row>
    <row r="848" spans="1:1">
      <c r="A848" s="1">
        <v>574810</v>
      </c>
    </row>
    <row r="849" spans="1:1">
      <c r="A849" s="1">
        <v>778593</v>
      </c>
    </row>
    <row r="850" spans="1:1">
      <c r="A850" s="1">
        <v>3326533</v>
      </c>
    </row>
    <row r="851" spans="1:1">
      <c r="A851" s="1">
        <v>2177572</v>
      </c>
    </row>
    <row r="852" spans="1:1">
      <c r="A852" s="1">
        <v>1244084</v>
      </c>
    </row>
    <row r="853" spans="1:1">
      <c r="A853" s="1">
        <v>3631594</v>
      </c>
    </row>
    <row r="854" spans="1:1">
      <c r="A854" s="1">
        <v>5472563</v>
      </c>
    </row>
    <row r="855" spans="1:1">
      <c r="A855" s="1">
        <v>1339586</v>
      </c>
    </row>
    <row r="856" spans="1:1">
      <c r="A856" s="1">
        <v>3635758</v>
      </c>
    </row>
    <row r="857" spans="1:1">
      <c r="A857" s="1">
        <v>6873277</v>
      </c>
    </row>
    <row r="858" spans="1:1">
      <c r="A858" s="1">
        <v>4912955</v>
      </c>
    </row>
    <row r="859" spans="1:1">
      <c r="A859" s="1">
        <v>2598332</v>
      </c>
    </row>
    <row r="860" spans="1:1">
      <c r="A860" s="1">
        <v>3109870</v>
      </c>
    </row>
    <row r="861" spans="1:1">
      <c r="A861" s="1">
        <v>765775</v>
      </c>
    </row>
    <row r="862" spans="1:1">
      <c r="A862" s="1">
        <v>3963591</v>
      </c>
    </row>
    <row r="863" spans="1:1">
      <c r="A863" s="1">
        <v>1692709</v>
      </c>
    </row>
    <row r="864" spans="1:1">
      <c r="A864" s="1">
        <v>8249061</v>
      </c>
    </row>
    <row r="865" spans="1:1">
      <c r="A865" s="1">
        <v>18256632</v>
      </c>
    </row>
    <row r="866" spans="1:1">
      <c r="A866" s="1">
        <v>2663091</v>
      </c>
    </row>
    <row r="867" spans="1:1">
      <c r="A867" s="1">
        <v>2233947</v>
      </c>
    </row>
    <row r="868" spans="1:1">
      <c r="A868" s="1">
        <v>108879</v>
      </c>
    </row>
    <row r="869" spans="1:1">
      <c r="A869" s="1">
        <v>398138</v>
      </c>
    </row>
    <row r="870" spans="1:1">
      <c r="A870" s="1">
        <v>2004323</v>
      </c>
    </row>
    <row r="871" spans="1:1">
      <c r="A871" s="1">
        <v>5738787</v>
      </c>
    </row>
    <row r="872" spans="1:1">
      <c r="A872" s="1">
        <v>2073566</v>
      </c>
    </row>
    <row r="873" spans="1:1">
      <c r="A873" s="1">
        <v>11946776</v>
      </c>
    </row>
    <row r="874" spans="1:1">
      <c r="A874" s="1">
        <v>1758577</v>
      </c>
    </row>
    <row r="875" spans="1:1">
      <c r="A875" s="1">
        <v>8639260</v>
      </c>
    </row>
    <row r="876" spans="1:1">
      <c r="A876" s="1">
        <v>2557257</v>
      </c>
    </row>
    <row r="877" spans="1:1">
      <c r="A877" s="1">
        <v>3063210</v>
      </c>
    </row>
    <row r="878" spans="1:1">
      <c r="A878" s="1">
        <v>345094</v>
      </c>
    </row>
    <row r="879" spans="1:1">
      <c r="A879" s="1">
        <v>3623031</v>
      </c>
    </row>
    <row r="880" spans="1:1">
      <c r="A880" s="1">
        <v>2818082</v>
      </c>
    </row>
    <row r="881" spans="1:1">
      <c r="A881" s="1">
        <v>1775543</v>
      </c>
    </row>
    <row r="882" spans="1:1">
      <c r="A882" s="1">
        <v>667852</v>
      </c>
    </row>
    <row r="883" spans="1:1">
      <c r="A883" s="1">
        <v>6654738</v>
      </c>
    </row>
    <row r="884" spans="1:1">
      <c r="A884" s="1">
        <v>200335</v>
      </c>
    </row>
    <row r="885" spans="1:1">
      <c r="A885" s="1">
        <v>3757662</v>
      </c>
    </row>
    <row r="886" spans="1:1">
      <c r="A886" s="1">
        <v>506120</v>
      </c>
    </row>
    <row r="887" spans="1:1">
      <c r="A887" s="1">
        <v>2827334</v>
      </c>
    </row>
    <row r="888" spans="1:1">
      <c r="A888" s="1">
        <v>19920588</v>
      </c>
    </row>
    <row r="889" spans="1:1">
      <c r="A889" s="1">
        <v>753240</v>
      </c>
    </row>
    <row r="890" spans="1:1">
      <c r="A890" s="1">
        <v>2626254</v>
      </c>
    </row>
    <row r="891" spans="1:1">
      <c r="A891" s="1">
        <v>8978347</v>
      </c>
    </row>
    <row r="892" spans="1:1">
      <c r="A892" s="1">
        <v>16028119</v>
      </c>
    </row>
    <row r="893" spans="1:1">
      <c r="A893" s="1">
        <v>2428738</v>
      </c>
    </row>
    <row r="894" spans="1:1">
      <c r="A894" s="1">
        <v>17858893</v>
      </c>
    </row>
    <row r="895" spans="1:1">
      <c r="A895" s="1">
        <v>5211890</v>
      </c>
    </row>
    <row r="896" spans="1:1">
      <c r="A896" s="1">
        <v>10641936</v>
      </c>
    </row>
    <row r="897" spans="1:1">
      <c r="A897" s="1">
        <v>31541907</v>
      </c>
    </row>
    <row r="898" spans="1:1">
      <c r="A898" s="1">
        <v>10899502</v>
      </c>
    </row>
    <row r="899" spans="1:1">
      <c r="A899" s="1">
        <v>11457783</v>
      </c>
    </row>
    <row r="900" spans="1:1">
      <c r="A900" s="1">
        <v>16591012</v>
      </c>
    </row>
    <row r="901" spans="1:1">
      <c r="A901" s="1">
        <v>787435</v>
      </c>
    </row>
    <row r="902" spans="1:1">
      <c r="A902" s="1">
        <v>4952724</v>
      </c>
    </row>
    <row r="903" spans="1:1">
      <c r="A903" s="1">
        <v>7574585</v>
      </c>
    </row>
    <row r="904" spans="1:1">
      <c r="A904" s="1">
        <v>9015879</v>
      </c>
    </row>
    <row r="905" spans="1:1">
      <c r="A905" s="1">
        <v>1808601</v>
      </c>
    </row>
    <row r="906" spans="1:1">
      <c r="A906" s="1">
        <v>3232030</v>
      </c>
    </row>
    <row r="907" spans="1:1">
      <c r="A907" s="1">
        <v>14465057</v>
      </c>
    </row>
    <row r="908" spans="1:1">
      <c r="A908" s="1">
        <v>3858587</v>
      </c>
    </row>
    <row r="909" spans="1:1">
      <c r="A909" s="1">
        <v>1702899</v>
      </c>
    </row>
    <row r="910" spans="1:1">
      <c r="A910" s="1">
        <v>1353811</v>
      </c>
    </row>
    <row r="911" spans="1:1">
      <c r="A911" s="1">
        <v>4055532</v>
      </c>
    </row>
    <row r="912" spans="1:1">
      <c r="A912" s="1">
        <v>2854676</v>
      </c>
    </row>
    <row r="913" spans="1:1">
      <c r="A913" s="1">
        <v>14452349</v>
      </c>
    </row>
    <row r="914" spans="1:1">
      <c r="A914" s="1">
        <v>2445942</v>
      </c>
    </row>
    <row r="915" spans="1:1">
      <c r="A915" s="1">
        <v>4634467</v>
      </c>
    </row>
    <row r="916" spans="1:1">
      <c r="A916" s="1">
        <v>4121069</v>
      </c>
    </row>
    <row r="917" spans="1:1">
      <c r="A917" s="1">
        <v>2020173</v>
      </c>
    </row>
    <row r="918" spans="1:1">
      <c r="A918" s="1">
        <v>430329</v>
      </c>
    </row>
    <row r="919" spans="1:1">
      <c r="A919" s="1">
        <v>2113147</v>
      </c>
    </row>
    <row r="920" spans="1:1">
      <c r="A920" s="1">
        <v>4024593</v>
      </c>
    </row>
    <row r="921" spans="1:1">
      <c r="A921" s="1">
        <v>614628</v>
      </c>
    </row>
    <row r="922" spans="1:1">
      <c r="A922" s="1">
        <v>187513</v>
      </c>
    </row>
    <row r="923" spans="1:1">
      <c r="A923" s="1">
        <v>300280</v>
      </c>
    </row>
    <row r="924" spans="1:1">
      <c r="A924" s="1">
        <v>1584838</v>
      </c>
    </row>
    <row r="925" spans="1:1">
      <c r="A925" s="1">
        <v>3719068</v>
      </c>
    </row>
    <row r="926" spans="1:1">
      <c r="A926" s="1">
        <v>6685234</v>
      </c>
    </row>
    <row r="927" spans="1:1">
      <c r="A927" s="1">
        <v>5628174</v>
      </c>
    </row>
    <row r="928" spans="1:1">
      <c r="A928" s="1">
        <v>10507256</v>
      </c>
    </row>
    <row r="929" spans="1:1">
      <c r="A929" s="1">
        <v>6949012</v>
      </c>
    </row>
    <row r="930" spans="1:1">
      <c r="A930" s="1">
        <v>317654</v>
      </c>
    </row>
    <row r="931" spans="1:1">
      <c r="A931" s="1">
        <v>2288029</v>
      </c>
    </row>
    <row r="932" spans="1:1">
      <c r="A932" s="1">
        <v>4865381</v>
      </c>
    </row>
    <row r="933" spans="1:1">
      <c r="A933" s="1">
        <v>1380353</v>
      </c>
    </row>
    <row r="934" spans="1:1">
      <c r="A934" s="1">
        <v>3297652</v>
      </c>
    </row>
    <row r="935" spans="1:1">
      <c r="A935" s="1">
        <v>18647918</v>
      </c>
    </row>
    <row r="936" spans="1:1">
      <c r="A936" s="1">
        <v>1375927</v>
      </c>
    </row>
    <row r="937" spans="1:1">
      <c r="A937" s="1">
        <v>2447251</v>
      </c>
    </row>
    <row r="938" spans="1:1">
      <c r="A938" s="1">
        <v>5713088</v>
      </c>
    </row>
    <row r="939" spans="1:1">
      <c r="A939" s="1">
        <v>3157457</v>
      </c>
    </row>
    <row r="940" spans="1:1">
      <c r="A940" s="1">
        <v>8972459</v>
      </c>
    </row>
    <row r="941" spans="1:1">
      <c r="A941" s="1">
        <v>8315176</v>
      </c>
    </row>
    <row r="942" spans="1:1">
      <c r="A942" s="1">
        <v>3094049</v>
      </c>
    </row>
    <row r="943" spans="1:1">
      <c r="A943" s="1">
        <v>4083169</v>
      </c>
    </row>
    <row r="944" spans="1:1">
      <c r="A944" s="1">
        <v>6663331</v>
      </c>
    </row>
    <row r="945" spans="1:1">
      <c r="A945" s="1">
        <v>5399019</v>
      </c>
    </row>
    <row r="946" spans="1:1">
      <c r="A946" s="1">
        <v>1657029</v>
      </c>
    </row>
    <row r="947" spans="1:1">
      <c r="A947" s="1">
        <v>1234559</v>
      </c>
    </row>
    <row r="948" spans="1:1">
      <c r="A948" s="1">
        <v>9943519</v>
      </c>
    </row>
    <row r="949" spans="1:1">
      <c r="A949" s="1">
        <v>8982052</v>
      </c>
    </row>
    <row r="950" spans="1:1">
      <c r="A950" s="1">
        <v>3962993</v>
      </c>
    </row>
    <row r="951" spans="1:1">
      <c r="A951" s="1">
        <v>855908</v>
      </c>
    </row>
    <row r="952" spans="1:1">
      <c r="A952" s="1">
        <v>13448712</v>
      </c>
    </row>
    <row r="953" spans="1:1">
      <c r="A953" s="1">
        <v>1631084</v>
      </c>
    </row>
    <row r="954" spans="1:1">
      <c r="A954" s="1">
        <v>7167189</v>
      </c>
    </row>
    <row r="955" spans="1:1">
      <c r="A955" s="1">
        <v>692018</v>
      </c>
    </row>
    <row r="956" spans="1:1">
      <c r="A956" s="1">
        <v>8953800</v>
      </c>
    </row>
    <row r="957" spans="1:1">
      <c r="A957" s="1">
        <v>3037775</v>
      </c>
    </row>
    <row r="958" spans="1:1">
      <c r="A958" s="1">
        <v>4657368</v>
      </c>
    </row>
    <row r="959" spans="1:1">
      <c r="A959" s="1">
        <v>12707742</v>
      </c>
    </row>
    <row r="960" spans="1:1">
      <c r="A960" s="1">
        <v>4446839</v>
      </c>
    </row>
    <row r="961" spans="1:1">
      <c r="A961" s="1">
        <v>1565604</v>
      </c>
    </row>
    <row r="962" spans="1:1">
      <c r="A962" s="1">
        <v>490433</v>
      </c>
    </row>
    <row r="963" spans="1:1">
      <c r="A963" s="1">
        <v>657937</v>
      </c>
    </row>
    <row r="964" spans="1:1">
      <c r="A964" s="1">
        <v>6369727</v>
      </c>
    </row>
    <row r="965" spans="1:1">
      <c r="A965" s="1">
        <v>1321735</v>
      </c>
    </row>
    <row r="966" spans="1:1">
      <c r="A966" s="1">
        <v>859644</v>
      </c>
    </row>
    <row r="967" spans="1:1">
      <c r="A967" s="1">
        <v>1060053</v>
      </c>
    </row>
    <row r="968" spans="1:1">
      <c r="A968" s="1">
        <v>6156651</v>
      </c>
    </row>
    <row r="969" spans="1:1">
      <c r="A969" s="1">
        <v>2028743</v>
      </c>
    </row>
    <row r="970" spans="1:1">
      <c r="A970" s="1">
        <v>2106102</v>
      </c>
    </row>
    <row r="971" spans="1:1">
      <c r="A971" s="1">
        <v>2176903</v>
      </c>
    </row>
    <row r="972" spans="1:1">
      <c r="A972" s="1">
        <v>1970940</v>
      </c>
    </row>
    <row r="973" spans="1:1">
      <c r="A973" s="1">
        <v>4900983</v>
      </c>
    </row>
    <row r="974" spans="1:1">
      <c r="A974" s="1">
        <v>1888080</v>
      </c>
    </row>
    <row r="975" spans="1:1">
      <c r="A975" s="1">
        <v>7331594</v>
      </c>
    </row>
    <row r="976" spans="1:1">
      <c r="A976" s="1">
        <v>3816291</v>
      </c>
    </row>
    <row r="977" spans="1:1">
      <c r="A977" s="1">
        <v>11213793</v>
      </c>
    </row>
    <row r="978" spans="1:1">
      <c r="A978" s="1">
        <v>3528922</v>
      </c>
    </row>
    <row r="979" spans="1:1">
      <c r="A979" s="1">
        <v>593868</v>
      </c>
    </row>
    <row r="980" spans="1:1">
      <c r="A980" s="1">
        <v>4012153</v>
      </c>
    </row>
    <row r="981" spans="1:1">
      <c r="A981" s="1">
        <v>1979718</v>
      </c>
    </row>
    <row r="982" spans="1:1">
      <c r="A982" s="1">
        <v>8589024</v>
      </c>
    </row>
    <row r="983" spans="1:1">
      <c r="A983" s="1">
        <v>13441284</v>
      </c>
    </row>
    <row r="984" spans="1:1">
      <c r="A984" s="1">
        <v>159373</v>
      </c>
    </row>
    <row r="985" spans="1:1">
      <c r="A985" s="1">
        <v>2098051</v>
      </c>
    </row>
    <row r="986" spans="1:1">
      <c r="A986" s="1">
        <v>10302197</v>
      </c>
    </row>
    <row r="987" spans="1:1">
      <c r="A987" s="1">
        <v>991806</v>
      </c>
    </row>
    <row r="988" spans="1:1">
      <c r="A988" s="1">
        <v>616492</v>
      </c>
    </row>
    <row r="989" spans="1:1">
      <c r="A989" s="1">
        <v>9117328</v>
      </c>
    </row>
    <row r="990" spans="1:1">
      <c r="A990" s="1">
        <v>2570017</v>
      </c>
    </row>
    <row r="991" spans="1:1">
      <c r="A991" s="1">
        <v>4995577</v>
      </c>
    </row>
    <row r="992" spans="1:1">
      <c r="A992" s="1">
        <v>5723981</v>
      </c>
    </row>
    <row r="993" spans="1:1">
      <c r="A993" s="1">
        <v>3093380</v>
      </c>
    </row>
    <row r="994" spans="1:1">
      <c r="A994" s="1">
        <v>2011432</v>
      </c>
    </row>
    <row r="995" spans="1:1">
      <c r="A995" s="1">
        <v>1727316</v>
      </c>
    </row>
    <row r="996" spans="1:1">
      <c r="A996" s="1">
        <v>986686</v>
      </c>
    </row>
    <row r="997" spans="1:1">
      <c r="A997" s="1">
        <v>5463189</v>
      </c>
    </row>
    <row r="998" spans="1:1">
      <c r="A998" s="1">
        <v>881848</v>
      </c>
    </row>
    <row r="999" spans="1:1">
      <c r="A999" s="1">
        <v>4353531</v>
      </c>
    </row>
    <row r="1000" spans="1:1">
      <c r="A1000" s="1">
        <v>1182101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firstMethod()</vt:lpstr>
      <vt:lpstr>secondMethod()</vt:lpstr>
      <vt:lpstr>thirdMethod()</vt:lpstr>
      <vt:lpstr>randomDirectionMethod()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Dovhalenko</dc:creator>
  <cp:lastModifiedBy>Illia Dovhalenko</cp:lastModifiedBy>
  <dcterms:created xsi:type="dcterms:W3CDTF">2024-04-22T10:15:08Z</dcterms:created>
  <dcterms:modified xsi:type="dcterms:W3CDTF">2024-04-24T17:27:44Z</dcterms:modified>
</cp:coreProperties>
</file>