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m the first!" sheetId="1" state="visible" r:id="rId1"/>
    <sheet xmlns:r="http://schemas.openxmlformats.org/officeDocument/2006/relationships" name="bacon bacon spam and eggs!" sheetId="2" state="visible" r:id="rId2"/>
    <sheet xmlns:r="http://schemas.openxmlformats.org/officeDocument/2006/relationships" name="im the middle!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Monospace"/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some nonsense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v>A series of random bullshit!</v>
          </tx>
          <spPr>
            <a:ln xmlns:a="http://schemas.openxmlformats.org/drawingml/2006/main">
              <a:prstDash val="solid"/>
            </a:ln>
          </spPr>
          <val>
            <numRef>
              <f>'im the first!'!$B$1:$B$10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70" customWidth="1" min="2" max="2"/>
  </cols>
  <sheetData>
    <row r="1" ht="170" customHeight="1">
      <c r="A1" s="1" t="inlineStr">
        <is>
          <t>randomzz textzz!</t>
        </is>
      </c>
      <c r="B1" t="n">
        <v>73</v>
      </c>
      <c r="C1" t="inlineStr">
        <is>
          <t>randomzz textzz!</t>
        </is>
      </c>
      <c r="D1" t="inlineStr">
        <is>
          <t>randomzz textzz!</t>
        </is>
      </c>
      <c r="E1" t="inlineStr">
        <is>
          <t>randomzz textzz!</t>
        </is>
      </c>
      <c r="F1" t="inlineStr">
        <is>
          <t>randomzz textzz!</t>
        </is>
      </c>
      <c r="G1" t="inlineStr">
        <is>
          <t>randomzz textzz!</t>
        </is>
      </c>
      <c r="H1" t="inlineStr">
        <is>
          <t>randomzz textzz!</t>
        </is>
      </c>
      <c r="I1" t="inlineStr">
        <is>
          <t>randomzz textzz!</t>
        </is>
      </c>
    </row>
    <row r="2">
      <c r="A2" t="inlineStr">
        <is>
          <t>randomzz textzz!</t>
        </is>
      </c>
      <c r="B2" t="n">
        <v>8</v>
      </c>
      <c r="C2" t="inlineStr">
        <is>
          <t>randomzz textzz!</t>
        </is>
      </c>
      <c r="D2" t="inlineStr">
        <is>
          <t>randomzz textzz!</t>
        </is>
      </c>
      <c r="E2" t="inlineStr">
        <is>
          <t>randomzz textzz!</t>
        </is>
      </c>
      <c r="F2" t="inlineStr">
        <is>
          <t>randomzz textzz!</t>
        </is>
      </c>
      <c r="G2" t="inlineStr">
        <is>
          <t>randomzz textzz!</t>
        </is>
      </c>
      <c r="H2" t="inlineStr">
        <is>
          <t>randomzz textzz!</t>
        </is>
      </c>
      <c r="I2" t="inlineStr">
        <is>
          <t>randomzz textzz!</t>
        </is>
      </c>
    </row>
    <row r="3">
      <c r="A3" t="inlineStr">
        <is>
          <t>randomzz textzz!</t>
        </is>
      </c>
      <c r="B3" t="n">
        <v>97</v>
      </c>
      <c r="C3" t="inlineStr">
        <is>
          <t>randomzz textzz!</t>
        </is>
      </c>
      <c r="D3" t="inlineStr">
        <is>
          <t>randomzz textzz!</t>
        </is>
      </c>
      <c r="E3" t="inlineStr">
        <is>
          <t>randomzz textzz!</t>
        </is>
      </c>
      <c r="F3" t="inlineStr">
        <is>
          <t>randomzz textzz!</t>
        </is>
      </c>
      <c r="G3" t="inlineStr">
        <is>
          <t>randomzz textzz!</t>
        </is>
      </c>
      <c r="H3" t="inlineStr">
        <is>
          <t>randomzz textzz!</t>
        </is>
      </c>
      <c r="I3" t="inlineStr">
        <is>
          <t>randomzz textzz!</t>
        </is>
      </c>
    </row>
    <row r="4">
      <c r="A4" t="inlineStr">
        <is>
          <t>randomzz textzz!</t>
        </is>
      </c>
      <c r="B4" t="n">
        <v>7</v>
      </c>
      <c r="C4" t="inlineStr">
        <is>
          <t>randomzz textzz!</t>
        </is>
      </c>
      <c r="D4" t="inlineStr">
        <is>
          <t>randomzz textzz!</t>
        </is>
      </c>
      <c r="E4" t="inlineStr">
        <is>
          <t>randomzz textzz!</t>
        </is>
      </c>
      <c r="F4" t="inlineStr">
        <is>
          <t>randomzz textzz!</t>
        </is>
      </c>
      <c r="G4" t="inlineStr">
        <is>
          <t>randomzz textzz!</t>
        </is>
      </c>
      <c r="H4" t="inlineStr">
        <is>
          <t>randomzz textzz!</t>
        </is>
      </c>
      <c r="I4" t="inlineStr">
        <is>
          <t>randomzz textzz!</t>
        </is>
      </c>
    </row>
    <row r="5">
      <c r="A5" t="inlineStr">
        <is>
          <t>randomzz textzz!</t>
        </is>
      </c>
      <c r="D5" t="inlineStr">
        <is>
          <t>randomzz textzz!</t>
        </is>
      </c>
      <c r="E5" t="inlineStr">
        <is>
          <t>randomzz textzz!</t>
        </is>
      </c>
      <c r="F5" t="inlineStr">
        <is>
          <t>randomzz textzz!</t>
        </is>
      </c>
      <c r="G5" t="inlineStr">
        <is>
          <t>randomzz textzz!</t>
        </is>
      </c>
      <c r="H5" t="inlineStr">
        <is>
          <t>randomzz textzz!</t>
        </is>
      </c>
      <c r="I5" t="inlineStr">
        <is>
          <t>randomzz textzz!</t>
        </is>
      </c>
    </row>
    <row r="6">
      <c r="D6" t="inlineStr">
        <is>
          <t>randomzz textzz!</t>
        </is>
      </c>
      <c r="E6" t="inlineStr">
        <is>
          <t>randomzz textzz!</t>
        </is>
      </c>
      <c r="F6" t="inlineStr">
        <is>
          <t>randomzz textzz!</t>
        </is>
      </c>
      <c r="G6" t="inlineStr">
        <is>
          <t>randomzz textzz!</t>
        </is>
      </c>
      <c r="H6" t="inlineStr">
        <is>
          <t>randomzz textzz!</t>
        </is>
      </c>
      <c r="I6" t="inlineStr">
        <is>
          <t>randomzz textzz!</t>
        </is>
      </c>
    </row>
    <row r="7">
      <c r="D7" t="inlineStr">
        <is>
          <t>randomzz textzz!</t>
        </is>
      </c>
      <c r="E7" t="inlineStr">
        <is>
          <t>randomzz textzz!</t>
        </is>
      </c>
      <c r="F7" t="inlineStr">
        <is>
          <t>randomzz textzz!</t>
        </is>
      </c>
      <c r="G7" t="inlineStr">
        <is>
          <t>randomzz textzz!</t>
        </is>
      </c>
      <c r="H7" t="inlineStr">
        <is>
          <t>randomzz textzz!</t>
        </is>
      </c>
      <c r="I7" t="inlineStr">
        <is>
          <t>randomzz textzz!</t>
        </is>
      </c>
    </row>
    <row r="8">
      <c r="A8" t="inlineStr">
        <is>
          <t>randomzz textzz!</t>
        </is>
      </c>
      <c r="B8" t="n">
        <v>72</v>
      </c>
      <c r="C8" t="inlineStr">
        <is>
          <t>randomzz textzz!</t>
        </is>
      </c>
      <c r="D8" t="inlineStr">
        <is>
          <t>randomzz textzz!</t>
        </is>
      </c>
      <c r="E8" t="inlineStr">
        <is>
          <t>randomzz textzz!</t>
        </is>
      </c>
      <c r="F8" t="inlineStr">
        <is>
          <t>randomzz textzz!</t>
        </is>
      </c>
      <c r="G8" t="inlineStr">
        <is>
          <t>randomzz textzz!</t>
        </is>
      </c>
      <c r="H8" t="inlineStr">
        <is>
          <t>randomzz textzz!</t>
        </is>
      </c>
      <c r="I8" t="inlineStr">
        <is>
          <t>randomzz textzz!</t>
        </is>
      </c>
    </row>
    <row r="9">
      <c r="A9" t="inlineStr">
        <is>
          <t>randomzz textzz!</t>
        </is>
      </c>
      <c r="B9" t="n">
        <v>9</v>
      </c>
      <c r="C9" t="inlineStr">
        <is>
          <t>randomzz textzz!</t>
        </is>
      </c>
      <c r="D9" t="inlineStr">
        <is>
          <t>randomzz textzz!</t>
        </is>
      </c>
      <c r="E9" t="inlineStr">
        <is>
          <t>randomzz textzz!</t>
        </is>
      </c>
      <c r="F9" t="inlineStr">
        <is>
          <t>randomzz textzz!</t>
        </is>
      </c>
      <c r="G9" t="inlineStr">
        <is>
          <t>randomzz textzz!</t>
        </is>
      </c>
      <c r="H9" t="inlineStr">
        <is>
          <t>randomzz textzz!</t>
        </is>
      </c>
      <c r="I9" t="inlineStr">
        <is>
          <t>randomzz textzz!</t>
        </is>
      </c>
    </row>
    <row r="11">
      <c r="B11">
        <f>SUM(B1:B10)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2020-04-24T13:22:26Z</dcterms:created>
  <dcterms:modified xmlns:dcterms="http://purl.org/dc/terms/" xmlns:xsi="http://www.w3.org/2001/XMLSchema-instance" xsi:type="dcterms:W3CDTF">2020-04-24T13:22:26Z</dcterms:modified>
</cp:coreProperties>
</file>