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lja/Dropbox/ATBS/"/>
    </mc:Choice>
  </mc:AlternateContent>
  <xr:revisionPtr revIDLastSave="0" documentId="13_ncr:1_{CC9667BC-7EB6-9D48-9282-CFA5F5565129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im the first!" sheetId="1" r:id="rId1"/>
    <sheet name="bacon bacon spam and eggs!" sheetId="2" r:id="rId2"/>
    <sheet name="im the middle!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<sst xmlns="http://schemas.openxmlformats.org/spreadsheetml/2006/main" count="74" uniqueCount="3">
  <si>
    <t>randomzz textzz!</t>
  </si>
  <si>
    <t>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</si>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</sst>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24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3" sqref="B13"/>
    </sheetView>
  </sheetViews>
  <sheetFormatPr baseColWidth="10" defaultColWidth="8.83203125" defaultRowHeight="15"/>
  <cols>
    <col min="2" max="2" width="170" customWidth="1"/>
  </cols>
  <sheetData>
    <row r="1" spans="1:9" ht="170" customHeight="1">
      <c r="A1" s="1" t="s">
        <v>0</v>
      </c>
      <c r="B1">
        <v>73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0</v>
      </c>
      <c r="B2">
        <v>70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>
        <v>26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>
        <v>3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>
        <v>38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>
      <c r="B11">
        <f>SUM(B1:B10)</f>
        <v>240</v>
      </c>
    </row>
    <row r="12" spans="1:9">
      <c r="B12" t="s">
        <v>2</v>
      </c>
    </row>
    <row r="13" spans="1:9">
      <c r="B1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 the first!</vt:lpstr>
      <vt:lpstr>bacon bacon spam and eggs!</vt:lpstr>
      <vt:lpstr>im the middle!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Ilja Moisejevs</cp:lastModifiedBy>
  <dcterms:created xsi:type="dcterms:W3CDTF">2020-04-24T13:10:13Z</dcterms:created>
  <dcterms:modified xsi:type="dcterms:W3CDTF">2020-04-24T10:15:34Z</dcterms:modified>
</cp:coreProperties>
</file>