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</row>
    <row r="5">
      <c r="A5" t="n">
        <v>2</v>
      </c>
      <c r="B5">
        <f>A2*B1</f>
        <v/>
      </c>
      <c r="C5">
        <f>A2*C1</f>
        <v/>
      </c>
      <c r="D5">
        <f>A2*D1</f>
        <v/>
      </c>
      <c r="E5">
        <f>A2*E1</f>
        <v/>
      </c>
      <c r="F5">
        <f>A2*F1</f>
        <v/>
      </c>
      <c r="G5">
        <f>A2*G1</f>
        <v/>
      </c>
      <c r="H5">
        <f>A2*H1</f>
        <v/>
      </c>
      <c r="I5">
        <f>A2*I1</f>
        <v/>
      </c>
      <c r="J5">
        <f>A2*J1</f>
        <v/>
      </c>
    </row>
    <row r="6">
      <c r="A6" t="n">
        <v>3</v>
      </c>
      <c r="B6">
        <f>A3*B1</f>
        <v/>
      </c>
      <c r="C6">
        <f>A3*C1</f>
        <v/>
      </c>
      <c r="D6">
        <f>A3*D1</f>
        <v/>
      </c>
      <c r="E6">
        <f>A3*E1</f>
        <v/>
      </c>
      <c r="F6">
        <f>A3*F1</f>
        <v/>
      </c>
      <c r="G6">
        <f>A3*G1</f>
        <v/>
      </c>
      <c r="H6">
        <f>A3*H1</f>
        <v/>
      </c>
      <c r="I6">
        <f>A3*I1</f>
        <v/>
      </c>
      <c r="J6">
        <f>A3*J1</f>
        <v/>
      </c>
    </row>
    <row r="7">
      <c r="A7" t="n">
        <v>4</v>
      </c>
      <c r="B7">
        <f>A4*B1</f>
        <v/>
      </c>
      <c r="C7">
        <f>A4*C1</f>
        <v/>
      </c>
      <c r="D7">
        <f>A4*D1</f>
        <v/>
      </c>
      <c r="E7">
        <f>A4*E1</f>
        <v/>
      </c>
      <c r="F7">
        <f>A4*F1</f>
        <v/>
      </c>
      <c r="G7">
        <f>A4*G1</f>
        <v/>
      </c>
      <c r="H7">
        <f>A4*H1</f>
        <v/>
      </c>
      <c r="I7">
        <f>A4*I1</f>
        <v/>
      </c>
      <c r="J7">
        <f>A4*J1</f>
        <v/>
      </c>
    </row>
    <row r="8">
      <c r="A8" t="n">
        <v>5</v>
      </c>
      <c r="B8">
        <f>A5*B1</f>
        <v/>
      </c>
      <c r="C8">
        <f>A5*C1</f>
        <v/>
      </c>
      <c r="D8">
        <f>A5*D1</f>
        <v/>
      </c>
      <c r="E8">
        <f>A5*E1</f>
        <v/>
      </c>
      <c r="F8">
        <f>A5*F1</f>
        <v/>
      </c>
      <c r="G8">
        <f>A5*G1</f>
        <v/>
      </c>
      <c r="H8">
        <f>A5*H1</f>
        <v/>
      </c>
      <c r="I8">
        <f>A5*I1</f>
        <v/>
      </c>
      <c r="J8">
        <f>A5*J1</f>
        <v/>
      </c>
    </row>
    <row r="9">
      <c r="A9" t="n">
        <v>6</v>
      </c>
      <c r="B9">
        <f>A6*B1</f>
        <v/>
      </c>
      <c r="C9">
        <f>A6*C1</f>
        <v/>
      </c>
      <c r="D9">
        <f>A6*D1</f>
        <v/>
      </c>
      <c r="E9">
        <f>A6*E1</f>
        <v/>
      </c>
      <c r="F9">
        <f>A6*F1</f>
        <v/>
      </c>
      <c r="G9">
        <f>A6*G1</f>
        <v/>
      </c>
      <c r="H9">
        <f>A6*H1</f>
        <v/>
      </c>
      <c r="I9">
        <f>A6*I1</f>
        <v/>
      </c>
      <c r="J9">
        <f>A6*J1</f>
        <v/>
      </c>
    </row>
    <row r="10">
      <c r="A10" t="n">
        <v>7</v>
      </c>
      <c r="B10">
        <f>A7*B1</f>
        <v/>
      </c>
      <c r="C10">
        <f>A7*C1</f>
        <v/>
      </c>
      <c r="D10">
        <f>A7*D1</f>
        <v/>
      </c>
      <c r="E10">
        <f>A7*E1</f>
        <v/>
      </c>
      <c r="F10">
        <f>A7*F1</f>
        <v/>
      </c>
      <c r="G10">
        <f>A7*G1</f>
        <v/>
      </c>
      <c r="H10">
        <f>A7*H1</f>
        <v/>
      </c>
      <c r="I10">
        <f>A7*I1</f>
        <v/>
      </c>
      <c r="J10">
        <f>A7*J1</f>
        <v/>
      </c>
    </row>
    <row r="11">
      <c r="A11" t="n">
        <v>8</v>
      </c>
      <c r="B11">
        <f>A8*B1</f>
        <v/>
      </c>
      <c r="C11">
        <f>A8*C1</f>
        <v/>
      </c>
      <c r="D11">
        <f>A8*D1</f>
        <v/>
      </c>
      <c r="E11">
        <f>A8*E1</f>
        <v/>
      </c>
      <c r="F11">
        <f>A8*F1</f>
        <v/>
      </c>
      <c r="G11">
        <f>A8*G1</f>
        <v/>
      </c>
      <c r="H11">
        <f>A8*H1</f>
        <v/>
      </c>
      <c r="I11">
        <f>A8*I1</f>
        <v/>
      </c>
      <c r="J11">
        <f>A8*J1</f>
        <v/>
      </c>
    </row>
    <row r="12">
      <c r="A12" t="n">
        <v>9</v>
      </c>
      <c r="B12">
        <f>A9*B1</f>
        <v/>
      </c>
      <c r="C12">
        <f>A9*C1</f>
        <v/>
      </c>
      <c r="D12">
        <f>A9*D1</f>
        <v/>
      </c>
      <c r="E12">
        <f>A9*E1</f>
        <v/>
      </c>
      <c r="F12">
        <f>A9*F1</f>
        <v/>
      </c>
      <c r="G12">
        <f>A9*G1</f>
        <v/>
      </c>
      <c r="H12">
        <f>A9*H1</f>
        <v/>
      </c>
      <c r="I12">
        <f>A9*I1</f>
        <v/>
      </c>
      <c r="J12">
        <f>A9*J1</f>
        <v/>
      </c>
    </row>
    <row r="13">
      <c r="A13" t="n">
        <v>10</v>
      </c>
      <c r="B13">
        <f>A10*B1</f>
        <v/>
      </c>
      <c r="C13">
        <f>A10*C1</f>
        <v/>
      </c>
      <c r="D13">
        <f>A10*D1</f>
        <v/>
      </c>
      <c r="E13">
        <f>A10*E1</f>
        <v/>
      </c>
      <c r="F13">
        <f>A10*F1</f>
        <v/>
      </c>
      <c r="G13">
        <f>A10*G1</f>
        <v/>
      </c>
      <c r="H13">
        <f>A10*H1</f>
        <v/>
      </c>
      <c r="I13">
        <f>A10*I1</f>
        <v/>
      </c>
      <c r="J13">
        <f>A10*J1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2020-04-24T13:33:16Z</dcterms:created>
  <dcterms:modified xmlns:dcterms="http://purl.org/dc/terms/" xmlns:xsi="http://www.w3.org/2001/XMLSchema-instance" xsi:type="dcterms:W3CDTF">2020-04-24T13:33:16Z</dcterms:modified>
</cp:coreProperties>
</file>