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ilja/Dropbox/ATBS/"/>
    </mc:Choice>
  </mc:AlternateContent>
  <xr:revisionPtr revIDLastSave="0" documentId="13_ncr:1_{70D0F48C-C022-2543-AE9B-DBA84351B9F4}" xr6:coauthVersionLast="45" xr6:coauthVersionMax="45" xr10:uidLastSave="{00000000-0000-0000-0000-000000000000}"/>
  <bookViews>
    <workbookView xWindow="0" yWindow="460" windowWidth="51200" windowHeight="28340" activeTab="1" xr2:uid="{00000000-000D-0000-FFFF-FFFF00000000}"/>
  </bookViews>
  <sheets>
    <sheet name="tab1" sheetId="1" r:id="rId1"/>
    <sheet name="tab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2" l="1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/>
  </sheetViews>
  <sheetFormatPr baseColWidth="10" defaultColWidth="8.83203125" defaultRowHeight="15" x14ac:dyDescent="0.2"/>
  <sheetData>
    <row r="1" spans="1:1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">
      <c r="A2">
        <v>2</v>
      </c>
      <c r="B2">
        <f>A2*B1</f>
        <v>4</v>
      </c>
      <c r="C2">
        <f>A2*C1</f>
        <v>6</v>
      </c>
      <c r="D2">
        <f>A2*D1</f>
        <v>8</v>
      </c>
      <c r="E2">
        <f>A2*E1</f>
        <v>10</v>
      </c>
      <c r="F2">
        <f>A2*F1</f>
        <v>12</v>
      </c>
      <c r="G2">
        <f>A2*G1</f>
        <v>14</v>
      </c>
      <c r="H2">
        <f>A2*H1</f>
        <v>16</v>
      </c>
      <c r="I2">
        <f>A2*I1</f>
        <v>18</v>
      </c>
      <c r="J2">
        <f>A2*J1</f>
        <v>20</v>
      </c>
    </row>
    <row r="3" spans="1:10" x14ac:dyDescent="0.2">
      <c r="A3">
        <v>3</v>
      </c>
      <c r="B3">
        <f>A3*B1</f>
        <v>6</v>
      </c>
      <c r="C3">
        <f>A3*C1</f>
        <v>9</v>
      </c>
      <c r="D3">
        <f>A3*D1</f>
        <v>12</v>
      </c>
      <c r="E3">
        <f>A3*E1</f>
        <v>15</v>
      </c>
      <c r="F3">
        <f>A3*F1</f>
        <v>18</v>
      </c>
      <c r="G3">
        <f>A3*G1</f>
        <v>21</v>
      </c>
      <c r="H3">
        <f>A3*H1</f>
        <v>24</v>
      </c>
      <c r="I3">
        <f>A3*I1</f>
        <v>27</v>
      </c>
      <c r="J3">
        <f>A3*J1</f>
        <v>30</v>
      </c>
    </row>
    <row r="4" spans="1:10" x14ac:dyDescent="0.2">
      <c r="A4">
        <v>4</v>
      </c>
      <c r="B4">
        <f>A4*B1</f>
        <v>8</v>
      </c>
      <c r="C4">
        <f>A4*C1</f>
        <v>12</v>
      </c>
      <c r="D4">
        <f>A4*D1</f>
        <v>16</v>
      </c>
      <c r="E4">
        <f>A4*E1</f>
        <v>20</v>
      </c>
      <c r="F4">
        <f>A4*F1</f>
        <v>24</v>
      </c>
      <c r="G4">
        <f>A4*G1</f>
        <v>28</v>
      </c>
      <c r="H4">
        <f>A4*H1</f>
        <v>32</v>
      </c>
      <c r="I4">
        <f>A4*I1</f>
        <v>36</v>
      </c>
      <c r="J4">
        <f>A4*J1</f>
        <v>40</v>
      </c>
    </row>
    <row r="5" spans="1:10" x14ac:dyDescent="0.2">
      <c r="A5">
        <v>5</v>
      </c>
      <c r="B5">
        <f>A5*B1</f>
        <v>10</v>
      </c>
      <c r="C5">
        <f>A5*C1</f>
        <v>15</v>
      </c>
      <c r="D5">
        <f>A5*D1</f>
        <v>20</v>
      </c>
      <c r="E5">
        <f>A5*E1</f>
        <v>25</v>
      </c>
      <c r="F5">
        <f>A5*F1</f>
        <v>30</v>
      </c>
      <c r="G5">
        <f>A5*G1</f>
        <v>35</v>
      </c>
      <c r="H5">
        <f>A5*H1</f>
        <v>40</v>
      </c>
      <c r="I5">
        <f>A5*I1</f>
        <v>45</v>
      </c>
      <c r="J5">
        <f>A5*J1</f>
        <v>50</v>
      </c>
    </row>
    <row r="6" spans="1:10" x14ac:dyDescent="0.2">
      <c r="A6">
        <v>6</v>
      </c>
      <c r="B6">
        <f>A6*B1</f>
        <v>12</v>
      </c>
      <c r="C6">
        <f>A6*C1</f>
        <v>18</v>
      </c>
      <c r="D6">
        <f>A6*D1</f>
        <v>24</v>
      </c>
      <c r="E6">
        <f>A6*E1</f>
        <v>30</v>
      </c>
      <c r="F6">
        <f>A6*F1</f>
        <v>36</v>
      </c>
      <c r="G6">
        <f>A6*G1</f>
        <v>42</v>
      </c>
      <c r="H6">
        <f>A6*H1</f>
        <v>48</v>
      </c>
      <c r="I6">
        <f>A6*I1</f>
        <v>54</v>
      </c>
      <c r="J6">
        <f>A6*J1</f>
        <v>60</v>
      </c>
    </row>
    <row r="7" spans="1:10" x14ac:dyDescent="0.2">
      <c r="A7">
        <v>7</v>
      </c>
      <c r="B7">
        <f>A7*B1</f>
        <v>14</v>
      </c>
      <c r="C7">
        <f>A7*C1</f>
        <v>21</v>
      </c>
      <c r="D7">
        <f>A7*D1</f>
        <v>28</v>
      </c>
      <c r="E7">
        <f>A7*E1</f>
        <v>35</v>
      </c>
      <c r="F7">
        <f>A7*F1</f>
        <v>42</v>
      </c>
      <c r="G7">
        <f>A7*G1</f>
        <v>49</v>
      </c>
      <c r="H7">
        <f>A7*H1</f>
        <v>56</v>
      </c>
      <c r="I7">
        <f>A7*I1</f>
        <v>63</v>
      </c>
      <c r="J7">
        <f>A7*J1</f>
        <v>70</v>
      </c>
    </row>
    <row r="8" spans="1:10" x14ac:dyDescent="0.2">
      <c r="A8">
        <v>8</v>
      </c>
      <c r="B8">
        <f>A8*B1</f>
        <v>16</v>
      </c>
      <c r="C8">
        <f>A8*C1</f>
        <v>24</v>
      </c>
      <c r="D8">
        <f>A8*D1</f>
        <v>32</v>
      </c>
      <c r="E8">
        <f>A8*E1</f>
        <v>40</v>
      </c>
      <c r="F8">
        <f>A8*F1</f>
        <v>48</v>
      </c>
      <c r="G8">
        <f>A8*G1</f>
        <v>56</v>
      </c>
      <c r="H8">
        <f>A8*H1</f>
        <v>64</v>
      </c>
      <c r="I8">
        <f>A8*I1</f>
        <v>72</v>
      </c>
      <c r="J8">
        <f>A8*J1</f>
        <v>80</v>
      </c>
    </row>
    <row r="9" spans="1:10" x14ac:dyDescent="0.2">
      <c r="A9">
        <v>9</v>
      </c>
      <c r="B9">
        <f>A9*B1</f>
        <v>18</v>
      </c>
      <c r="C9">
        <f>A9*C1</f>
        <v>27</v>
      </c>
      <c r="D9">
        <f>A9*D1</f>
        <v>36</v>
      </c>
      <c r="E9">
        <f>A9*E1</f>
        <v>45</v>
      </c>
      <c r="F9">
        <f>A9*F1</f>
        <v>54</v>
      </c>
      <c r="G9">
        <f>A9*G1</f>
        <v>63</v>
      </c>
      <c r="H9">
        <f>A9*H1</f>
        <v>72</v>
      </c>
      <c r="I9">
        <f>A9*I1</f>
        <v>81</v>
      </c>
      <c r="J9">
        <f>A9*J1</f>
        <v>90</v>
      </c>
    </row>
    <row r="10" spans="1:10" x14ac:dyDescent="0.2">
      <c r="A10">
        <v>10</v>
      </c>
      <c r="B10">
        <f>A10*B1</f>
        <v>20</v>
      </c>
      <c r="C10">
        <f>A10*C1</f>
        <v>30</v>
      </c>
      <c r="D10">
        <f>A10*D1</f>
        <v>40</v>
      </c>
      <c r="E10">
        <f>A10*E1</f>
        <v>50</v>
      </c>
      <c r="F10">
        <f>A10*F1</f>
        <v>60</v>
      </c>
      <c r="G10">
        <f>A10*G1</f>
        <v>70</v>
      </c>
      <c r="H10">
        <f>A10*H1</f>
        <v>80</v>
      </c>
      <c r="I10">
        <f>A10*I1</f>
        <v>90</v>
      </c>
      <c r="J10">
        <f>A10*J1</f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988C-D763-2D47-9657-0409F5637F3A}">
  <dimension ref="A1:F30"/>
  <sheetViews>
    <sheetView tabSelected="1" workbookViewId="0">
      <selection activeCell="F1" sqref="F1"/>
    </sheetView>
  </sheetViews>
  <sheetFormatPr baseColWidth="10" defaultColWidth="8.83203125" defaultRowHeight="15" x14ac:dyDescent="0.2"/>
  <sheetData>
    <row r="1" spans="1: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2">
      <c r="A2">
        <v>2</v>
      </c>
      <c r="B2">
        <f>A2*B1</f>
        <v>4</v>
      </c>
      <c r="C2">
        <f>A2*C1</f>
        <v>6</v>
      </c>
      <c r="D2">
        <f>A2*D1</f>
        <v>8</v>
      </c>
      <c r="E2">
        <f>A2*E1</f>
        <v>10</v>
      </c>
      <c r="F2">
        <f>A2*F1</f>
        <v>12</v>
      </c>
    </row>
    <row r="3" spans="1:6" x14ac:dyDescent="0.2">
      <c r="A3">
        <v>3</v>
      </c>
      <c r="B3">
        <f>A3*B1</f>
        <v>6</v>
      </c>
      <c r="C3">
        <f>A3*C1</f>
        <v>9</v>
      </c>
      <c r="D3">
        <f>A3*D1</f>
        <v>12</v>
      </c>
      <c r="E3">
        <f>A3*E1</f>
        <v>15</v>
      </c>
      <c r="F3">
        <f>A3*F1</f>
        <v>18</v>
      </c>
    </row>
    <row r="4" spans="1:6" x14ac:dyDescent="0.2">
      <c r="A4">
        <v>4</v>
      </c>
      <c r="B4">
        <f>A4*B1</f>
        <v>8</v>
      </c>
      <c r="C4">
        <f>A4*C1</f>
        <v>12</v>
      </c>
      <c r="D4">
        <f>A4*D1</f>
        <v>16</v>
      </c>
      <c r="E4">
        <f>A4*E1</f>
        <v>20</v>
      </c>
      <c r="F4">
        <f>A4*F1</f>
        <v>24</v>
      </c>
    </row>
    <row r="5" spans="1:6" x14ac:dyDescent="0.2">
      <c r="A5">
        <v>5</v>
      </c>
      <c r="B5">
        <f>A5*B1</f>
        <v>10</v>
      </c>
      <c r="C5">
        <f>A5*C1</f>
        <v>15</v>
      </c>
      <c r="D5">
        <f>A5*D1</f>
        <v>20</v>
      </c>
      <c r="E5">
        <f>A5*E1</f>
        <v>25</v>
      </c>
      <c r="F5">
        <f>A5*F1</f>
        <v>30</v>
      </c>
    </row>
    <row r="6" spans="1:6" x14ac:dyDescent="0.2">
      <c r="A6">
        <v>6</v>
      </c>
      <c r="B6">
        <f>A6*B1</f>
        <v>12</v>
      </c>
      <c r="C6">
        <f>A6*C1</f>
        <v>18</v>
      </c>
      <c r="D6">
        <f>A6*D1</f>
        <v>24</v>
      </c>
      <c r="E6">
        <f>A6*E1</f>
        <v>30</v>
      </c>
      <c r="F6">
        <f>A6*F1</f>
        <v>36</v>
      </c>
    </row>
    <row r="7" spans="1:6" x14ac:dyDescent="0.2">
      <c r="A7">
        <v>7</v>
      </c>
      <c r="B7">
        <f>A7*B1</f>
        <v>14</v>
      </c>
      <c r="C7">
        <f>A7*C1</f>
        <v>21</v>
      </c>
      <c r="D7">
        <f>A7*D1</f>
        <v>28</v>
      </c>
      <c r="E7">
        <f>A7*E1</f>
        <v>35</v>
      </c>
      <c r="F7">
        <f>A7*F1</f>
        <v>42</v>
      </c>
    </row>
    <row r="8" spans="1:6" x14ac:dyDescent="0.2">
      <c r="A8">
        <v>8</v>
      </c>
      <c r="B8">
        <f>A8*B1</f>
        <v>16</v>
      </c>
      <c r="C8">
        <f>A8*C1</f>
        <v>24</v>
      </c>
      <c r="D8">
        <f>A8*D1</f>
        <v>32</v>
      </c>
      <c r="E8">
        <f>A8*E1</f>
        <v>40</v>
      </c>
      <c r="F8">
        <f>A8*F1</f>
        <v>48</v>
      </c>
    </row>
    <row r="9" spans="1:6" x14ac:dyDescent="0.2">
      <c r="A9">
        <v>9</v>
      </c>
      <c r="B9">
        <f>A9*B1</f>
        <v>18</v>
      </c>
      <c r="C9">
        <f>A9*C1</f>
        <v>27</v>
      </c>
      <c r="D9">
        <f>A9*D1</f>
        <v>36</v>
      </c>
      <c r="E9">
        <f>A9*E1</f>
        <v>45</v>
      </c>
      <c r="F9">
        <f>A9*F1</f>
        <v>54</v>
      </c>
    </row>
    <row r="10" spans="1:6" x14ac:dyDescent="0.2">
      <c r="A10">
        <v>10</v>
      </c>
      <c r="B10">
        <f>A10*B1</f>
        <v>20</v>
      </c>
      <c r="C10">
        <f>A10*C1</f>
        <v>30</v>
      </c>
      <c r="D10">
        <f>A10*D1</f>
        <v>40</v>
      </c>
      <c r="E10">
        <f>A10*E1</f>
        <v>50</v>
      </c>
      <c r="F10">
        <f>A10*F1</f>
        <v>60</v>
      </c>
    </row>
    <row r="11" spans="1:6" x14ac:dyDescent="0.2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</row>
    <row r="12" spans="1:6" x14ac:dyDescent="0.2">
      <c r="A12">
        <v>2</v>
      </c>
      <c r="B12">
        <f>A12*B11</f>
        <v>4</v>
      </c>
      <c r="C12">
        <f>A12*C11</f>
        <v>6</v>
      </c>
      <c r="D12">
        <f>A12*D11</f>
        <v>8</v>
      </c>
      <c r="E12">
        <f>A12*E11</f>
        <v>10</v>
      </c>
      <c r="F12">
        <f>A12*F11</f>
        <v>12</v>
      </c>
    </row>
    <row r="13" spans="1:6" x14ac:dyDescent="0.2">
      <c r="A13">
        <v>3</v>
      </c>
      <c r="B13">
        <f>A13*B11</f>
        <v>6</v>
      </c>
      <c r="C13">
        <f>A13*C11</f>
        <v>9</v>
      </c>
      <c r="D13">
        <f>A13*D11</f>
        <v>12</v>
      </c>
      <c r="E13">
        <f>A13*E11</f>
        <v>15</v>
      </c>
      <c r="F13">
        <f>A13*F11</f>
        <v>18</v>
      </c>
    </row>
    <row r="14" spans="1:6" x14ac:dyDescent="0.2">
      <c r="A14">
        <v>4</v>
      </c>
      <c r="B14">
        <f>A14*B11</f>
        <v>8</v>
      </c>
      <c r="C14">
        <f>A14*C11</f>
        <v>12</v>
      </c>
      <c r="D14">
        <f>A14*D11</f>
        <v>16</v>
      </c>
      <c r="E14">
        <f>A14*E11</f>
        <v>20</v>
      </c>
      <c r="F14">
        <f>A14*F11</f>
        <v>24</v>
      </c>
    </row>
    <row r="15" spans="1:6" x14ac:dyDescent="0.2">
      <c r="A15">
        <v>5</v>
      </c>
      <c r="B15">
        <f>A15*B11</f>
        <v>10</v>
      </c>
      <c r="C15">
        <f>A15*C11</f>
        <v>15</v>
      </c>
      <c r="D15">
        <f>A15*D11</f>
        <v>20</v>
      </c>
      <c r="E15">
        <f>A15*E11</f>
        <v>25</v>
      </c>
      <c r="F15">
        <f>A15*F11</f>
        <v>30</v>
      </c>
    </row>
    <row r="16" spans="1:6" x14ac:dyDescent="0.2">
      <c r="A16">
        <v>6</v>
      </c>
      <c r="B16">
        <f>A16*B11</f>
        <v>12</v>
      </c>
      <c r="C16">
        <f>A16*C11</f>
        <v>18</v>
      </c>
      <c r="D16">
        <f>A16*D11</f>
        <v>24</v>
      </c>
      <c r="E16">
        <f>A16*E11</f>
        <v>30</v>
      </c>
      <c r="F16">
        <f>A16*F11</f>
        <v>36</v>
      </c>
    </row>
    <row r="17" spans="1:6" x14ac:dyDescent="0.2">
      <c r="A17">
        <v>7</v>
      </c>
      <c r="B17">
        <f>A17*B11</f>
        <v>14</v>
      </c>
      <c r="C17">
        <f>A17*C11</f>
        <v>21</v>
      </c>
      <c r="D17">
        <f>A17*D11</f>
        <v>28</v>
      </c>
      <c r="E17">
        <f>A17*E11</f>
        <v>35</v>
      </c>
      <c r="F17">
        <f>A17*F11</f>
        <v>42</v>
      </c>
    </row>
    <row r="18" spans="1:6" x14ac:dyDescent="0.2">
      <c r="A18">
        <v>8</v>
      </c>
      <c r="B18">
        <f>A18*B11</f>
        <v>16</v>
      </c>
      <c r="C18">
        <f>A18*C11</f>
        <v>24</v>
      </c>
      <c r="D18">
        <f>A18*D11</f>
        <v>32</v>
      </c>
      <c r="E18">
        <f>A18*E11</f>
        <v>40</v>
      </c>
      <c r="F18">
        <f>A18*F11</f>
        <v>48</v>
      </c>
    </row>
    <row r="19" spans="1:6" x14ac:dyDescent="0.2">
      <c r="A19">
        <v>9</v>
      </c>
      <c r="B19">
        <f>A19*B11</f>
        <v>18</v>
      </c>
      <c r="C19">
        <f>A19*C11</f>
        <v>27</v>
      </c>
      <c r="D19">
        <f>A19*D11</f>
        <v>36</v>
      </c>
      <c r="E19">
        <f>A19*E11</f>
        <v>45</v>
      </c>
      <c r="F19">
        <f>A19*F11</f>
        <v>54</v>
      </c>
    </row>
    <row r="20" spans="1:6" x14ac:dyDescent="0.2">
      <c r="A20">
        <v>10</v>
      </c>
      <c r="B20">
        <f>A20*B11</f>
        <v>20</v>
      </c>
      <c r="C20">
        <f>A20*C11</f>
        <v>30</v>
      </c>
      <c r="D20">
        <f>A20*D11</f>
        <v>40</v>
      </c>
      <c r="E20">
        <f>A20*E11</f>
        <v>50</v>
      </c>
      <c r="F20">
        <f>A20*F11</f>
        <v>60</v>
      </c>
    </row>
    <row r="21" spans="1:6" x14ac:dyDescent="0.2">
      <c r="A21">
        <v>1</v>
      </c>
      <c r="B21">
        <v>2</v>
      </c>
      <c r="C21">
        <v>3</v>
      </c>
      <c r="D21">
        <v>4</v>
      </c>
      <c r="E21">
        <v>5</v>
      </c>
      <c r="F21">
        <v>6</v>
      </c>
    </row>
    <row r="22" spans="1:6" x14ac:dyDescent="0.2">
      <c r="A22">
        <v>2</v>
      </c>
      <c r="B22">
        <f>A22*B21</f>
        <v>4</v>
      </c>
      <c r="C22">
        <f>A22*C21</f>
        <v>6</v>
      </c>
      <c r="D22">
        <f>A22*D21</f>
        <v>8</v>
      </c>
      <c r="E22">
        <f>A22*E21</f>
        <v>10</v>
      </c>
      <c r="F22">
        <f>A22*F21</f>
        <v>12</v>
      </c>
    </row>
    <row r="23" spans="1:6" x14ac:dyDescent="0.2">
      <c r="A23">
        <v>3</v>
      </c>
      <c r="B23">
        <f>A23*B21</f>
        <v>6</v>
      </c>
      <c r="C23">
        <f>A23*C21</f>
        <v>9</v>
      </c>
      <c r="D23">
        <f>A23*D21</f>
        <v>12</v>
      </c>
      <c r="E23">
        <f>A23*E21</f>
        <v>15</v>
      </c>
      <c r="F23">
        <f>A23*F21</f>
        <v>18</v>
      </c>
    </row>
    <row r="24" spans="1:6" x14ac:dyDescent="0.2">
      <c r="A24">
        <v>4</v>
      </c>
      <c r="B24">
        <f>A24*B21</f>
        <v>8</v>
      </c>
      <c r="C24">
        <f>A24*C21</f>
        <v>12</v>
      </c>
      <c r="D24">
        <f>A24*D21</f>
        <v>16</v>
      </c>
      <c r="E24">
        <f>A24*E21</f>
        <v>20</v>
      </c>
      <c r="F24">
        <f>A24*F21</f>
        <v>24</v>
      </c>
    </row>
    <row r="25" spans="1:6" x14ac:dyDescent="0.2">
      <c r="A25">
        <v>5</v>
      </c>
      <c r="B25">
        <f>A25*B21</f>
        <v>10</v>
      </c>
      <c r="C25">
        <f>A25*C21</f>
        <v>15</v>
      </c>
      <c r="D25">
        <f>A25*D21</f>
        <v>20</v>
      </c>
      <c r="E25">
        <f>A25*E21</f>
        <v>25</v>
      </c>
      <c r="F25">
        <f>A25*F21</f>
        <v>30</v>
      </c>
    </row>
    <row r="26" spans="1:6" x14ac:dyDescent="0.2">
      <c r="A26">
        <v>6</v>
      </c>
      <c r="B26">
        <f>A26*B21</f>
        <v>12</v>
      </c>
      <c r="C26">
        <f>A26*C21</f>
        <v>18</v>
      </c>
      <c r="D26">
        <f>A26*D21</f>
        <v>24</v>
      </c>
      <c r="E26">
        <f>A26*E21</f>
        <v>30</v>
      </c>
      <c r="F26">
        <f>A26*F21</f>
        <v>36</v>
      </c>
    </row>
    <row r="27" spans="1:6" x14ac:dyDescent="0.2">
      <c r="A27">
        <v>7</v>
      </c>
      <c r="B27">
        <f>A27*B21</f>
        <v>14</v>
      </c>
      <c r="C27">
        <f>A27*C21</f>
        <v>21</v>
      </c>
      <c r="D27">
        <f>A27*D21</f>
        <v>28</v>
      </c>
      <c r="E27">
        <f>A27*E21</f>
        <v>35</v>
      </c>
      <c r="F27">
        <f>A27*F21</f>
        <v>42</v>
      </c>
    </row>
    <row r="28" spans="1:6" x14ac:dyDescent="0.2">
      <c r="A28">
        <v>8</v>
      </c>
      <c r="B28">
        <f>A28*B21</f>
        <v>16</v>
      </c>
      <c r="C28">
        <f>A28*C21</f>
        <v>24</v>
      </c>
      <c r="D28">
        <f>A28*D21</f>
        <v>32</v>
      </c>
      <c r="E28">
        <f>A28*E21</f>
        <v>40</v>
      </c>
      <c r="F28">
        <f>A28*F21</f>
        <v>48</v>
      </c>
    </row>
    <row r="29" spans="1:6" x14ac:dyDescent="0.2">
      <c r="A29">
        <v>9</v>
      </c>
      <c r="B29">
        <f>A29*B21</f>
        <v>18</v>
      </c>
      <c r="C29">
        <f>A29*C21</f>
        <v>27</v>
      </c>
      <c r="D29">
        <f>A29*D21</f>
        <v>36</v>
      </c>
      <c r="E29">
        <f>A29*E21</f>
        <v>45</v>
      </c>
      <c r="F29">
        <f>A29*F21</f>
        <v>54</v>
      </c>
    </row>
    <row r="30" spans="1:6" x14ac:dyDescent="0.2">
      <c r="A30">
        <v>10</v>
      </c>
      <c r="B30">
        <f>A30*B21</f>
        <v>20</v>
      </c>
      <c r="C30">
        <f>A30*C21</f>
        <v>30</v>
      </c>
      <c r="D30">
        <f>A30*D21</f>
        <v>40</v>
      </c>
      <c r="E30">
        <f>A30*E21</f>
        <v>50</v>
      </c>
      <c r="F30">
        <f>A30*F21</f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tab1</vt:lpstr>
      <vt:lpstr>tab2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Ilja Moisejevs</cp:lastModifiedBy>
  <dcterms:created xsi:type="dcterms:W3CDTF">2020-04-24T13:33:16Z</dcterms:created>
  <dcterms:modified xsi:type="dcterms:W3CDTF">2020-04-25T08:03:19Z</dcterms:modified>
</cp:coreProperties>
</file>