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<sst xmlns="http://schemas.openxmlformats.org/spreadsheetml/2006/main" count="1" uniqueCount="1">
  <si>
    <t>{COLL=Rows;grow=down;width=1;heigh=1}{COLL=Cols;grow=right;height=1;width=1}{$}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</si>
</sst>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Font="0" applyBorder="0" applyAlignment="0" applyProtection="0"/>
  </cellStyleXfs>
  <cellXfs count="2">
    <xf numFmtId="0" fontId="0" fillId="0" borderId="0" xfId="0"/>
    <xf numFmtId="0" fontId="2" fillId="0" borderId="1" xfId="0" applyFont="1" applyBorder="1"/>
  </cellXfs>
  <cellStyles count="2">
    <cellStyle name="black_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9"/>
  <sheetViews>
    <sheetView tabSelected="1" workbookViewId="0">
      <selection activeCell="B2" sqref="B2"/>
    </sheetView>
  </sheetViews>
  <sheetFormatPr defaultRowHeight="15"/>
  <cols>
    <col min="2" max="9" width="5.7109375" customWidth="1"/>
  </cols>
  <sheetData>
    <row r="2" spans="2:2" ht="30" customHeight="1">
      <c r="B2" s="1" t="s">
        <v>0</v>
      </c>
    </row>
    <row r="3" spans="2:2" ht="30" customHeight="1"/>
    <row r="4" spans="2:2" ht="30" customHeight="1"/>
    <row r="5" spans="2:2" ht="30" customHeight="1"/>
    <row r="6" spans="2:2" ht="30" customHeight="1"/>
    <row r="7" spans="2:2" ht="30" customHeight="1"/>
    <row r="8" spans="2:2" ht="30" customHeight="1"/>
    <row r="9" spans="2:2" ht="30" customHeight="1"/>
  </sheetData>
  <conditionalFormatting sqref="A1:P15">
    <cfRule type="colorScale" priority="1">
      <colorScale>
        <cfvo type="min" val="0"/>
        <cfvo type="max" val="0"/>
        <color theme="0"/>
        <color theme="1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2020-08-14T10:41:18Z</dcterms:modified>
</cp:coreProperties>
</file>