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183\Desktop\ConsoleApplication1\ConsoleApplication1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Sheet1!$A$1:$A$7846</c:f>
              <c:numCache>
                <c:formatCode>General</c:formatCode>
                <c:ptCount val="7846"/>
                <c:pt idx="0">
                  <c:v>0.53099200000000002</c:v>
                </c:pt>
                <c:pt idx="1">
                  <c:v>0.82433500000000004</c:v>
                </c:pt>
                <c:pt idx="2">
                  <c:v>0.30567299999999997</c:v>
                </c:pt>
                <c:pt idx="3">
                  <c:v>0.63716499999999998</c:v>
                </c:pt>
                <c:pt idx="4">
                  <c:v>0.44560100000000002</c:v>
                </c:pt>
                <c:pt idx="5">
                  <c:v>0.63518200000000002</c:v>
                </c:pt>
                <c:pt idx="6">
                  <c:v>0.98394700000000002</c:v>
                </c:pt>
                <c:pt idx="7">
                  <c:v>0.37662899999999999</c:v>
                </c:pt>
                <c:pt idx="8">
                  <c:v>0.105167</c:v>
                </c:pt>
                <c:pt idx="9">
                  <c:v>0.40266099999999999</c:v>
                </c:pt>
                <c:pt idx="10">
                  <c:v>0.48460300000000001</c:v>
                </c:pt>
                <c:pt idx="11">
                  <c:v>0.50724800000000003</c:v>
                </c:pt>
                <c:pt idx="12">
                  <c:v>7.9318E-2</c:v>
                </c:pt>
                <c:pt idx="13">
                  <c:v>0.750023</c:v>
                </c:pt>
                <c:pt idx="14">
                  <c:v>0.34516400000000003</c:v>
                </c:pt>
                <c:pt idx="15">
                  <c:v>0.50340300000000004</c:v>
                </c:pt>
                <c:pt idx="16">
                  <c:v>0.75649299999999997</c:v>
                </c:pt>
                <c:pt idx="17">
                  <c:v>0.35105399999999998</c:v>
                </c:pt>
                <c:pt idx="18">
                  <c:v>0.22534899999999999</c:v>
                </c:pt>
                <c:pt idx="19">
                  <c:v>0.85372499999999996</c:v>
                </c:pt>
                <c:pt idx="20">
                  <c:v>0.80162999999999995</c:v>
                </c:pt>
                <c:pt idx="21">
                  <c:v>0.36985400000000002</c:v>
                </c:pt>
                <c:pt idx="22">
                  <c:v>0.52540699999999996</c:v>
                </c:pt>
                <c:pt idx="23">
                  <c:v>0.71211899999999995</c:v>
                </c:pt>
                <c:pt idx="24">
                  <c:v>0.22406699999999999</c:v>
                </c:pt>
                <c:pt idx="25">
                  <c:v>0.61519199999999996</c:v>
                </c:pt>
                <c:pt idx="26">
                  <c:v>0.89446700000000001</c:v>
                </c:pt>
                <c:pt idx="27">
                  <c:v>0.60515200000000002</c:v>
                </c:pt>
                <c:pt idx="28">
                  <c:v>0.81356200000000001</c:v>
                </c:pt>
                <c:pt idx="29">
                  <c:v>0.89376500000000003</c:v>
                </c:pt>
                <c:pt idx="30">
                  <c:v>0.53950600000000004</c:v>
                </c:pt>
                <c:pt idx="31">
                  <c:v>6.1219999999999997E-2</c:v>
                </c:pt>
                <c:pt idx="32">
                  <c:v>0.69728699999999999</c:v>
                </c:pt>
                <c:pt idx="33">
                  <c:v>0.84273799999999999</c:v>
                </c:pt>
                <c:pt idx="34">
                  <c:v>0.554643</c:v>
                </c:pt>
                <c:pt idx="35">
                  <c:v>0.336924</c:v>
                </c:pt>
                <c:pt idx="36">
                  <c:v>0.42405500000000002</c:v>
                </c:pt>
                <c:pt idx="37">
                  <c:v>0.58394100000000004</c:v>
                </c:pt>
                <c:pt idx="38">
                  <c:v>0.75295299999999998</c:v>
                </c:pt>
                <c:pt idx="39">
                  <c:v>0.76735699999999996</c:v>
                </c:pt>
                <c:pt idx="40">
                  <c:v>0.74633000000000005</c:v>
                </c:pt>
                <c:pt idx="41">
                  <c:v>0.700766</c:v>
                </c:pt>
                <c:pt idx="42">
                  <c:v>0.46888600000000002</c:v>
                </c:pt>
                <c:pt idx="43">
                  <c:v>3.4455E-2</c:v>
                </c:pt>
                <c:pt idx="44">
                  <c:v>0.45515299999999997</c:v>
                </c:pt>
                <c:pt idx="45">
                  <c:v>0.49812299999999998</c:v>
                </c:pt>
                <c:pt idx="46">
                  <c:v>0.55430800000000002</c:v>
                </c:pt>
                <c:pt idx="47">
                  <c:v>0.57377800000000001</c:v>
                </c:pt>
                <c:pt idx="48">
                  <c:v>0.51646499999999995</c:v>
                </c:pt>
                <c:pt idx="49">
                  <c:v>0.84347099999999997</c:v>
                </c:pt>
                <c:pt idx="50">
                  <c:v>0.66603599999999996</c:v>
                </c:pt>
                <c:pt idx="51">
                  <c:v>0.85933999999999999</c:v>
                </c:pt>
                <c:pt idx="52">
                  <c:v>0.24134</c:v>
                </c:pt>
                <c:pt idx="53">
                  <c:v>0.606738</c:v>
                </c:pt>
                <c:pt idx="54">
                  <c:v>0.79128399999999999</c:v>
                </c:pt>
                <c:pt idx="55">
                  <c:v>0.47312799999999999</c:v>
                </c:pt>
                <c:pt idx="56">
                  <c:v>0.41343400000000002</c:v>
                </c:pt>
                <c:pt idx="57">
                  <c:v>0.62858999999999998</c:v>
                </c:pt>
                <c:pt idx="58">
                  <c:v>0.55082900000000001</c:v>
                </c:pt>
                <c:pt idx="59">
                  <c:v>2.0905E-2</c:v>
                </c:pt>
                <c:pt idx="60">
                  <c:v>0.40894799999999998</c:v>
                </c:pt>
                <c:pt idx="61">
                  <c:v>0.118107</c:v>
                </c:pt>
                <c:pt idx="62">
                  <c:v>0.66026799999999997</c:v>
                </c:pt>
                <c:pt idx="63">
                  <c:v>0.83788600000000002</c:v>
                </c:pt>
                <c:pt idx="64">
                  <c:v>0.393567</c:v>
                </c:pt>
                <c:pt idx="65">
                  <c:v>0.43424800000000002</c:v>
                </c:pt>
                <c:pt idx="66">
                  <c:v>0.47398299999999999</c:v>
                </c:pt>
                <c:pt idx="67">
                  <c:v>0.78954400000000002</c:v>
                </c:pt>
                <c:pt idx="68">
                  <c:v>0.29996600000000001</c:v>
                </c:pt>
                <c:pt idx="69">
                  <c:v>0.38709700000000002</c:v>
                </c:pt>
                <c:pt idx="70">
                  <c:v>0.722221</c:v>
                </c:pt>
                <c:pt idx="71">
                  <c:v>0.71626900000000004</c:v>
                </c:pt>
                <c:pt idx="72">
                  <c:v>0.641316</c:v>
                </c:pt>
                <c:pt idx="73">
                  <c:v>0.53132699999999999</c:v>
                </c:pt>
                <c:pt idx="74">
                  <c:v>0.93728400000000001</c:v>
                </c:pt>
                <c:pt idx="75">
                  <c:v>0.34809400000000001</c:v>
                </c:pt>
                <c:pt idx="76">
                  <c:v>0.56752199999999997</c:v>
                </c:pt>
                <c:pt idx="77">
                  <c:v>0.603626</c:v>
                </c:pt>
                <c:pt idx="78">
                  <c:v>0.61769499999999999</c:v>
                </c:pt>
                <c:pt idx="79">
                  <c:v>0.488174</c:v>
                </c:pt>
                <c:pt idx="80">
                  <c:v>0.29911199999999999</c:v>
                </c:pt>
                <c:pt idx="81">
                  <c:v>0.34382200000000002</c:v>
                </c:pt>
                <c:pt idx="82">
                  <c:v>7.5869000000000006E-2</c:v>
                </c:pt>
                <c:pt idx="83">
                  <c:v>0.149419</c:v>
                </c:pt>
                <c:pt idx="84">
                  <c:v>0.85378600000000004</c:v>
                </c:pt>
                <c:pt idx="85">
                  <c:v>0.655721</c:v>
                </c:pt>
                <c:pt idx="86">
                  <c:v>0.77712300000000001</c:v>
                </c:pt>
                <c:pt idx="87">
                  <c:v>0.65053300000000003</c:v>
                </c:pt>
                <c:pt idx="88">
                  <c:v>0.34009800000000001</c:v>
                </c:pt>
                <c:pt idx="89">
                  <c:v>0.211951</c:v>
                </c:pt>
                <c:pt idx="90">
                  <c:v>0.91442599999999996</c:v>
                </c:pt>
                <c:pt idx="91">
                  <c:v>0.70552700000000002</c:v>
                </c:pt>
                <c:pt idx="92">
                  <c:v>0.32987499999999997</c:v>
                </c:pt>
                <c:pt idx="93">
                  <c:v>0.93347000000000002</c:v>
                </c:pt>
                <c:pt idx="94">
                  <c:v>0.14630599999999999</c:v>
                </c:pt>
                <c:pt idx="95">
                  <c:v>0.201239</c:v>
                </c:pt>
                <c:pt idx="96">
                  <c:v>0.51988299999999998</c:v>
                </c:pt>
                <c:pt idx="97">
                  <c:v>0.79189399999999999</c:v>
                </c:pt>
                <c:pt idx="98">
                  <c:v>0.33665</c:v>
                </c:pt>
                <c:pt idx="99">
                  <c:v>0.25403599999999998</c:v>
                </c:pt>
                <c:pt idx="100">
                  <c:v>0.72475400000000001</c:v>
                </c:pt>
                <c:pt idx="101">
                  <c:v>0.45014799999999999</c:v>
                </c:pt>
                <c:pt idx="102">
                  <c:v>0.37690400000000002</c:v>
                </c:pt>
                <c:pt idx="103">
                  <c:v>0.72673699999999997</c:v>
                </c:pt>
                <c:pt idx="104">
                  <c:v>0.78814099999999998</c:v>
                </c:pt>
                <c:pt idx="105">
                  <c:v>0.75402100000000005</c:v>
                </c:pt>
                <c:pt idx="106">
                  <c:v>0.25369999999999998</c:v>
                </c:pt>
                <c:pt idx="107">
                  <c:v>0.73140700000000003</c:v>
                </c:pt>
                <c:pt idx="108">
                  <c:v>0.37363800000000003</c:v>
                </c:pt>
                <c:pt idx="109">
                  <c:v>0.91720299999999999</c:v>
                </c:pt>
                <c:pt idx="110">
                  <c:v>0.69460100000000002</c:v>
                </c:pt>
                <c:pt idx="111">
                  <c:v>0.60939399999999999</c:v>
                </c:pt>
                <c:pt idx="112">
                  <c:v>0.40803200000000001</c:v>
                </c:pt>
                <c:pt idx="113">
                  <c:v>0.89318500000000001</c:v>
                </c:pt>
                <c:pt idx="114">
                  <c:v>0.79702099999999998</c:v>
                </c:pt>
                <c:pt idx="115">
                  <c:v>0.539933</c:v>
                </c:pt>
                <c:pt idx="116">
                  <c:v>0.626942</c:v>
                </c:pt>
                <c:pt idx="117">
                  <c:v>0.29874600000000001</c:v>
                </c:pt>
                <c:pt idx="118">
                  <c:v>0.71810099999999999</c:v>
                </c:pt>
                <c:pt idx="119">
                  <c:v>0.78157900000000002</c:v>
                </c:pt>
                <c:pt idx="120">
                  <c:v>0.20560300000000001</c:v>
                </c:pt>
                <c:pt idx="121">
                  <c:v>0.71590299999999996</c:v>
                </c:pt>
                <c:pt idx="122">
                  <c:v>0.72957499999999997</c:v>
                </c:pt>
                <c:pt idx="123">
                  <c:v>0.22321199999999999</c:v>
                </c:pt>
                <c:pt idx="124">
                  <c:v>0.24176800000000001</c:v>
                </c:pt>
                <c:pt idx="125">
                  <c:v>0.73436699999999999</c:v>
                </c:pt>
                <c:pt idx="126">
                  <c:v>0.39854099999999998</c:v>
                </c:pt>
                <c:pt idx="127">
                  <c:v>0.16086300000000001</c:v>
                </c:pt>
                <c:pt idx="128">
                  <c:v>0.44746200000000003</c:v>
                </c:pt>
                <c:pt idx="129">
                  <c:v>0.126469</c:v>
                </c:pt>
                <c:pt idx="130">
                  <c:v>0.56147999999999998</c:v>
                </c:pt>
                <c:pt idx="131">
                  <c:v>0.40159299999999998</c:v>
                </c:pt>
                <c:pt idx="132">
                  <c:v>0.32908100000000001</c:v>
                </c:pt>
                <c:pt idx="133">
                  <c:v>0.18918399999999999</c:v>
                </c:pt>
                <c:pt idx="134">
                  <c:v>0.50160199999999999</c:v>
                </c:pt>
                <c:pt idx="135">
                  <c:v>0.50624100000000005</c:v>
                </c:pt>
                <c:pt idx="136">
                  <c:v>0.48368800000000001</c:v>
                </c:pt>
                <c:pt idx="137">
                  <c:v>0.27530700000000002</c:v>
                </c:pt>
                <c:pt idx="138">
                  <c:v>0.803095</c:v>
                </c:pt>
                <c:pt idx="139">
                  <c:v>0.62770499999999996</c:v>
                </c:pt>
                <c:pt idx="140">
                  <c:v>0.80016500000000002</c:v>
                </c:pt>
                <c:pt idx="141">
                  <c:v>0.823542</c:v>
                </c:pt>
                <c:pt idx="142">
                  <c:v>0.54991299999999999</c:v>
                </c:pt>
                <c:pt idx="143">
                  <c:v>0.10419</c:v>
                </c:pt>
                <c:pt idx="144">
                  <c:v>0.139988</c:v>
                </c:pt>
                <c:pt idx="145">
                  <c:v>0.93710099999999996</c:v>
                </c:pt>
                <c:pt idx="146">
                  <c:v>0.84176200000000001</c:v>
                </c:pt>
                <c:pt idx="147">
                  <c:v>0.67473399999999994</c:v>
                </c:pt>
                <c:pt idx="148">
                  <c:v>0.41090100000000002</c:v>
                </c:pt>
                <c:pt idx="149">
                  <c:v>0.366039</c:v>
                </c:pt>
                <c:pt idx="150">
                  <c:v>0.51130699999999996</c:v>
                </c:pt>
                <c:pt idx="151">
                  <c:v>0.62587400000000004</c:v>
                </c:pt>
                <c:pt idx="152">
                  <c:v>4.9744999999999998E-2</c:v>
                </c:pt>
                <c:pt idx="153">
                  <c:v>0.16000900000000001</c:v>
                </c:pt>
                <c:pt idx="154">
                  <c:v>0.112552</c:v>
                </c:pt>
                <c:pt idx="155">
                  <c:v>6.3050999999999996E-2</c:v>
                </c:pt>
                <c:pt idx="156">
                  <c:v>0.57371700000000003</c:v>
                </c:pt>
                <c:pt idx="157">
                  <c:v>0.137822</c:v>
                </c:pt>
                <c:pt idx="158">
                  <c:v>0.25235800000000003</c:v>
                </c:pt>
                <c:pt idx="159">
                  <c:v>0.58906800000000004</c:v>
                </c:pt>
                <c:pt idx="160">
                  <c:v>0.52125600000000005</c:v>
                </c:pt>
                <c:pt idx="161">
                  <c:v>0.24918399999999999</c:v>
                </c:pt>
                <c:pt idx="162">
                  <c:v>8.9785000000000004E-2</c:v>
                </c:pt>
                <c:pt idx="163">
                  <c:v>0.53431799999999996</c:v>
                </c:pt>
                <c:pt idx="164">
                  <c:v>0.84096800000000005</c:v>
                </c:pt>
                <c:pt idx="165">
                  <c:v>0.19492200000000001</c:v>
                </c:pt>
                <c:pt idx="166">
                  <c:v>0.37366899999999997</c:v>
                </c:pt>
                <c:pt idx="167">
                  <c:v>0.37565199999999999</c:v>
                </c:pt>
                <c:pt idx="168">
                  <c:v>9.4000000000000004E-3</c:v>
                </c:pt>
                <c:pt idx="169">
                  <c:v>1.7517999999999999E-2</c:v>
                </c:pt>
                <c:pt idx="170">
                  <c:v>0.85912699999999997</c:v>
                </c:pt>
                <c:pt idx="171">
                  <c:v>0.75597400000000003</c:v>
                </c:pt>
                <c:pt idx="172">
                  <c:v>0.65227199999999996</c:v>
                </c:pt>
                <c:pt idx="173">
                  <c:v>0.81426399999999999</c:v>
                </c:pt>
                <c:pt idx="174">
                  <c:v>0.60072599999999998</c:v>
                </c:pt>
                <c:pt idx="175">
                  <c:v>0.47028999999999999</c:v>
                </c:pt>
                <c:pt idx="176">
                  <c:v>0.72460100000000005</c:v>
                </c:pt>
                <c:pt idx="177">
                  <c:v>0.63313699999999995</c:v>
                </c:pt>
                <c:pt idx="178">
                  <c:v>0.70662599999999998</c:v>
                </c:pt>
                <c:pt idx="179">
                  <c:v>0.81707200000000002</c:v>
                </c:pt>
                <c:pt idx="180">
                  <c:v>0.388928</c:v>
                </c:pt>
                <c:pt idx="181">
                  <c:v>0.71147800000000005</c:v>
                </c:pt>
                <c:pt idx="182">
                  <c:v>0.93435500000000005</c:v>
                </c:pt>
                <c:pt idx="183">
                  <c:v>0.465285</c:v>
                </c:pt>
                <c:pt idx="184">
                  <c:v>0.76985999999999999</c:v>
                </c:pt>
                <c:pt idx="185">
                  <c:v>0.45204</c:v>
                </c:pt>
                <c:pt idx="186">
                  <c:v>0.92581000000000002</c:v>
                </c:pt>
                <c:pt idx="187">
                  <c:v>0.96539200000000003</c:v>
                </c:pt>
                <c:pt idx="188">
                  <c:v>0.229987</c:v>
                </c:pt>
                <c:pt idx="189">
                  <c:v>0.63597499999999996</c:v>
                </c:pt>
                <c:pt idx="190">
                  <c:v>3.9856999999999997E-2</c:v>
                </c:pt>
                <c:pt idx="191">
                  <c:v>0.31098399999999998</c:v>
                </c:pt>
                <c:pt idx="192">
                  <c:v>0.26505299999999998</c:v>
                </c:pt>
                <c:pt idx="193">
                  <c:v>0.60322900000000002</c:v>
                </c:pt>
                <c:pt idx="194">
                  <c:v>0.57527399999999995</c:v>
                </c:pt>
                <c:pt idx="195">
                  <c:v>0.33240799999999998</c:v>
                </c:pt>
                <c:pt idx="196">
                  <c:v>0.52565099999999998</c:v>
                </c:pt>
                <c:pt idx="197">
                  <c:v>0.38102399999999997</c:v>
                </c:pt>
                <c:pt idx="198">
                  <c:v>0.48869299999999999</c:v>
                </c:pt>
                <c:pt idx="199">
                  <c:v>0.41260999999999998</c:v>
                </c:pt>
                <c:pt idx="200">
                  <c:v>0.74660499999999996</c:v>
                </c:pt>
                <c:pt idx="201">
                  <c:v>0.75338000000000005</c:v>
                </c:pt>
                <c:pt idx="202">
                  <c:v>0.30985400000000002</c:v>
                </c:pt>
                <c:pt idx="203">
                  <c:v>0.174261</c:v>
                </c:pt>
                <c:pt idx="204">
                  <c:v>0.208289</c:v>
                </c:pt>
                <c:pt idx="205">
                  <c:v>0.76140600000000003</c:v>
                </c:pt>
                <c:pt idx="206">
                  <c:v>0.57335100000000006</c:v>
                </c:pt>
                <c:pt idx="207">
                  <c:v>0.79235199999999995</c:v>
                </c:pt>
                <c:pt idx="208">
                  <c:v>0.51652600000000004</c:v>
                </c:pt>
                <c:pt idx="209">
                  <c:v>0.46897800000000001</c:v>
                </c:pt>
                <c:pt idx="210">
                  <c:v>0.80376599999999998</c:v>
                </c:pt>
                <c:pt idx="211">
                  <c:v>0.88949199999999995</c:v>
                </c:pt>
                <c:pt idx="212">
                  <c:v>0.17718999999999999</c:v>
                </c:pt>
                <c:pt idx="213">
                  <c:v>0.18152399999999999</c:v>
                </c:pt>
                <c:pt idx="214">
                  <c:v>0.88128300000000004</c:v>
                </c:pt>
                <c:pt idx="215">
                  <c:v>0.45625199999999999</c:v>
                </c:pt>
                <c:pt idx="216">
                  <c:v>0.31742300000000001</c:v>
                </c:pt>
                <c:pt idx="217">
                  <c:v>0.532304</c:v>
                </c:pt>
                <c:pt idx="218">
                  <c:v>0.76515999999999995</c:v>
                </c:pt>
                <c:pt idx="219">
                  <c:v>0.29325200000000001</c:v>
                </c:pt>
                <c:pt idx="220">
                  <c:v>0.62965800000000005</c:v>
                </c:pt>
                <c:pt idx="221">
                  <c:v>0.39899899999999999</c:v>
                </c:pt>
                <c:pt idx="222">
                  <c:v>0.142735</c:v>
                </c:pt>
                <c:pt idx="223">
                  <c:v>0.51457299999999995</c:v>
                </c:pt>
                <c:pt idx="224">
                  <c:v>0.671072</c:v>
                </c:pt>
                <c:pt idx="225">
                  <c:v>0.73372599999999999</c:v>
                </c:pt>
                <c:pt idx="226">
                  <c:v>0.45408500000000002</c:v>
                </c:pt>
                <c:pt idx="227">
                  <c:v>0.77095899999999995</c:v>
                </c:pt>
                <c:pt idx="228">
                  <c:v>0.81533199999999995</c:v>
                </c:pt>
                <c:pt idx="229">
                  <c:v>0.53605800000000003</c:v>
                </c:pt>
                <c:pt idx="230">
                  <c:v>0.722526</c:v>
                </c:pt>
                <c:pt idx="231">
                  <c:v>0.64500900000000005</c:v>
                </c:pt>
                <c:pt idx="232">
                  <c:v>0.229652</c:v>
                </c:pt>
                <c:pt idx="233">
                  <c:v>0.77782499999999999</c:v>
                </c:pt>
                <c:pt idx="234">
                  <c:v>0.80696999999999997</c:v>
                </c:pt>
                <c:pt idx="235">
                  <c:v>0.56834600000000002</c:v>
                </c:pt>
                <c:pt idx="236">
                  <c:v>0.648061</c:v>
                </c:pt>
                <c:pt idx="237">
                  <c:v>0.40861199999999998</c:v>
                </c:pt>
                <c:pt idx="238">
                  <c:v>0.17011000000000001</c:v>
                </c:pt>
                <c:pt idx="239">
                  <c:v>0.32078000000000001</c:v>
                </c:pt>
                <c:pt idx="240">
                  <c:v>0.80803899999999995</c:v>
                </c:pt>
                <c:pt idx="241">
                  <c:v>0.48783799999999999</c:v>
                </c:pt>
                <c:pt idx="242">
                  <c:v>0.27698600000000001</c:v>
                </c:pt>
                <c:pt idx="243">
                  <c:v>0.59392100000000003</c:v>
                </c:pt>
                <c:pt idx="244">
                  <c:v>8.2247000000000001E-2</c:v>
                </c:pt>
                <c:pt idx="245">
                  <c:v>0.109165</c:v>
                </c:pt>
                <c:pt idx="246">
                  <c:v>0.95181099999999996</c:v>
                </c:pt>
                <c:pt idx="247">
                  <c:v>1.8707999999999999E-2</c:v>
                </c:pt>
                <c:pt idx="248">
                  <c:v>0.39445200000000002</c:v>
                </c:pt>
                <c:pt idx="249">
                  <c:v>0.57103199999999998</c:v>
                </c:pt>
                <c:pt idx="250">
                  <c:v>0.80141600000000002</c:v>
                </c:pt>
                <c:pt idx="251">
                  <c:v>4.0314999999999997E-2</c:v>
                </c:pt>
                <c:pt idx="252">
                  <c:v>0.23105600000000001</c:v>
                </c:pt>
                <c:pt idx="253">
                  <c:v>0.26975300000000002</c:v>
                </c:pt>
                <c:pt idx="254">
                  <c:v>0.12857399999999999</c:v>
                </c:pt>
                <c:pt idx="255">
                  <c:v>0.97341800000000001</c:v>
                </c:pt>
                <c:pt idx="256">
                  <c:v>0.29261100000000001</c:v>
                </c:pt>
                <c:pt idx="257">
                  <c:v>0.68852800000000003</c:v>
                </c:pt>
                <c:pt idx="258">
                  <c:v>0.69603599999999999</c:v>
                </c:pt>
                <c:pt idx="259">
                  <c:v>0.40937499999999999</c:v>
                </c:pt>
                <c:pt idx="260">
                  <c:v>0.44080900000000001</c:v>
                </c:pt>
                <c:pt idx="261">
                  <c:v>0.43415599999999999</c:v>
                </c:pt>
                <c:pt idx="262">
                  <c:v>0.62947500000000001</c:v>
                </c:pt>
                <c:pt idx="263">
                  <c:v>0.45582400000000001</c:v>
                </c:pt>
                <c:pt idx="264">
                  <c:v>0.43345400000000001</c:v>
                </c:pt>
                <c:pt idx="265">
                  <c:v>0.42857099999999998</c:v>
                </c:pt>
                <c:pt idx="266">
                  <c:v>0.14014099999999999</c:v>
                </c:pt>
                <c:pt idx="267">
                  <c:v>0.24057700000000001</c:v>
                </c:pt>
                <c:pt idx="268">
                  <c:v>0.45967000000000002</c:v>
                </c:pt>
                <c:pt idx="269">
                  <c:v>0.72514999999999996</c:v>
                </c:pt>
                <c:pt idx="270">
                  <c:v>0.87255499999999997</c:v>
                </c:pt>
                <c:pt idx="271">
                  <c:v>4.0467999999999997E-2</c:v>
                </c:pt>
                <c:pt idx="272">
                  <c:v>0.29993599999999998</c:v>
                </c:pt>
                <c:pt idx="273">
                  <c:v>0.111362</c:v>
                </c:pt>
                <c:pt idx="274">
                  <c:v>0.36912099999999998</c:v>
                </c:pt>
                <c:pt idx="275">
                  <c:v>0.68660500000000002</c:v>
                </c:pt>
                <c:pt idx="276">
                  <c:v>0.83785500000000002</c:v>
                </c:pt>
                <c:pt idx="277">
                  <c:v>0.578295</c:v>
                </c:pt>
                <c:pt idx="278">
                  <c:v>0.14386399999999999</c:v>
                </c:pt>
                <c:pt idx="279">
                  <c:v>0.74190500000000004</c:v>
                </c:pt>
                <c:pt idx="280">
                  <c:v>0.24509400000000001</c:v>
                </c:pt>
                <c:pt idx="281">
                  <c:v>0.82097799999999999</c:v>
                </c:pt>
                <c:pt idx="282">
                  <c:v>0.86321599999999998</c:v>
                </c:pt>
                <c:pt idx="283">
                  <c:v>0.58091999999999999</c:v>
                </c:pt>
                <c:pt idx="284">
                  <c:v>0.88900400000000002</c:v>
                </c:pt>
                <c:pt idx="285">
                  <c:v>0.67412300000000003</c:v>
                </c:pt>
                <c:pt idx="286">
                  <c:v>0.77578100000000005</c:v>
                </c:pt>
                <c:pt idx="287">
                  <c:v>0.43778800000000001</c:v>
                </c:pt>
                <c:pt idx="288">
                  <c:v>0.67140699999999998</c:v>
                </c:pt>
                <c:pt idx="289">
                  <c:v>0.86016400000000004</c:v>
                </c:pt>
                <c:pt idx="290">
                  <c:v>0.85875999999999997</c:v>
                </c:pt>
                <c:pt idx="291">
                  <c:v>0.98287899999999995</c:v>
                </c:pt>
                <c:pt idx="292">
                  <c:v>0.50694300000000003</c:v>
                </c:pt>
                <c:pt idx="293">
                  <c:v>0.46690300000000001</c:v>
                </c:pt>
                <c:pt idx="294">
                  <c:v>0.53520299999999998</c:v>
                </c:pt>
                <c:pt idx="295">
                  <c:v>0.15262300000000001</c:v>
                </c:pt>
                <c:pt idx="296">
                  <c:v>3.5675999999999999E-2</c:v>
                </c:pt>
                <c:pt idx="297">
                  <c:v>0.62480500000000005</c:v>
                </c:pt>
                <c:pt idx="298">
                  <c:v>0.53779699999999997</c:v>
                </c:pt>
                <c:pt idx="299">
                  <c:v>0.82177199999999995</c:v>
                </c:pt>
                <c:pt idx="300">
                  <c:v>0.46626200000000001</c:v>
                </c:pt>
                <c:pt idx="301">
                  <c:v>0.553392</c:v>
                </c:pt>
                <c:pt idx="302">
                  <c:v>0.31253999999999998</c:v>
                </c:pt>
                <c:pt idx="303">
                  <c:v>0.47178599999999998</c:v>
                </c:pt>
                <c:pt idx="304">
                  <c:v>0.46079900000000001</c:v>
                </c:pt>
                <c:pt idx="305">
                  <c:v>9.6957000000000002E-2</c:v>
                </c:pt>
                <c:pt idx="306">
                  <c:v>0.85558599999999996</c:v>
                </c:pt>
                <c:pt idx="307">
                  <c:v>6.2288000000000003E-2</c:v>
                </c:pt>
                <c:pt idx="308">
                  <c:v>0.211005</c:v>
                </c:pt>
                <c:pt idx="309">
                  <c:v>0.39149099999999998</c:v>
                </c:pt>
                <c:pt idx="310">
                  <c:v>0.86397900000000005</c:v>
                </c:pt>
                <c:pt idx="311">
                  <c:v>0.61073599999999995</c:v>
                </c:pt>
                <c:pt idx="312">
                  <c:v>0.55327000000000004</c:v>
                </c:pt>
                <c:pt idx="313">
                  <c:v>0.20108599999999999</c:v>
                </c:pt>
                <c:pt idx="314">
                  <c:v>0.92843399999999998</c:v>
                </c:pt>
                <c:pt idx="315">
                  <c:v>0.105075</c:v>
                </c:pt>
                <c:pt idx="316">
                  <c:v>0.42133900000000002</c:v>
                </c:pt>
                <c:pt idx="317">
                  <c:v>0.261818</c:v>
                </c:pt>
                <c:pt idx="318">
                  <c:v>5.9267E-2</c:v>
                </c:pt>
                <c:pt idx="319">
                  <c:v>0.86971600000000004</c:v>
                </c:pt>
                <c:pt idx="320">
                  <c:v>0.30875599999999997</c:v>
                </c:pt>
                <c:pt idx="321">
                  <c:v>0.57417499999999999</c:v>
                </c:pt>
                <c:pt idx="322">
                  <c:v>8.8197999999999999E-2</c:v>
                </c:pt>
                <c:pt idx="323">
                  <c:v>0.55003500000000005</c:v>
                </c:pt>
                <c:pt idx="324">
                  <c:v>0.58897699999999997</c:v>
                </c:pt>
                <c:pt idx="325">
                  <c:v>0.56697299999999995</c:v>
                </c:pt>
                <c:pt idx="326">
                  <c:v>0.64491699999999996</c:v>
                </c:pt>
                <c:pt idx="327">
                  <c:v>0.51155099999999998</c:v>
                </c:pt>
                <c:pt idx="328">
                  <c:v>0.87981799999999999</c:v>
                </c:pt>
                <c:pt idx="329">
                  <c:v>0.69991099999999995</c:v>
                </c:pt>
                <c:pt idx="330">
                  <c:v>3.2411000000000002E-2</c:v>
                </c:pt>
                <c:pt idx="331">
                  <c:v>0.692465</c:v>
                </c:pt>
                <c:pt idx="332">
                  <c:v>0.28287600000000002</c:v>
                </c:pt>
                <c:pt idx="333">
                  <c:v>0.898343</c:v>
                </c:pt>
                <c:pt idx="334">
                  <c:v>0.92336799999999997</c:v>
                </c:pt>
                <c:pt idx="335">
                  <c:v>0.44636399999999998</c:v>
                </c:pt>
                <c:pt idx="336">
                  <c:v>0.165746</c:v>
                </c:pt>
                <c:pt idx="337">
                  <c:v>0.73906700000000003</c:v>
                </c:pt>
                <c:pt idx="338">
                  <c:v>0.68428599999999995</c:v>
                </c:pt>
                <c:pt idx="339">
                  <c:v>0.310587</c:v>
                </c:pt>
                <c:pt idx="340">
                  <c:v>0.479049</c:v>
                </c:pt>
                <c:pt idx="341">
                  <c:v>0.30680299999999999</c:v>
                </c:pt>
                <c:pt idx="342">
                  <c:v>6.7475999999999994E-2</c:v>
                </c:pt>
                <c:pt idx="343">
                  <c:v>0.17716000000000001</c:v>
                </c:pt>
                <c:pt idx="344">
                  <c:v>0.31858300000000001</c:v>
                </c:pt>
                <c:pt idx="345">
                  <c:v>0.34382200000000002</c:v>
                </c:pt>
                <c:pt idx="346">
                  <c:v>0.61052300000000004</c:v>
                </c:pt>
                <c:pt idx="347">
                  <c:v>0.79418299999999997</c:v>
                </c:pt>
                <c:pt idx="348">
                  <c:v>0.32966099999999998</c:v>
                </c:pt>
                <c:pt idx="349">
                  <c:v>0.58137799999999995</c:v>
                </c:pt>
                <c:pt idx="350">
                  <c:v>0.19602</c:v>
                </c:pt>
                <c:pt idx="351">
                  <c:v>0.74858899999999995</c:v>
                </c:pt>
                <c:pt idx="352">
                  <c:v>0.91677600000000004</c:v>
                </c:pt>
                <c:pt idx="353">
                  <c:v>0.24680299999999999</c:v>
                </c:pt>
                <c:pt idx="354">
                  <c:v>0.67024799999999995</c:v>
                </c:pt>
                <c:pt idx="355">
                  <c:v>0.56956700000000005</c:v>
                </c:pt>
                <c:pt idx="356">
                  <c:v>0.63655499999999998</c:v>
                </c:pt>
                <c:pt idx="357">
                  <c:v>0.66444899999999996</c:v>
                </c:pt>
                <c:pt idx="358">
                  <c:v>0.49662800000000001</c:v>
                </c:pt>
                <c:pt idx="359">
                  <c:v>0.68300399999999994</c:v>
                </c:pt>
                <c:pt idx="360">
                  <c:v>0.56062500000000004</c:v>
                </c:pt>
                <c:pt idx="361">
                  <c:v>0.32068799999999997</c:v>
                </c:pt>
                <c:pt idx="362">
                  <c:v>0.934477</c:v>
                </c:pt>
                <c:pt idx="363">
                  <c:v>0.591082</c:v>
                </c:pt>
                <c:pt idx="364">
                  <c:v>0.70995200000000003</c:v>
                </c:pt>
                <c:pt idx="365">
                  <c:v>0.71071499999999999</c:v>
                </c:pt>
                <c:pt idx="366">
                  <c:v>0.60435799999999995</c:v>
                </c:pt>
                <c:pt idx="367">
                  <c:v>0.39399400000000001</c:v>
                </c:pt>
                <c:pt idx="368">
                  <c:v>0.492172</c:v>
                </c:pt>
                <c:pt idx="369">
                  <c:v>0.72402100000000003</c:v>
                </c:pt>
                <c:pt idx="370">
                  <c:v>0.77776400000000001</c:v>
                </c:pt>
                <c:pt idx="371">
                  <c:v>0.45378000000000002</c:v>
                </c:pt>
                <c:pt idx="372">
                  <c:v>0.66505899999999996</c:v>
                </c:pt>
                <c:pt idx="373">
                  <c:v>0.25998700000000002</c:v>
                </c:pt>
                <c:pt idx="374">
                  <c:v>0.81191400000000002</c:v>
                </c:pt>
                <c:pt idx="375">
                  <c:v>0.16898099999999999</c:v>
                </c:pt>
                <c:pt idx="376">
                  <c:v>0.41291499999999998</c:v>
                </c:pt>
                <c:pt idx="377">
                  <c:v>0.55479599999999996</c:v>
                </c:pt>
                <c:pt idx="378">
                  <c:v>0.43318000000000001</c:v>
                </c:pt>
                <c:pt idx="379">
                  <c:v>0.49086000000000002</c:v>
                </c:pt>
                <c:pt idx="380">
                  <c:v>0.73665599999999998</c:v>
                </c:pt>
                <c:pt idx="381">
                  <c:v>0.64784699999999995</c:v>
                </c:pt>
                <c:pt idx="382">
                  <c:v>0.95672500000000005</c:v>
                </c:pt>
                <c:pt idx="383">
                  <c:v>0.736259</c:v>
                </c:pt>
                <c:pt idx="384">
                  <c:v>0.32807399999999998</c:v>
                </c:pt>
                <c:pt idx="385">
                  <c:v>0.34940599999999999</c:v>
                </c:pt>
                <c:pt idx="386">
                  <c:v>0.82183300000000004</c:v>
                </c:pt>
                <c:pt idx="387">
                  <c:v>5.5361E-2</c:v>
                </c:pt>
                <c:pt idx="388">
                  <c:v>0.107334</c:v>
                </c:pt>
                <c:pt idx="389">
                  <c:v>0.75920900000000002</c:v>
                </c:pt>
                <c:pt idx="390">
                  <c:v>0.50795000000000001</c:v>
                </c:pt>
                <c:pt idx="391">
                  <c:v>0.34141100000000002</c:v>
                </c:pt>
                <c:pt idx="392">
                  <c:v>0.59709500000000004</c:v>
                </c:pt>
                <c:pt idx="393">
                  <c:v>0.58113300000000001</c:v>
                </c:pt>
                <c:pt idx="394">
                  <c:v>0.87746800000000003</c:v>
                </c:pt>
                <c:pt idx="395">
                  <c:v>5.1819999999999998E-2</c:v>
                </c:pt>
                <c:pt idx="396">
                  <c:v>0.63798900000000003</c:v>
                </c:pt>
                <c:pt idx="397">
                  <c:v>0.669485</c:v>
                </c:pt>
                <c:pt idx="398">
                  <c:v>0.50031999999999999</c:v>
                </c:pt>
                <c:pt idx="399">
                  <c:v>0.51881500000000003</c:v>
                </c:pt>
                <c:pt idx="400">
                  <c:v>7.3335999999999998E-2</c:v>
                </c:pt>
                <c:pt idx="401">
                  <c:v>0.23191000000000001</c:v>
                </c:pt>
                <c:pt idx="402">
                  <c:v>0.25150299999999998</c:v>
                </c:pt>
                <c:pt idx="403">
                  <c:v>0.49623099999999998</c:v>
                </c:pt>
                <c:pt idx="404">
                  <c:v>0.29624299999999998</c:v>
                </c:pt>
                <c:pt idx="405">
                  <c:v>0.94158799999999998</c:v>
                </c:pt>
                <c:pt idx="406">
                  <c:v>0.22260199999999999</c:v>
                </c:pt>
                <c:pt idx="407">
                  <c:v>0.70925000000000005</c:v>
                </c:pt>
                <c:pt idx="408">
                  <c:v>0.220496</c:v>
                </c:pt>
                <c:pt idx="409">
                  <c:v>0.510239</c:v>
                </c:pt>
                <c:pt idx="410">
                  <c:v>0.306589</c:v>
                </c:pt>
                <c:pt idx="411">
                  <c:v>0.40681200000000001</c:v>
                </c:pt>
                <c:pt idx="412">
                  <c:v>6.8361000000000005E-2</c:v>
                </c:pt>
                <c:pt idx="413">
                  <c:v>9.6102999999999994E-2</c:v>
                </c:pt>
                <c:pt idx="414">
                  <c:v>0.24451400000000001</c:v>
                </c:pt>
                <c:pt idx="415">
                  <c:v>0.92278800000000005</c:v>
                </c:pt>
                <c:pt idx="416">
                  <c:v>0.34647699999999998</c:v>
                </c:pt>
                <c:pt idx="417">
                  <c:v>0.13830999999999999</c:v>
                </c:pt>
                <c:pt idx="418">
                  <c:v>0.80013400000000001</c:v>
                </c:pt>
                <c:pt idx="419">
                  <c:v>0.94293000000000005</c:v>
                </c:pt>
                <c:pt idx="420">
                  <c:v>0.457625</c:v>
                </c:pt>
                <c:pt idx="421">
                  <c:v>0.82460999999999995</c:v>
                </c:pt>
                <c:pt idx="422">
                  <c:v>0.18823799999999999</c:v>
                </c:pt>
                <c:pt idx="423">
                  <c:v>0.343364</c:v>
                </c:pt>
                <c:pt idx="424">
                  <c:v>0.374554</c:v>
                </c:pt>
                <c:pt idx="425">
                  <c:v>0.19931599999999999</c:v>
                </c:pt>
                <c:pt idx="426">
                  <c:v>0.41474699999999998</c:v>
                </c:pt>
                <c:pt idx="427">
                  <c:v>0.41105399999999997</c:v>
                </c:pt>
                <c:pt idx="428">
                  <c:v>0.22800400000000001</c:v>
                </c:pt>
                <c:pt idx="429">
                  <c:v>0.220466</c:v>
                </c:pt>
                <c:pt idx="430">
                  <c:v>0.80742800000000003</c:v>
                </c:pt>
                <c:pt idx="431">
                  <c:v>0.87923799999999996</c:v>
                </c:pt>
                <c:pt idx="432">
                  <c:v>0.62968800000000003</c:v>
                </c:pt>
                <c:pt idx="433">
                  <c:v>0.82155800000000001</c:v>
                </c:pt>
                <c:pt idx="434">
                  <c:v>0.72597400000000001</c:v>
                </c:pt>
                <c:pt idx="435">
                  <c:v>0.60979000000000005</c:v>
                </c:pt>
                <c:pt idx="436">
                  <c:v>0.56114399999999998</c:v>
                </c:pt>
                <c:pt idx="437">
                  <c:v>0.803064</c:v>
                </c:pt>
                <c:pt idx="438">
                  <c:v>0.46104299999999998</c:v>
                </c:pt>
                <c:pt idx="439">
                  <c:v>0.43665900000000002</c:v>
                </c:pt>
                <c:pt idx="440">
                  <c:v>0.52345299999999995</c:v>
                </c:pt>
                <c:pt idx="441">
                  <c:v>0.52797000000000005</c:v>
                </c:pt>
                <c:pt idx="442">
                  <c:v>0.157689</c:v>
                </c:pt>
                <c:pt idx="443">
                  <c:v>0.447737</c:v>
                </c:pt>
                <c:pt idx="444">
                  <c:v>0.27582600000000002</c:v>
                </c:pt>
                <c:pt idx="445">
                  <c:v>0.207373</c:v>
                </c:pt>
                <c:pt idx="446">
                  <c:v>0.57658600000000004</c:v>
                </c:pt>
                <c:pt idx="447">
                  <c:v>0.84816999999999998</c:v>
                </c:pt>
                <c:pt idx="448">
                  <c:v>0.56892600000000004</c:v>
                </c:pt>
                <c:pt idx="449">
                  <c:v>0.189581</c:v>
                </c:pt>
                <c:pt idx="450">
                  <c:v>0.78157900000000002</c:v>
                </c:pt>
                <c:pt idx="451">
                  <c:v>0.37061699999999997</c:v>
                </c:pt>
                <c:pt idx="452">
                  <c:v>0.88448700000000002</c:v>
                </c:pt>
                <c:pt idx="453">
                  <c:v>0.19074099999999999</c:v>
                </c:pt>
                <c:pt idx="454">
                  <c:v>0.22611200000000001</c:v>
                </c:pt>
                <c:pt idx="455">
                  <c:v>0.75270899999999996</c:v>
                </c:pt>
                <c:pt idx="456">
                  <c:v>0.51750200000000002</c:v>
                </c:pt>
                <c:pt idx="457">
                  <c:v>2.3469E-2</c:v>
                </c:pt>
                <c:pt idx="458">
                  <c:v>0.48292499999999999</c:v>
                </c:pt>
                <c:pt idx="459">
                  <c:v>0.47553899999999999</c:v>
                </c:pt>
                <c:pt idx="460">
                  <c:v>0.89587099999999997</c:v>
                </c:pt>
                <c:pt idx="461">
                  <c:v>0.33707700000000002</c:v>
                </c:pt>
                <c:pt idx="462">
                  <c:v>0.35596800000000001</c:v>
                </c:pt>
                <c:pt idx="463">
                  <c:v>0.38422800000000001</c:v>
                </c:pt>
                <c:pt idx="464">
                  <c:v>0.193609</c:v>
                </c:pt>
                <c:pt idx="465">
                  <c:v>0.61912900000000004</c:v>
                </c:pt>
                <c:pt idx="466">
                  <c:v>0.80288099999999996</c:v>
                </c:pt>
                <c:pt idx="467">
                  <c:v>0.80443699999999996</c:v>
                </c:pt>
                <c:pt idx="468">
                  <c:v>0.56190700000000005</c:v>
                </c:pt>
                <c:pt idx="469">
                  <c:v>0.591144</c:v>
                </c:pt>
                <c:pt idx="470">
                  <c:v>0.43549900000000002</c:v>
                </c:pt>
                <c:pt idx="471">
                  <c:v>0.34916199999999997</c:v>
                </c:pt>
                <c:pt idx="472">
                  <c:v>1.6723999999999999E-2</c:v>
                </c:pt>
                <c:pt idx="473">
                  <c:v>0.523698</c:v>
                </c:pt>
                <c:pt idx="474">
                  <c:v>0.85363299999999998</c:v>
                </c:pt>
                <c:pt idx="475">
                  <c:v>0.59248599999999996</c:v>
                </c:pt>
                <c:pt idx="476">
                  <c:v>0.93813899999999995</c:v>
                </c:pt>
                <c:pt idx="477">
                  <c:v>0.236396</c:v>
                </c:pt>
                <c:pt idx="478">
                  <c:v>0.431898</c:v>
                </c:pt>
                <c:pt idx="479">
                  <c:v>0.19892000000000001</c:v>
                </c:pt>
                <c:pt idx="480">
                  <c:v>0.20508399999999999</c:v>
                </c:pt>
                <c:pt idx="481">
                  <c:v>0.64284200000000002</c:v>
                </c:pt>
                <c:pt idx="482">
                  <c:v>0.13583799999999999</c:v>
                </c:pt>
                <c:pt idx="483">
                  <c:v>0.57301599999999997</c:v>
                </c:pt>
                <c:pt idx="484">
                  <c:v>0.68394999999999995</c:v>
                </c:pt>
                <c:pt idx="485">
                  <c:v>0.85137499999999999</c:v>
                </c:pt>
                <c:pt idx="486">
                  <c:v>0.118961</c:v>
                </c:pt>
                <c:pt idx="487">
                  <c:v>0.518509</c:v>
                </c:pt>
                <c:pt idx="488">
                  <c:v>0.33490999999999999</c:v>
                </c:pt>
                <c:pt idx="489">
                  <c:v>0.37498100000000001</c:v>
                </c:pt>
                <c:pt idx="490">
                  <c:v>0.55659700000000001</c:v>
                </c:pt>
                <c:pt idx="491">
                  <c:v>0.63802000000000003</c:v>
                </c:pt>
                <c:pt idx="492">
                  <c:v>0.63512100000000005</c:v>
                </c:pt>
                <c:pt idx="493">
                  <c:v>0.47782799999999997</c:v>
                </c:pt>
                <c:pt idx="494">
                  <c:v>0.27555200000000002</c:v>
                </c:pt>
                <c:pt idx="495">
                  <c:v>0.92635900000000004</c:v>
                </c:pt>
                <c:pt idx="496">
                  <c:v>0.87237200000000004</c:v>
                </c:pt>
                <c:pt idx="497">
                  <c:v>0.63368599999999997</c:v>
                </c:pt>
                <c:pt idx="498">
                  <c:v>0.84243299999999999</c:v>
                </c:pt>
                <c:pt idx="499">
                  <c:v>0.64302499999999996</c:v>
                </c:pt>
                <c:pt idx="500">
                  <c:v>0.24732199999999999</c:v>
                </c:pt>
                <c:pt idx="501">
                  <c:v>0.137822</c:v>
                </c:pt>
                <c:pt idx="502">
                  <c:v>0.98702999999999996</c:v>
                </c:pt>
                <c:pt idx="503">
                  <c:v>0.105686</c:v>
                </c:pt>
                <c:pt idx="504">
                  <c:v>3.7080000000000002E-2</c:v>
                </c:pt>
                <c:pt idx="505">
                  <c:v>0.92394799999999999</c:v>
                </c:pt>
                <c:pt idx="506">
                  <c:v>0.31070900000000001</c:v>
                </c:pt>
                <c:pt idx="507">
                  <c:v>0.206702</c:v>
                </c:pt>
                <c:pt idx="508">
                  <c:v>0.350688</c:v>
                </c:pt>
                <c:pt idx="509">
                  <c:v>0.91427400000000003</c:v>
                </c:pt>
                <c:pt idx="510">
                  <c:v>0.50633300000000003</c:v>
                </c:pt>
                <c:pt idx="511">
                  <c:v>0.16125999999999999</c:v>
                </c:pt>
                <c:pt idx="512">
                  <c:v>0.41868300000000003</c:v>
                </c:pt>
                <c:pt idx="513">
                  <c:v>0.83428400000000003</c:v>
                </c:pt>
                <c:pt idx="514">
                  <c:v>0.95373399999999997</c:v>
                </c:pt>
                <c:pt idx="515">
                  <c:v>0.83431500000000003</c:v>
                </c:pt>
                <c:pt idx="516">
                  <c:v>0.56135699999999999</c:v>
                </c:pt>
                <c:pt idx="517">
                  <c:v>0.277841</c:v>
                </c:pt>
                <c:pt idx="518">
                  <c:v>0.51753300000000002</c:v>
                </c:pt>
                <c:pt idx="519">
                  <c:v>0.31308900000000001</c:v>
                </c:pt>
                <c:pt idx="520">
                  <c:v>0.36225499999999999</c:v>
                </c:pt>
                <c:pt idx="521">
                  <c:v>0.18417900000000001</c:v>
                </c:pt>
                <c:pt idx="522">
                  <c:v>0.79781500000000005</c:v>
                </c:pt>
                <c:pt idx="523">
                  <c:v>0.47563100000000003</c:v>
                </c:pt>
                <c:pt idx="524">
                  <c:v>0.83492500000000003</c:v>
                </c:pt>
                <c:pt idx="525">
                  <c:v>0.95980699999999997</c:v>
                </c:pt>
                <c:pt idx="526">
                  <c:v>0.66457100000000002</c:v>
                </c:pt>
                <c:pt idx="527">
                  <c:v>0.60838599999999998</c:v>
                </c:pt>
                <c:pt idx="528">
                  <c:v>0.43519400000000003</c:v>
                </c:pt>
                <c:pt idx="529">
                  <c:v>0.98162799999999995</c:v>
                </c:pt>
                <c:pt idx="530">
                  <c:v>0.68755100000000002</c:v>
                </c:pt>
                <c:pt idx="531">
                  <c:v>0.48802099999999998</c:v>
                </c:pt>
                <c:pt idx="532">
                  <c:v>0.53605800000000003</c:v>
                </c:pt>
                <c:pt idx="533">
                  <c:v>0.70644200000000001</c:v>
                </c:pt>
                <c:pt idx="534">
                  <c:v>0.184027</c:v>
                </c:pt>
                <c:pt idx="535">
                  <c:v>0.68755100000000002</c:v>
                </c:pt>
                <c:pt idx="536">
                  <c:v>0.42848000000000003</c:v>
                </c:pt>
                <c:pt idx="537">
                  <c:v>0.25003799999999998</c:v>
                </c:pt>
                <c:pt idx="538">
                  <c:v>0.44694400000000001</c:v>
                </c:pt>
                <c:pt idx="539">
                  <c:v>0.27744400000000002</c:v>
                </c:pt>
                <c:pt idx="540">
                  <c:v>0.76619800000000005</c:v>
                </c:pt>
                <c:pt idx="541">
                  <c:v>0.687948</c:v>
                </c:pt>
                <c:pt idx="542">
                  <c:v>0.241066</c:v>
                </c:pt>
                <c:pt idx="543">
                  <c:v>0.49223299999999998</c:v>
                </c:pt>
                <c:pt idx="544">
                  <c:v>0.82399999999999995</c:v>
                </c:pt>
                <c:pt idx="545">
                  <c:v>0.97030499999999997</c:v>
                </c:pt>
                <c:pt idx="546">
                  <c:v>0.406995</c:v>
                </c:pt>
                <c:pt idx="547">
                  <c:v>0.49873299999999998</c:v>
                </c:pt>
                <c:pt idx="548">
                  <c:v>0.51701399999999997</c:v>
                </c:pt>
                <c:pt idx="549">
                  <c:v>5.9603000000000003E-2</c:v>
                </c:pt>
                <c:pt idx="550">
                  <c:v>0.49824499999999999</c:v>
                </c:pt>
                <c:pt idx="551">
                  <c:v>0.238594</c:v>
                </c:pt>
                <c:pt idx="552">
                  <c:v>0.46913100000000002</c:v>
                </c:pt>
                <c:pt idx="553">
                  <c:v>0.18942800000000001</c:v>
                </c:pt>
                <c:pt idx="554">
                  <c:v>0.58799999999999997</c:v>
                </c:pt>
                <c:pt idx="555">
                  <c:v>0.81115099999999996</c:v>
                </c:pt>
                <c:pt idx="556">
                  <c:v>0.72212900000000002</c:v>
                </c:pt>
                <c:pt idx="557">
                  <c:v>0.62474399999999997</c:v>
                </c:pt>
                <c:pt idx="558">
                  <c:v>0.320994</c:v>
                </c:pt>
                <c:pt idx="559">
                  <c:v>0.88653199999999999</c:v>
                </c:pt>
                <c:pt idx="560">
                  <c:v>0.36863299999999999</c:v>
                </c:pt>
                <c:pt idx="561">
                  <c:v>0.40299699999999999</c:v>
                </c:pt>
                <c:pt idx="562">
                  <c:v>0.94350999999999996</c:v>
                </c:pt>
                <c:pt idx="563">
                  <c:v>0.79222999999999999</c:v>
                </c:pt>
                <c:pt idx="564">
                  <c:v>0.72908700000000004</c:v>
                </c:pt>
                <c:pt idx="565">
                  <c:v>0.99871799999999999</c:v>
                </c:pt>
                <c:pt idx="566">
                  <c:v>0.34412700000000002</c:v>
                </c:pt>
                <c:pt idx="567">
                  <c:v>0.52290400000000004</c:v>
                </c:pt>
                <c:pt idx="568">
                  <c:v>0.34806399999999998</c:v>
                </c:pt>
                <c:pt idx="569">
                  <c:v>0.80187399999999998</c:v>
                </c:pt>
                <c:pt idx="570">
                  <c:v>0.870174</c:v>
                </c:pt>
                <c:pt idx="571">
                  <c:v>0.98629699999999998</c:v>
                </c:pt>
                <c:pt idx="572">
                  <c:v>0.34650700000000001</c:v>
                </c:pt>
                <c:pt idx="573">
                  <c:v>0.63127500000000003</c:v>
                </c:pt>
                <c:pt idx="574">
                  <c:v>0.44224400000000003</c:v>
                </c:pt>
                <c:pt idx="575">
                  <c:v>0.74343099999999995</c:v>
                </c:pt>
                <c:pt idx="576">
                  <c:v>0.401196</c:v>
                </c:pt>
                <c:pt idx="577">
                  <c:v>0.17835000000000001</c:v>
                </c:pt>
                <c:pt idx="578">
                  <c:v>0.34495100000000001</c:v>
                </c:pt>
                <c:pt idx="579">
                  <c:v>0.50694300000000003</c:v>
                </c:pt>
                <c:pt idx="580">
                  <c:v>0.74748999999999999</c:v>
                </c:pt>
                <c:pt idx="581">
                  <c:v>0.39683200000000002</c:v>
                </c:pt>
                <c:pt idx="582">
                  <c:v>0.406171</c:v>
                </c:pt>
                <c:pt idx="583">
                  <c:v>0.62214999999999998</c:v>
                </c:pt>
                <c:pt idx="584">
                  <c:v>0.31415799999999999</c:v>
                </c:pt>
                <c:pt idx="585">
                  <c:v>0.37409599999999998</c:v>
                </c:pt>
                <c:pt idx="586">
                  <c:v>0.270119</c:v>
                </c:pt>
                <c:pt idx="587">
                  <c:v>0.70024699999999995</c:v>
                </c:pt>
                <c:pt idx="588">
                  <c:v>0.62907800000000003</c:v>
                </c:pt>
                <c:pt idx="589">
                  <c:v>0.34104400000000001</c:v>
                </c:pt>
                <c:pt idx="590">
                  <c:v>0.35026099999999999</c:v>
                </c:pt>
                <c:pt idx="591">
                  <c:v>0.36744300000000002</c:v>
                </c:pt>
                <c:pt idx="592">
                  <c:v>0.370556</c:v>
                </c:pt>
                <c:pt idx="593">
                  <c:v>0.64641300000000002</c:v>
                </c:pt>
                <c:pt idx="594">
                  <c:v>0.88045899999999999</c:v>
                </c:pt>
                <c:pt idx="595">
                  <c:v>0.42396299999999998</c:v>
                </c:pt>
                <c:pt idx="596">
                  <c:v>0.333872</c:v>
                </c:pt>
                <c:pt idx="597">
                  <c:v>0.42365799999999998</c:v>
                </c:pt>
                <c:pt idx="598">
                  <c:v>0.55681000000000003</c:v>
                </c:pt>
                <c:pt idx="599">
                  <c:v>0.90627800000000003</c:v>
                </c:pt>
                <c:pt idx="600">
                  <c:v>0.48136800000000002</c:v>
                </c:pt>
                <c:pt idx="601">
                  <c:v>0.29905100000000001</c:v>
                </c:pt>
                <c:pt idx="602">
                  <c:v>0.35779899999999998</c:v>
                </c:pt>
                <c:pt idx="603">
                  <c:v>0.51545799999999997</c:v>
                </c:pt>
                <c:pt idx="604">
                  <c:v>0.58357499999999995</c:v>
                </c:pt>
                <c:pt idx="605">
                  <c:v>0.93466000000000005</c:v>
                </c:pt>
                <c:pt idx="606">
                  <c:v>0.78746899999999997</c:v>
                </c:pt>
                <c:pt idx="607">
                  <c:v>0.15817700000000001</c:v>
                </c:pt>
                <c:pt idx="608">
                  <c:v>0.57747099999999996</c:v>
                </c:pt>
                <c:pt idx="609">
                  <c:v>0.335337</c:v>
                </c:pt>
                <c:pt idx="610">
                  <c:v>0.84160900000000005</c:v>
                </c:pt>
                <c:pt idx="611">
                  <c:v>0.25693500000000002</c:v>
                </c:pt>
                <c:pt idx="612">
                  <c:v>0.64955600000000002</c:v>
                </c:pt>
                <c:pt idx="613">
                  <c:v>0.72179300000000002</c:v>
                </c:pt>
                <c:pt idx="614">
                  <c:v>0.72435700000000003</c:v>
                </c:pt>
                <c:pt idx="615">
                  <c:v>0.43418699999999999</c:v>
                </c:pt>
                <c:pt idx="616">
                  <c:v>0.49269099999999999</c:v>
                </c:pt>
                <c:pt idx="617">
                  <c:v>0.444075</c:v>
                </c:pt>
                <c:pt idx="618">
                  <c:v>0.38053500000000001</c:v>
                </c:pt>
                <c:pt idx="619">
                  <c:v>0.13211500000000001</c:v>
                </c:pt>
                <c:pt idx="620">
                  <c:v>0.42026999999999998</c:v>
                </c:pt>
                <c:pt idx="621">
                  <c:v>0.24793200000000001</c:v>
                </c:pt>
                <c:pt idx="622">
                  <c:v>0.48039199999999999</c:v>
                </c:pt>
                <c:pt idx="623">
                  <c:v>0.70607600000000004</c:v>
                </c:pt>
                <c:pt idx="624">
                  <c:v>0.67946399999999996</c:v>
                </c:pt>
                <c:pt idx="625">
                  <c:v>0.56370699999999996</c:v>
                </c:pt>
                <c:pt idx="626">
                  <c:v>0.43537700000000001</c:v>
                </c:pt>
                <c:pt idx="627">
                  <c:v>0.71114200000000005</c:v>
                </c:pt>
                <c:pt idx="628">
                  <c:v>0.93011299999999997</c:v>
                </c:pt>
                <c:pt idx="629">
                  <c:v>0.306558</c:v>
                </c:pt>
                <c:pt idx="630">
                  <c:v>0.27192</c:v>
                </c:pt>
                <c:pt idx="631">
                  <c:v>0.48615999999999998</c:v>
                </c:pt>
                <c:pt idx="632">
                  <c:v>0.380718</c:v>
                </c:pt>
                <c:pt idx="633">
                  <c:v>0.16641700000000001</c:v>
                </c:pt>
                <c:pt idx="634">
                  <c:v>0.91436499999999998</c:v>
                </c:pt>
                <c:pt idx="635">
                  <c:v>0.80813000000000001</c:v>
                </c:pt>
                <c:pt idx="636">
                  <c:v>0.60539600000000005</c:v>
                </c:pt>
                <c:pt idx="637">
                  <c:v>0.14435300000000001</c:v>
                </c:pt>
                <c:pt idx="638">
                  <c:v>0.50495900000000005</c:v>
                </c:pt>
                <c:pt idx="639">
                  <c:v>0.48237600000000003</c:v>
                </c:pt>
                <c:pt idx="640">
                  <c:v>0.17078199999999999</c:v>
                </c:pt>
                <c:pt idx="641">
                  <c:v>9.7048999999999996E-2</c:v>
                </c:pt>
                <c:pt idx="642">
                  <c:v>0.371166</c:v>
                </c:pt>
                <c:pt idx="643">
                  <c:v>0.54777699999999996</c:v>
                </c:pt>
                <c:pt idx="644">
                  <c:v>0.95004100000000002</c:v>
                </c:pt>
                <c:pt idx="645">
                  <c:v>0.42103299999999999</c:v>
                </c:pt>
                <c:pt idx="646">
                  <c:v>0.403088</c:v>
                </c:pt>
                <c:pt idx="647">
                  <c:v>0.57115400000000005</c:v>
                </c:pt>
                <c:pt idx="648">
                  <c:v>0.85521999999999998</c:v>
                </c:pt>
                <c:pt idx="649">
                  <c:v>0.330515</c:v>
                </c:pt>
                <c:pt idx="650">
                  <c:v>0.86300200000000005</c:v>
                </c:pt>
                <c:pt idx="651">
                  <c:v>0.63954599999999995</c:v>
                </c:pt>
                <c:pt idx="652">
                  <c:v>0.74959600000000004</c:v>
                </c:pt>
                <c:pt idx="653">
                  <c:v>0.14038500000000001</c:v>
                </c:pt>
                <c:pt idx="654">
                  <c:v>0.46971000000000002</c:v>
                </c:pt>
                <c:pt idx="655">
                  <c:v>0.60286300000000004</c:v>
                </c:pt>
                <c:pt idx="656">
                  <c:v>9.6042000000000002E-2</c:v>
                </c:pt>
                <c:pt idx="657">
                  <c:v>0.11432199999999999</c:v>
                </c:pt>
                <c:pt idx="658">
                  <c:v>0.15948999999999999</c:v>
                </c:pt>
                <c:pt idx="659">
                  <c:v>0.32581599999999999</c:v>
                </c:pt>
                <c:pt idx="660">
                  <c:v>0.42698399999999997</c:v>
                </c:pt>
                <c:pt idx="661">
                  <c:v>0.232795</c:v>
                </c:pt>
                <c:pt idx="662">
                  <c:v>0.65712499999999996</c:v>
                </c:pt>
                <c:pt idx="663">
                  <c:v>0.81200600000000001</c:v>
                </c:pt>
                <c:pt idx="664">
                  <c:v>0.89184200000000002</c:v>
                </c:pt>
                <c:pt idx="665">
                  <c:v>0.25809500000000002</c:v>
                </c:pt>
                <c:pt idx="666">
                  <c:v>0.147679</c:v>
                </c:pt>
                <c:pt idx="667">
                  <c:v>0.75826300000000002</c:v>
                </c:pt>
                <c:pt idx="668">
                  <c:v>0.52681100000000003</c:v>
                </c:pt>
                <c:pt idx="669">
                  <c:v>0.29422900000000002</c:v>
                </c:pt>
                <c:pt idx="670">
                  <c:v>0.64064500000000002</c:v>
                </c:pt>
                <c:pt idx="671">
                  <c:v>0.33323199999999997</c:v>
                </c:pt>
                <c:pt idx="672">
                  <c:v>0.41752400000000001</c:v>
                </c:pt>
                <c:pt idx="673">
                  <c:v>0.80584100000000003</c:v>
                </c:pt>
                <c:pt idx="674">
                  <c:v>0.33008799999999999</c:v>
                </c:pt>
                <c:pt idx="675">
                  <c:v>0.49757400000000002</c:v>
                </c:pt>
                <c:pt idx="676">
                  <c:v>0.35569299999999998</c:v>
                </c:pt>
                <c:pt idx="677">
                  <c:v>0.77388800000000002</c:v>
                </c:pt>
                <c:pt idx="678">
                  <c:v>0.78002300000000002</c:v>
                </c:pt>
                <c:pt idx="679">
                  <c:v>0.91253399999999996</c:v>
                </c:pt>
                <c:pt idx="680">
                  <c:v>0.85241199999999995</c:v>
                </c:pt>
                <c:pt idx="681">
                  <c:v>0.494369</c:v>
                </c:pt>
                <c:pt idx="682">
                  <c:v>0.73982999999999999</c:v>
                </c:pt>
                <c:pt idx="683">
                  <c:v>8.7984999999999994E-2</c:v>
                </c:pt>
                <c:pt idx="684">
                  <c:v>0.35166500000000001</c:v>
                </c:pt>
                <c:pt idx="685">
                  <c:v>0.83971700000000005</c:v>
                </c:pt>
                <c:pt idx="686">
                  <c:v>0.24726100000000001</c:v>
                </c:pt>
                <c:pt idx="687">
                  <c:v>0.43333199999999999</c:v>
                </c:pt>
                <c:pt idx="688">
                  <c:v>0.29468699999999998</c:v>
                </c:pt>
                <c:pt idx="689">
                  <c:v>0.81878099999999998</c:v>
                </c:pt>
                <c:pt idx="690">
                  <c:v>0.11774</c:v>
                </c:pt>
                <c:pt idx="691">
                  <c:v>0.96603300000000003</c:v>
                </c:pt>
                <c:pt idx="692">
                  <c:v>0.48966900000000002</c:v>
                </c:pt>
                <c:pt idx="693">
                  <c:v>0.47706500000000002</c:v>
                </c:pt>
                <c:pt idx="694">
                  <c:v>0.50361599999999995</c:v>
                </c:pt>
                <c:pt idx="695">
                  <c:v>0.162603</c:v>
                </c:pt>
                <c:pt idx="696">
                  <c:v>0.37827699999999997</c:v>
                </c:pt>
                <c:pt idx="697">
                  <c:v>0.84121199999999996</c:v>
                </c:pt>
                <c:pt idx="698">
                  <c:v>0.96673500000000001</c:v>
                </c:pt>
                <c:pt idx="699">
                  <c:v>6.3508999999999996E-2</c:v>
                </c:pt>
                <c:pt idx="700">
                  <c:v>0.62477499999999997</c:v>
                </c:pt>
                <c:pt idx="701">
                  <c:v>0.78334899999999996</c:v>
                </c:pt>
                <c:pt idx="702">
                  <c:v>0.22583700000000001</c:v>
                </c:pt>
                <c:pt idx="703">
                  <c:v>0.80388800000000005</c:v>
                </c:pt>
                <c:pt idx="704">
                  <c:v>0.48023900000000003</c:v>
                </c:pt>
                <c:pt idx="705">
                  <c:v>0.85103899999999999</c:v>
                </c:pt>
                <c:pt idx="706">
                  <c:v>0.66612800000000005</c:v>
                </c:pt>
                <c:pt idx="707">
                  <c:v>0.45924300000000001</c:v>
                </c:pt>
                <c:pt idx="708">
                  <c:v>0.25360899999999997</c:v>
                </c:pt>
                <c:pt idx="709">
                  <c:v>0.19959099999999999</c:v>
                </c:pt>
                <c:pt idx="710">
                  <c:v>0.54203900000000005</c:v>
                </c:pt>
                <c:pt idx="711">
                  <c:v>0.89721399999999996</c:v>
                </c:pt>
                <c:pt idx="712">
                  <c:v>0.52079799999999998</c:v>
                </c:pt>
                <c:pt idx="713">
                  <c:v>0.41938500000000001</c:v>
                </c:pt>
                <c:pt idx="714">
                  <c:v>0.92513800000000002</c:v>
                </c:pt>
                <c:pt idx="715">
                  <c:v>0.32328299999999999</c:v>
                </c:pt>
                <c:pt idx="716">
                  <c:v>0.26486999999999999</c:v>
                </c:pt>
                <c:pt idx="717">
                  <c:v>0.60692199999999996</c:v>
                </c:pt>
                <c:pt idx="718">
                  <c:v>0.296213</c:v>
                </c:pt>
                <c:pt idx="719">
                  <c:v>0.20599999999999999</c:v>
                </c:pt>
                <c:pt idx="720">
                  <c:v>0.60988200000000004</c:v>
                </c:pt>
                <c:pt idx="721">
                  <c:v>0.41813400000000001</c:v>
                </c:pt>
                <c:pt idx="722">
                  <c:v>0.93209600000000004</c:v>
                </c:pt>
                <c:pt idx="723">
                  <c:v>0.82079500000000005</c:v>
                </c:pt>
                <c:pt idx="724">
                  <c:v>0.71019600000000005</c:v>
                </c:pt>
                <c:pt idx="725">
                  <c:v>0.50822500000000004</c:v>
                </c:pt>
                <c:pt idx="726">
                  <c:v>0.91561599999999999</c:v>
                </c:pt>
                <c:pt idx="727">
                  <c:v>0.75765300000000002</c:v>
                </c:pt>
                <c:pt idx="728">
                  <c:v>0.64647399999999999</c:v>
                </c:pt>
                <c:pt idx="729">
                  <c:v>0.15659000000000001</c:v>
                </c:pt>
                <c:pt idx="730">
                  <c:v>0.414045</c:v>
                </c:pt>
                <c:pt idx="731">
                  <c:v>7.0893999999999999E-2</c:v>
                </c:pt>
                <c:pt idx="732">
                  <c:v>0.96597200000000005</c:v>
                </c:pt>
                <c:pt idx="733">
                  <c:v>0.61751199999999995</c:v>
                </c:pt>
                <c:pt idx="734">
                  <c:v>0.242866</c:v>
                </c:pt>
                <c:pt idx="735">
                  <c:v>0.272897</c:v>
                </c:pt>
                <c:pt idx="736">
                  <c:v>0.11722200000000001</c:v>
                </c:pt>
                <c:pt idx="737">
                  <c:v>0.49442999999999998</c:v>
                </c:pt>
                <c:pt idx="738">
                  <c:v>0.41300700000000001</c:v>
                </c:pt>
                <c:pt idx="739">
                  <c:v>0.56633199999999995</c:v>
                </c:pt>
                <c:pt idx="740">
                  <c:v>6.1495000000000001E-2</c:v>
                </c:pt>
                <c:pt idx="741">
                  <c:v>0.38450299999999998</c:v>
                </c:pt>
                <c:pt idx="742">
                  <c:v>1.7701000000000001E-2</c:v>
                </c:pt>
                <c:pt idx="743">
                  <c:v>0.32331300000000002</c:v>
                </c:pt>
                <c:pt idx="744">
                  <c:v>0.17508499999999999</c:v>
                </c:pt>
                <c:pt idx="745">
                  <c:v>0.68062400000000001</c:v>
                </c:pt>
                <c:pt idx="746">
                  <c:v>0.11594</c:v>
                </c:pt>
                <c:pt idx="747">
                  <c:v>0.44779799999999997</c:v>
                </c:pt>
                <c:pt idx="748">
                  <c:v>0.449629</c:v>
                </c:pt>
                <c:pt idx="749">
                  <c:v>0.26209300000000002</c:v>
                </c:pt>
                <c:pt idx="750">
                  <c:v>0.84991000000000005</c:v>
                </c:pt>
                <c:pt idx="751">
                  <c:v>0.63951499999999994</c:v>
                </c:pt>
                <c:pt idx="752">
                  <c:v>0.41810399999999998</c:v>
                </c:pt>
                <c:pt idx="753">
                  <c:v>5.5055E-2</c:v>
                </c:pt>
                <c:pt idx="754">
                  <c:v>0.69234300000000004</c:v>
                </c:pt>
                <c:pt idx="755">
                  <c:v>0.71523199999999998</c:v>
                </c:pt>
                <c:pt idx="756">
                  <c:v>0.80956499999999998</c:v>
                </c:pt>
                <c:pt idx="757">
                  <c:v>0.95510700000000004</c:v>
                </c:pt>
                <c:pt idx="758">
                  <c:v>0.54673899999999998</c:v>
                </c:pt>
                <c:pt idx="759">
                  <c:v>0.25919399999999998</c:v>
                </c:pt>
                <c:pt idx="760">
                  <c:v>0.98983699999999997</c:v>
                </c:pt>
                <c:pt idx="761">
                  <c:v>0.92217800000000005</c:v>
                </c:pt>
                <c:pt idx="762">
                  <c:v>0.91662299999999997</c:v>
                </c:pt>
                <c:pt idx="763">
                  <c:v>4.1505E-2</c:v>
                </c:pt>
                <c:pt idx="764">
                  <c:v>0.576403</c:v>
                </c:pt>
                <c:pt idx="765">
                  <c:v>0.14706900000000001</c:v>
                </c:pt>
                <c:pt idx="766">
                  <c:v>0.76882200000000001</c:v>
                </c:pt>
                <c:pt idx="767">
                  <c:v>0.81755999999999995</c:v>
                </c:pt>
                <c:pt idx="768">
                  <c:v>0.35395399999999999</c:v>
                </c:pt>
                <c:pt idx="769">
                  <c:v>0.59944500000000001</c:v>
                </c:pt>
                <c:pt idx="770">
                  <c:v>0.40229500000000001</c:v>
                </c:pt>
                <c:pt idx="771">
                  <c:v>0.32554100000000002</c:v>
                </c:pt>
                <c:pt idx="772">
                  <c:v>0.22486</c:v>
                </c:pt>
                <c:pt idx="773">
                  <c:v>0.85146599999999995</c:v>
                </c:pt>
                <c:pt idx="774">
                  <c:v>0.27429999999999999</c:v>
                </c:pt>
                <c:pt idx="775">
                  <c:v>0.36640499999999998</c:v>
                </c:pt>
                <c:pt idx="776">
                  <c:v>0.15079200000000001</c:v>
                </c:pt>
                <c:pt idx="777">
                  <c:v>0.72698099999999999</c:v>
                </c:pt>
                <c:pt idx="778">
                  <c:v>0.74306499999999998</c:v>
                </c:pt>
                <c:pt idx="779">
                  <c:v>0.94586000000000003</c:v>
                </c:pt>
                <c:pt idx="780">
                  <c:v>0.52949599999999997</c:v>
                </c:pt>
                <c:pt idx="781">
                  <c:v>0.75597400000000003</c:v>
                </c:pt>
                <c:pt idx="782">
                  <c:v>0.387127</c:v>
                </c:pt>
                <c:pt idx="783">
                  <c:v>0.40208100000000002</c:v>
                </c:pt>
                <c:pt idx="784">
                  <c:v>0.62099099999999996</c:v>
                </c:pt>
                <c:pt idx="785">
                  <c:v>0.83294199999999996</c:v>
                </c:pt>
                <c:pt idx="786">
                  <c:v>0.31104500000000002</c:v>
                </c:pt>
                <c:pt idx="787">
                  <c:v>0.302255</c:v>
                </c:pt>
                <c:pt idx="788">
                  <c:v>0.372143</c:v>
                </c:pt>
                <c:pt idx="789">
                  <c:v>0.95614500000000002</c:v>
                </c:pt>
                <c:pt idx="790">
                  <c:v>0.32667000000000002</c:v>
                </c:pt>
                <c:pt idx="791">
                  <c:v>0.36845</c:v>
                </c:pt>
                <c:pt idx="792">
                  <c:v>0.18823799999999999</c:v>
                </c:pt>
                <c:pt idx="793">
                  <c:v>0.29883700000000002</c:v>
                </c:pt>
                <c:pt idx="794">
                  <c:v>0.53288400000000002</c:v>
                </c:pt>
                <c:pt idx="795">
                  <c:v>0.58546699999999996</c:v>
                </c:pt>
                <c:pt idx="796">
                  <c:v>0.78353200000000001</c:v>
                </c:pt>
                <c:pt idx="797">
                  <c:v>0.73842600000000003</c:v>
                </c:pt>
                <c:pt idx="798">
                  <c:v>0.28574500000000003</c:v>
                </c:pt>
                <c:pt idx="799">
                  <c:v>0.45979199999999998</c:v>
                </c:pt>
                <c:pt idx="800">
                  <c:v>0.36402499999999999</c:v>
                </c:pt>
                <c:pt idx="801">
                  <c:v>0.28171600000000002</c:v>
                </c:pt>
                <c:pt idx="802">
                  <c:v>7.8798999999999994E-2</c:v>
                </c:pt>
                <c:pt idx="803">
                  <c:v>0.52113399999999999</c:v>
                </c:pt>
                <c:pt idx="804">
                  <c:v>0.45246700000000001</c:v>
                </c:pt>
                <c:pt idx="805">
                  <c:v>0.19611200000000001</c:v>
                </c:pt>
                <c:pt idx="806">
                  <c:v>0.77468199999999998</c:v>
                </c:pt>
                <c:pt idx="807">
                  <c:v>0.58000399999999996</c:v>
                </c:pt>
                <c:pt idx="808">
                  <c:v>0.72032799999999997</c:v>
                </c:pt>
                <c:pt idx="809">
                  <c:v>0.84575900000000004</c:v>
                </c:pt>
                <c:pt idx="810">
                  <c:v>0.22675300000000001</c:v>
                </c:pt>
                <c:pt idx="811">
                  <c:v>0.31873499999999999</c:v>
                </c:pt>
                <c:pt idx="812">
                  <c:v>0.665242</c:v>
                </c:pt>
                <c:pt idx="813">
                  <c:v>0.407941</c:v>
                </c:pt>
                <c:pt idx="814">
                  <c:v>0.32309900000000003</c:v>
                </c:pt>
                <c:pt idx="815">
                  <c:v>0.15689600000000001</c:v>
                </c:pt>
                <c:pt idx="816">
                  <c:v>0.714225</c:v>
                </c:pt>
                <c:pt idx="817">
                  <c:v>0.28974299999999997</c:v>
                </c:pt>
                <c:pt idx="818">
                  <c:v>0.243446</c:v>
                </c:pt>
                <c:pt idx="819">
                  <c:v>0.43882599999999999</c:v>
                </c:pt>
                <c:pt idx="820">
                  <c:v>0.50532500000000002</c:v>
                </c:pt>
                <c:pt idx="821">
                  <c:v>0.243812</c:v>
                </c:pt>
                <c:pt idx="822">
                  <c:v>0.54152</c:v>
                </c:pt>
                <c:pt idx="823">
                  <c:v>0.42255900000000002</c:v>
                </c:pt>
                <c:pt idx="824">
                  <c:v>0.156194</c:v>
                </c:pt>
                <c:pt idx="825">
                  <c:v>0.89010299999999998</c:v>
                </c:pt>
                <c:pt idx="826">
                  <c:v>0.72570000000000001</c:v>
                </c:pt>
                <c:pt idx="827">
                  <c:v>0.77977799999999997</c:v>
                </c:pt>
                <c:pt idx="828">
                  <c:v>6.3661999999999996E-2</c:v>
                </c:pt>
                <c:pt idx="829">
                  <c:v>0.52104300000000003</c:v>
                </c:pt>
                <c:pt idx="830">
                  <c:v>0.92669500000000005</c:v>
                </c:pt>
                <c:pt idx="831">
                  <c:v>0.41917199999999999</c:v>
                </c:pt>
                <c:pt idx="832">
                  <c:v>0.57225300000000001</c:v>
                </c:pt>
                <c:pt idx="833">
                  <c:v>0.73601499999999997</c:v>
                </c:pt>
                <c:pt idx="834">
                  <c:v>0.68215000000000003</c:v>
                </c:pt>
                <c:pt idx="835">
                  <c:v>0.72417399999999998</c:v>
                </c:pt>
                <c:pt idx="836">
                  <c:v>0.15045600000000001</c:v>
                </c:pt>
                <c:pt idx="837">
                  <c:v>0.480605</c:v>
                </c:pt>
                <c:pt idx="838">
                  <c:v>0.471389</c:v>
                </c:pt>
                <c:pt idx="839">
                  <c:v>0.866726</c:v>
                </c:pt>
                <c:pt idx="840">
                  <c:v>0.34281400000000001</c:v>
                </c:pt>
                <c:pt idx="841">
                  <c:v>0.15182999999999999</c:v>
                </c:pt>
                <c:pt idx="842">
                  <c:v>0.90795599999999999</c:v>
                </c:pt>
                <c:pt idx="843">
                  <c:v>8.9358000000000007E-2</c:v>
                </c:pt>
                <c:pt idx="844">
                  <c:v>0.51731899999999997</c:v>
                </c:pt>
                <c:pt idx="845">
                  <c:v>0.73137600000000003</c:v>
                </c:pt>
                <c:pt idx="846">
                  <c:v>0.78463099999999997</c:v>
                </c:pt>
                <c:pt idx="847">
                  <c:v>0.75530299999999995</c:v>
                </c:pt>
                <c:pt idx="848">
                  <c:v>0.23084199999999999</c:v>
                </c:pt>
                <c:pt idx="849">
                  <c:v>0.51268000000000002</c:v>
                </c:pt>
                <c:pt idx="850">
                  <c:v>0.234626</c:v>
                </c:pt>
                <c:pt idx="851">
                  <c:v>0.40238699999999999</c:v>
                </c:pt>
                <c:pt idx="852">
                  <c:v>0.29132999999999998</c:v>
                </c:pt>
                <c:pt idx="853">
                  <c:v>0.72307500000000002</c:v>
                </c:pt>
                <c:pt idx="854">
                  <c:v>0.66545600000000005</c:v>
                </c:pt>
                <c:pt idx="855">
                  <c:v>0.23938699999999999</c:v>
                </c:pt>
                <c:pt idx="856">
                  <c:v>0.47556999999999999</c:v>
                </c:pt>
                <c:pt idx="857">
                  <c:v>0.38294600000000001</c:v>
                </c:pt>
                <c:pt idx="858">
                  <c:v>0.12457699999999999</c:v>
                </c:pt>
                <c:pt idx="859">
                  <c:v>0.17401700000000001</c:v>
                </c:pt>
                <c:pt idx="860">
                  <c:v>0.26560299999999998</c:v>
                </c:pt>
                <c:pt idx="861">
                  <c:v>0.52143899999999999</c:v>
                </c:pt>
                <c:pt idx="862">
                  <c:v>0.47144999999999998</c:v>
                </c:pt>
                <c:pt idx="863">
                  <c:v>0.24420900000000001</c:v>
                </c:pt>
                <c:pt idx="864">
                  <c:v>0.75389899999999999</c:v>
                </c:pt>
                <c:pt idx="865">
                  <c:v>0.29038399999999998</c:v>
                </c:pt>
                <c:pt idx="866">
                  <c:v>0.27646700000000002</c:v>
                </c:pt>
                <c:pt idx="867">
                  <c:v>8.9450000000000002E-2</c:v>
                </c:pt>
                <c:pt idx="868">
                  <c:v>0.52699399999999996</c:v>
                </c:pt>
                <c:pt idx="869">
                  <c:v>0.63048199999999999</c:v>
                </c:pt>
                <c:pt idx="870">
                  <c:v>0.79424399999999995</c:v>
                </c:pt>
                <c:pt idx="871">
                  <c:v>0.27955000000000002</c:v>
                </c:pt>
                <c:pt idx="872">
                  <c:v>0.64564999999999995</c:v>
                </c:pt>
                <c:pt idx="873">
                  <c:v>0.62410399999999999</c:v>
                </c:pt>
                <c:pt idx="874">
                  <c:v>0.35239700000000002</c:v>
                </c:pt>
                <c:pt idx="875">
                  <c:v>0.13367100000000001</c:v>
                </c:pt>
                <c:pt idx="876">
                  <c:v>0.53608800000000001</c:v>
                </c:pt>
                <c:pt idx="877">
                  <c:v>0.48213099999999998</c:v>
                </c:pt>
                <c:pt idx="878">
                  <c:v>0.173986</c:v>
                </c:pt>
                <c:pt idx="879">
                  <c:v>0.41474699999999998</c:v>
                </c:pt>
                <c:pt idx="880">
                  <c:v>0.54893599999999998</c:v>
                </c:pt>
                <c:pt idx="881">
                  <c:v>0.48329100000000003</c:v>
                </c:pt>
                <c:pt idx="882">
                  <c:v>0.60774600000000001</c:v>
                </c:pt>
                <c:pt idx="883">
                  <c:v>0.442305</c:v>
                </c:pt>
                <c:pt idx="884">
                  <c:v>0.65212000000000003</c:v>
                </c:pt>
                <c:pt idx="885">
                  <c:v>0.55006600000000005</c:v>
                </c:pt>
                <c:pt idx="886">
                  <c:v>0.42561100000000002</c:v>
                </c:pt>
                <c:pt idx="887">
                  <c:v>0.81475299999999995</c:v>
                </c:pt>
                <c:pt idx="888">
                  <c:v>0.43403399999999998</c:v>
                </c:pt>
                <c:pt idx="889">
                  <c:v>0.44499</c:v>
                </c:pt>
                <c:pt idx="890">
                  <c:v>0.57621999999999995</c:v>
                </c:pt>
                <c:pt idx="891">
                  <c:v>0.44715700000000003</c:v>
                </c:pt>
                <c:pt idx="892">
                  <c:v>0.23468700000000001</c:v>
                </c:pt>
                <c:pt idx="893">
                  <c:v>0.74181299999999994</c:v>
                </c:pt>
                <c:pt idx="894">
                  <c:v>0.101993</c:v>
                </c:pt>
                <c:pt idx="895">
                  <c:v>0.18536900000000001</c:v>
                </c:pt>
                <c:pt idx="896">
                  <c:v>0.592395</c:v>
                </c:pt>
                <c:pt idx="897">
                  <c:v>0.90438600000000002</c:v>
                </c:pt>
                <c:pt idx="898">
                  <c:v>0.19458600000000001</c:v>
                </c:pt>
                <c:pt idx="899">
                  <c:v>0.25190000000000001</c:v>
                </c:pt>
                <c:pt idx="900">
                  <c:v>0.33213300000000001</c:v>
                </c:pt>
                <c:pt idx="901">
                  <c:v>0.115757</c:v>
                </c:pt>
                <c:pt idx="902">
                  <c:v>0.69145800000000002</c:v>
                </c:pt>
                <c:pt idx="903">
                  <c:v>0.32703599999999999</c:v>
                </c:pt>
                <c:pt idx="904">
                  <c:v>0.39435999999999999</c:v>
                </c:pt>
                <c:pt idx="905">
                  <c:v>0.29938700000000001</c:v>
                </c:pt>
                <c:pt idx="906">
                  <c:v>0.57130599999999998</c:v>
                </c:pt>
                <c:pt idx="907">
                  <c:v>0.140599</c:v>
                </c:pt>
                <c:pt idx="908">
                  <c:v>0.56807200000000002</c:v>
                </c:pt>
                <c:pt idx="909">
                  <c:v>0.66875200000000001</c:v>
                </c:pt>
                <c:pt idx="910">
                  <c:v>0.12772</c:v>
                </c:pt>
                <c:pt idx="911">
                  <c:v>0.66063400000000005</c:v>
                </c:pt>
                <c:pt idx="912">
                  <c:v>0.67186500000000005</c:v>
                </c:pt>
                <c:pt idx="913">
                  <c:v>0.83367400000000003</c:v>
                </c:pt>
                <c:pt idx="914">
                  <c:v>0.38077899999999998</c:v>
                </c:pt>
                <c:pt idx="915">
                  <c:v>0.95217700000000005</c:v>
                </c:pt>
                <c:pt idx="916">
                  <c:v>0.58543699999999999</c:v>
                </c:pt>
                <c:pt idx="917">
                  <c:v>0.97271600000000003</c:v>
                </c:pt>
                <c:pt idx="918">
                  <c:v>0.73043000000000002</c:v>
                </c:pt>
                <c:pt idx="919">
                  <c:v>0.184423</c:v>
                </c:pt>
                <c:pt idx="920">
                  <c:v>0.18768899999999999</c:v>
                </c:pt>
                <c:pt idx="921">
                  <c:v>0.47398299999999999</c:v>
                </c:pt>
                <c:pt idx="922">
                  <c:v>0.22321199999999999</c:v>
                </c:pt>
                <c:pt idx="923">
                  <c:v>0.29193999999999998</c:v>
                </c:pt>
                <c:pt idx="924">
                  <c:v>0.76705199999999996</c:v>
                </c:pt>
                <c:pt idx="925">
                  <c:v>8.2583000000000004E-2</c:v>
                </c:pt>
                <c:pt idx="926">
                  <c:v>0.26764700000000002</c:v>
                </c:pt>
                <c:pt idx="927">
                  <c:v>0.93328699999999998</c:v>
                </c:pt>
                <c:pt idx="928">
                  <c:v>0.30402499999999999</c:v>
                </c:pt>
                <c:pt idx="929">
                  <c:v>0.76705199999999996</c:v>
                </c:pt>
                <c:pt idx="930">
                  <c:v>0.62645300000000004</c:v>
                </c:pt>
                <c:pt idx="931">
                  <c:v>0.76885300000000001</c:v>
                </c:pt>
                <c:pt idx="932">
                  <c:v>0.302622</c:v>
                </c:pt>
                <c:pt idx="933">
                  <c:v>0.61452099999999998</c:v>
                </c:pt>
                <c:pt idx="934">
                  <c:v>0.13617399999999999</c:v>
                </c:pt>
                <c:pt idx="935">
                  <c:v>0.56447000000000003</c:v>
                </c:pt>
                <c:pt idx="936">
                  <c:v>0.72572999999999999</c:v>
                </c:pt>
                <c:pt idx="937">
                  <c:v>0.300485</c:v>
                </c:pt>
                <c:pt idx="938">
                  <c:v>0.66609700000000005</c:v>
                </c:pt>
                <c:pt idx="939">
                  <c:v>0.39515400000000001</c:v>
                </c:pt>
                <c:pt idx="940">
                  <c:v>0.796319</c:v>
                </c:pt>
                <c:pt idx="941">
                  <c:v>0.291574</c:v>
                </c:pt>
                <c:pt idx="942">
                  <c:v>0.62358499999999994</c:v>
                </c:pt>
                <c:pt idx="943">
                  <c:v>9.7017999999999993E-2</c:v>
                </c:pt>
                <c:pt idx="944">
                  <c:v>0.24488099999999999</c:v>
                </c:pt>
                <c:pt idx="945">
                  <c:v>0.30378100000000002</c:v>
                </c:pt>
                <c:pt idx="946">
                  <c:v>0.98919599999999996</c:v>
                </c:pt>
                <c:pt idx="947">
                  <c:v>0.150029</c:v>
                </c:pt>
                <c:pt idx="948">
                  <c:v>0.73570999999999998</c:v>
                </c:pt>
                <c:pt idx="949">
                  <c:v>0.11172799999999999</c:v>
                </c:pt>
                <c:pt idx="950">
                  <c:v>0.211035</c:v>
                </c:pt>
                <c:pt idx="951">
                  <c:v>0.463424</c:v>
                </c:pt>
                <c:pt idx="952">
                  <c:v>0.83767199999999997</c:v>
                </c:pt>
                <c:pt idx="953">
                  <c:v>0.987487</c:v>
                </c:pt>
                <c:pt idx="954">
                  <c:v>0.77861899999999995</c:v>
                </c:pt>
                <c:pt idx="955">
                  <c:v>0.41953800000000002</c:v>
                </c:pt>
                <c:pt idx="956">
                  <c:v>0.679037</c:v>
                </c:pt>
                <c:pt idx="957">
                  <c:v>0.56984199999999996</c:v>
                </c:pt>
                <c:pt idx="958">
                  <c:v>0.82390799999999997</c:v>
                </c:pt>
                <c:pt idx="959">
                  <c:v>0.386212</c:v>
                </c:pt>
                <c:pt idx="960">
                  <c:v>0.22980400000000001</c:v>
                </c:pt>
                <c:pt idx="961">
                  <c:v>0.57246600000000003</c:v>
                </c:pt>
                <c:pt idx="962">
                  <c:v>0.77443799999999996</c:v>
                </c:pt>
                <c:pt idx="963">
                  <c:v>0.671072</c:v>
                </c:pt>
                <c:pt idx="964">
                  <c:v>0.84362300000000001</c:v>
                </c:pt>
                <c:pt idx="965">
                  <c:v>0.22769900000000001</c:v>
                </c:pt>
                <c:pt idx="966">
                  <c:v>0.81154800000000005</c:v>
                </c:pt>
                <c:pt idx="967">
                  <c:v>0.16583800000000001</c:v>
                </c:pt>
                <c:pt idx="968">
                  <c:v>0.86580999999999997</c:v>
                </c:pt>
                <c:pt idx="969">
                  <c:v>0.28540900000000002</c:v>
                </c:pt>
                <c:pt idx="970">
                  <c:v>0.81701100000000004</c:v>
                </c:pt>
                <c:pt idx="971">
                  <c:v>0.48017799999999999</c:v>
                </c:pt>
                <c:pt idx="972">
                  <c:v>0.12640799999999999</c:v>
                </c:pt>
                <c:pt idx="973">
                  <c:v>0.49543700000000002</c:v>
                </c:pt>
                <c:pt idx="974">
                  <c:v>0.31220399999999998</c:v>
                </c:pt>
                <c:pt idx="975">
                  <c:v>0.70308499999999996</c:v>
                </c:pt>
                <c:pt idx="976">
                  <c:v>0.95278799999999997</c:v>
                </c:pt>
                <c:pt idx="977">
                  <c:v>0.52842800000000001</c:v>
                </c:pt>
                <c:pt idx="978">
                  <c:v>0.394177</c:v>
                </c:pt>
                <c:pt idx="979">
                  <c:v>0.40018900000000002</c:v>
                </c:pt>
                <c:pt idx="980">
                  <c:v>0.83828199999999997</c:v>
                </c:pt>
                <c:pt idx="981">
                  <c:v>0.35197000000000001</c:v>
                </c:pt>
                <c:pt idx="982">
                  <c:v>0.13376299999999999</c:v>
                </c:pt>
                <c:pt idx="983">
                  <c:v>0.76992099999999997</c:v>
                </c:pt>
                <c:pt idx="984">
                  <c:v>0.47898800000000002</c:v>
                </c:pt>
                <c:pt idx="985">
                  <c:v>0.165044</c:v>
                </c:pt>
                <c:pt idx="986">
                  <c:v>0.28208299999999997</c:v>
                </c:pt>
                <c:pt idx="987">
                  <c:v>0.41947699999999999</c:v>
                </c:pt>
                <c:pt idx="988">
                  <c:v>0.39631300000000003</c:v>
                </c:pt>
                <c:pt idx="989">
                  <c:v>0.17362</c:v>
                </c:pt>
                <c:pt idx="990">
                  <c:v>0.52040200000000003</c:v>
                </c:pt>
                <c:pt idx="991">
                  <c:v>0.47386099999999998</c:v>
                </c:pt>
                <c:pt idx="992">
                  <c:v>0.505081</c:v>
                </c:pt>
                <c:pt idx="993">
                  <c:v>0.44798100000000002</c:v>
                </c:pt>
                <c:pt idx="994">
                  <c:v>0.41209099999999999</c:v>
                </c:pt>
                <c:pt idx="995">
                  <c:v>6.5370999999999999E-2</c:v>
                </c:pt>
                <c:pt idx="996">
                  <c:v>0.81457000000000002</c:v>
                </c:pt>
                <c:pt idx="997">
                  <c:v>0.121799</c:v>
                </c:pt>
                <c:pt idx="998">
                  <c:v>0.61375800000000003</c:v>
                </c:pt>
                <c:pt idx="999">
                  <c:v>0.38215300000000002</c:v>
                </c:pt>
                <c:pt idx="1000">
                  <c:v>0.57341200000000003</c:v>
                </c:pt>
                <c:pt idx="1001">
                  <c:v>0.63908799999999999</c:v>
                </c:pt>
                <c:pt idx="1002">
                  <c:v>9.8209000000000005E-2</c:v>
                </c:pt>
                <c:pt idx="1003">
                  <c:v>0.796014</c:v>
                </c:pt>
                <c:pt idx="1004">
                  <c:v>0.239875</c:v>
                </c:pt>
                <c:pt idx="1005">
                  <c:v>0.53178499999999995</c:v>
                </c:pt>
                <c:pt idx="1006">
                  <c:v>0.94317499999999999</c:v>
                </c:pt>
                <c:pt idx="1007">
                  <c:v>0.72417399999999998</c:v>
                </c:pt>
                <c:pt idx="1008">
                  <c:v>0.63722599999999996</c:v>
                </c:pt>
                <c:pt idx="1009">
                  <c:v>0.39143</c:v>
                </c:pt>
                <c:pt idx="1010">
                  <c:v>0.249001</c:v>
                </c:pt>
                <c:pt idx="1011">
                  <c:v>0.74028700000000003</c:v>
                </c:pt>
                <c:pt idx="1012">
                  <c:v>0.41776799999999997</c:v>
                </c:pt>
                <c:pt idx="1013">
                  <c:v>0.52845900000000001</c:v>
                </c:pt>
                <c:pt idx="1014">
                  <c:v>0.373058</c:v>
                </c:pt>
                <c:pt idx="1015">
                  <c:v>0.56697299999999995</c:v>
                </c:pt>
                <c:pt idx="1016">
                  <c:v>0.31177700000000003</c:v>
                </c:pt>
                <c:pt idx="1017">
                  <c:v>0.94012300000000004</c:v>
                </c:pt>
                <c:pt idx="1018">
                  <c:v>0.53303599999999995</c:v>
                </c:pt>
                <c:pt idx="1019">
                  <c:v>0.83004199999999995</c:v>
                </c:pt>
                <c:pt idx="1020">
                  <c:v>0.82552599999999998</c:v>
                </c:pt>
                <c:pt idx="1021">
                  <c:v>0.77037900000000004</c:v>
                </c:pt>
                <c:pt idx="1022">
                  <c:v>0.88018399999999997</c:v>
                </c:pt>
                <c:pt idx="1023">
                  <c:v>0.468337</c:v>
                </c:pt>
                <c:pt idx="1024">
                  <c:v>0.49705500000000002</c:v>
                </c:pt>
                <c:pt idx="1025">
                  <c:v>0.40675099999999997</c:v>
                </c:pt>
                <c:pt idx="1026">
                  <c:v>0.22644700000000001</c:v>
                </c:pt>
                <c:pt idx="1027">
                  <c:v>0.21976399999999999</c:v>
                </c:pt>
                <c:pt idx="1028">
                  <c:v>3.7171999999999997E-2</c:v>
                </c:pt>
                <c:pt idx="1029">
                  <c:v>0.28006799999999998</c:v>
                </c:pt>
                <c:pt idx="1030">
                  <c:v>0.33545900000000001</c:v>
                </c:pt>
                <c:pt idx="1031">
                  <c:v>0.70931100000000002</c:v>
                </c:pt>
                <c:pt idx="1032">
                  <c:v>0.40803200000000001</c:v>
                </c:pt>
                <c:pt idx="1033">
                  <c:v>0.64589399999999997</c:v>
                </c:pt>
                <c:pt idx="1034">
                  <c:v>0.37662899999999999</c:v>
                </c:pt>
                <c:pt idx="1035">
                  <c:v>0.468642</c:v>
                </c:pt>
                <c:pt idx="1036">
                  <c:v>0.87942100000000001</c:v>
                </c:pt>
                <c:pt idx="1037">
                  <c:v>0.48533599999999999</c:v>
                </c:pt>
                <c:pt idx="1038">
                  <c:v>0.39402399999999999</c:v>
                </c:pt>
                <c:pt idx="1039">
                  <c:v>0.50849900000000003</c:v>
                </c:pt>
                <c:pt idx="1040">
                  <c:v>0.39036199999999999</c:v>
                </c:pt>
                <c:pt idx="1041">
                  <c:v>0.82506800000000002</c:v>
                </c:pt>
                <c:pt idx="1042">
                  <c:v>0.70668699999999995</c:v>
                </c:pt>
                <c:pt idx="1043">
                  <c:v>0.76000199999999996</c:v>
                </c:pt>
                <c:pt idx="1044">
                  <c:v>0.26978400000000002</c:v>
                </c:pt>
                <c:pt idx="1045">
                  <c:v>0.31034299999999998</c:v>
                </c:pt>
                <c:pt idx="1046">
                  <c:v>0.24424000000000001</c:v>
                </c:pt>
                <c:pt idx="1047">
                  <c:v>0.443129</c:v>
                </c:pt>
                <c:pt idx="1048">
                  <c:v>0.45893699999999998</c:v>
                </c:pt>
                <c:pt idx="1049">
                  <c:v>0.37406499999999998</c:v>
                </c:pt>
                <c:pt idx="1050">
                  <c:v>0.20893</c:v>
                </c:pt>
                <c:pt idx="1051">
                  <c:v>0.91229000000000005</c:v>
                </c:pt>
                <c:pt idx="1052">
                  <c:v>0.42973099999999997</c:v>
                </c:pt>
                <c:pt idx="1053">
                  <c:v>0.41788999999999998</c:v>
                </c:pt>
                <c:pt idx="1054">
                  <c:v>0.92999100000000001</c:v>
                </c:pt>
                <c:pt idx="1055">
                  <c:v>0.43806299999999998</c:v>
                </c:pt>
                <c:pt idx="1056">
                  <c:v>9.4852000000000006E-2</c:v>
                </c:pt>
                <c:pt idx="1057">
                  <c:v>0.65520199999999995</c:v>
                </c:pt>
                <c:pt idx="1058">
                  <c:v>0.59157099999999996</c:v>
                </c:pt>
                <c:pt idx="1059">
                  <c:v>0.51582399999999995</c:v>
                </c:pt>
                <c:pt idx="1060">
                  <c:v>0.42017900000000002</c:v>
                </c:pt>
                <c:pt idx="1061">
                  <c:v>0.85393799999999997</c:v>
                </c:pt>
                <c:pt idx="1062">
                  <c:v>0.58384999999999998</c:v>
                </c:pt>
                <c:pt idx="1063">
                  <c:v>0.86229999999999996</c:v>
                </c:pt>
                <c:pt idx="1064">
                  <c:v>0.85009299999999999</c:v>
                </c:pt>
                <c:pt idx="1065">
                  <c:v>0.82662400000000003</c:v>
                </c:pt>
                <c:pt idx="1066">
                  <c:v>0.76158899999999996</c:v>
                </c:pt>
                <c:pt idx="1067">
                  <c:v>0.60057400000000005</c:v>
                </c:pt>
                <c:pt idx="1068">
                  <c:v>0.23392399999999999</c:v>
                </c:pt>
                <c:pt idx="1069">
                  <c:v>0.16364000000000001</c:v>
                </c:pt>
                <c:pt idx="1070">
                  <c:v>0.14713000000000001</c:v>
                </c:pt>
                <c:pt idx="1071">
                  <c:v>0.79290099999999997</c:v>
                </c:pt>
                <c:pt idx="1072">
                  <c:v>0.46943600000000002</c:v>
                </c:pt>
                <c:pt idx="1073">
                  <c:v>0.85989000000000004</c:v>
                </c:pt>
                <c:pt idx="1074">
                  <c:v>0.76387799999999995</c:v>
                </c:pt>
                <c:pt idx="1075">
                  <c:v>0.49162299999999998</c:v>
                </c:pt>
                <c:pt idx="1076">
                  <c:v>0.105411</c:v>
                </c:pt>
                <c:pt idx="1077">
                  <c:v>0.85195500000000002</c:v>
                </c:pt>
                <c:pt idx="1078">
                  <c:v>0.37208200000000002</c:v>
                </c:pt>
                <c:pt idx="1079">
                  <c:v>0.47306700000000002</c:v>
                </c:pt>
                <c:pt idx="1080">
                  <c:v>0.50263999999999998</c:v>
                </c:pt>
                <c:pt idx="1081">
                  <c:v>0.57039099999999998</c:v>
                </c:pt>
                <c:pt idx="1082">
                  <c:v>0.22650799999999999</c:v>
                </c:pt>
                <c:pt idx="1083">
                  <c:v>0.53822400000000004</c:v>
                </c:pt>
                <c:pt idx="1084">
                  <c:v>0.16992699999999999</c:v>
                </c:pt>
                <c:pt idx="1085">
                  <c:v>0.403974</c:v>
                </c:pt>
                <c:pt idx="1086">
                  <c:v>0.68492699999999995</c:v>
                </c:pt>
                <c:pt idx="1087">
                  <c:v>0.8034</c:v>
                </c:pt>
                <c:pt idx="1088">
                  <c:v>0.35456399999999999</c:v>
                </c:pt>
                <c:pt idx="1089">
                  <c:v>0.26160499999999998</c:v>
                </c:pt>
                <c:pt idx="1090">
                  <c:v>0.41984300000000002</c:v>
                </c:pt>
                <c:pt idx="1091">
                  <c:v>0.46598699999999998</c:v>
                </c:pt>
                <c:pt idx="1092">
                  <c:v>0.72609599999999996</c:v>
                </c:pt>
                <c:pt idx="1093">
                  <c:v>0.76049100000000003</c:v>
                </c:pt>
                <c:pt idx="1094">
                  <c:v>0.41386200000000001</c:v>
                </c:pt>
                <c:pt idx="1095">
                  <c:v>8.6000999999999994E-2</c:v>
                </c:pt>
                <c:pt idx="1096">
                  <c:v>0.75017500000000004</c:v>
                </c:pt>
                <c:pt idx="1097">
                  <c:v>0.65575099999999997</c:v>
                </c:pt>
                <c:pt idx="1098">
                  <c:v>0.71099000000000001</c:v>
                </c:pt>
                <c:pt idx="1099">
                  <c:v>0.30829800000000002</c:v>
                </c:pt>
                <c:pt idx="1100">
                  <c:v>0.199713</c:v>
                </c:pt>
                <c:pt idx="1101">
                  <c:v>0.38196999999999998</c:v>
                </c:pt>
                <c:pt idx="1102">
                  <c:v>7.6174000000000006E-2</c:v>
                </c:pt>
                <c:pt idx="1103">
                  <c:v>0.91537199999999996</c:v>
                </c:pt>
                <c:pt idx="1104">
                  <c:v>6.012E-3</c:v>
                </c:pt>
                <c:pt idx="1105">
                  <c:v>0.87307400000000002</c:v>
                </c:pt>
                <c:pt idx="1106">
                  <c:v>0.11169800000000001</c:v>
                </c:pt>
                <c:pt idx="1107">
                  <c:v>0.70574099999999995</c:v>
                </c:pt>
                <c:pt idx="1108">
                  <c:v>0.227577</c:v>
                </c:pt>
                <c:pt idx="1109">
                  <c:v>0.12134200000000001</c:v>
                </c:pt>
                <c:pt idx="1110">
                  <c:v>0.44938499999999998</c:v>
                </c:pt>
                <c:pt idx="1111">
                  <c:v>0.284524</c:v>
                </c:pt>
                <c:pt idx="1112">
                  <c:v>0.80043900000000001</c:v>
                </c:pt>
                <c:pt idx="1113">
                  <c:v>0.67931200000000003</c:v>
                </c:pt>
                <c:pt idx="1114">
                  <c:v>0.152532</c:v>
                </c:pt>
                <c:pt idx="1115">
                  <c:v>0.85760099999999995</c:v>
                </c:pt>
                <c:pt idx="1116">
                  <c:v>0.91375499999999998</c:v>
                </c:pt>
                <c:pt idx="1117">
                  <c:v>0.36762600000000001</c:v>
                </c:pt>
                <c:pt idx="1118">
                  <c:v>0.34318100000000001</c:v>
                </c:pt>
                <c:pt idx="1119">
                  <c:v>0.64363499999999996</c:v>
                </c:pt>
                <c:pt idx="1120">
                  <c:v>0.58323899999999995</c:v>
                </c:pt>
                <c:pt idx="1121">
                  <c:v>0.114811</c:v>
                </c:pt>
                <c:pt idx="1122">
                  <c:v>0.19064900000000001</c:v>
                </c:pt>
                <c:pt idx="1123">
                  <c:v>0.39771699999999999</c:v>
                </c:pt>
                <c:pt idx="1124">
                  <c:v>0.53456199999999998</c:v>
                </c:pt>
                <c:pt idx="1125">
                  <c:v>0.47227400000000003</c:v>
                </c:pt>
                <c:pt idx="1126">
                  <c:v>0.27951900000000002</c:v>
                </c:pt>
                <c:pt idx="1127">
                  <c:v>0.67491699999999999</c:v>
                </c:pt>
                <c:pt idx="1128">
                  <c:v>0.17227700000000001</c:v>
                </c:pt>
                <c:pt idx="1129">
                  <c:v>0.41132800000000003</c:v>
                </c:pt>
                <c:pt idx="1130">
                  <c:v>0.31852200000000003</c:v>
                </c:pt>
                <c:pt idx="1131">
                  <c:v>0.22168599999999999</c:v>
                </c:pt>
                <c:pt idx="1132">
                  <c:v>0.21671199999999999</c:v>
                </c:pt>
                <c:pt idx="1133">
                  <c:v>0.46418700000000002</c:v>
                </c:pt>
                <c:pt idx="1134">
                  <c:v>0.24695600000000001</c:v>
                </c:pt>
                <c:pt idx="1135">
                  <c:v>0.46940500000000002</c:v>
                </c:pt>
                <c:pt idx="1136">
                  <c:v>0.64912899999999996</c:v>
                </c:pt>
                <c:pt idx="1137">
                  <c:v>0.92700000000000005</c:v>
                </c:pt>
                <c:pt idx="1138">
                  <c:v>0.39497100000000002</c:v>
                </c:pt>
                <c:pt idx="1139">
                  <c:v>8.7802000000000005E-2</c:v>
                </c:pt>
                <c:pt idx="1140">
                  <c:v>0.81612600000000002</c:v>
                </c:pt>
                <c:pt idx="1141">
                  <c:v>0.232429</c:v>
                </c:pt>
                <c:pt idx="1142">
                  <c:v>0.56511100000000003</c:v>
                </c:pt>
                <c:pt idx="1143">
                  <c:v>0.31965100000000002</c:v>
                </c:pt>
                <c:pt idx="1144">
                  <c:v>0.34830800000000001</c:v>
                </c:pt>
                <c:pt idx="1145">
                  <c:v>0.29706700000000003</c:v>
                </c:pt>
                <c:pt idx="1146">
                  <c:v>0.63173299999999999</c:v>
                </c:pt>
                <c:pt idx="1147">
                  <c:v>0.46592600000000001</c:v>
                </c:pt>
                <c:pt idx="1148">
                  <c:v>0.26746399999999998</c:v>
                </c:pt>
                <c:pt idx="1149">
                  <c:v>0.243782</c:v>
                </c:pt>
                <c:pt idx="1150">
                  <c:v>0.87365300000000001</c:v>
                </c:pt>
                <c:pt idx="1151">
                  <c:v>0.92904399999999998</c:v>
                </c:pt>
                <c:pt idx="1152">
                  <c:v>0.116245</c:v>
                </c:pt>
                <c:pt idx="1153">
                  <c:v>0.91738600000000003</c:v>
                </c:pt>
                <c:pt idx="1154">
                  <c:v>0.279916</c:v>
                </c:pt>
                <c:pt idx="1155">
                  <c:v>0.780389</c:v>
                </c:pt>
                <c:pt idx="1156">
                  <c:v>0.40934500000000001</c:v>
                </c:pt>
                <c:pt idx="1157">
                  <c:v>8.8197999999999999E-2</c:v>
                </c:pt>
                <c:pt idx="1158">
                  <c:v>0.413526</c:v>
                </c:pt>
                <c:pt idx="1159">
                  <c:v>0.35758499999999999</c:v>
                </c:pt>
                <c:pt idx="1160">
                  <c:v>0.15121899999999999</c:v>
                </c:pt>
                <c:pt idx="1161">
                  <c:v>0.50489799999999996</c:v>
                </c:pt>
                <c:pt idx="1162">
                  <c:v>0.169073</c:v>
                </c:pt>
                <c:pt idx="1163">
                  <c:v>0.71575100000000003</c:v>
                </c:pt>
                <c:pt idx="1164">
                  <c:v>0.89950300000000005</c:v>
                </c:pt>
                <c:pt idx="1165">
                  <c:v>0.230628</c:v>
                </c:pt>
                <c:pt idx="1166">
                  <c:v>0.61967799999999995</c:v>
                </c:pt>
                <c:pt idx="1167">
                  <c:v>0.53297499999999998</c:v>
                </c:pt>
                <c:pt idx="1168">
                  <c:v>0.17911299999999999</c:v>
                </c:pt>
                <c:pt idx="1169">
                  <c:v>0.66481500000000004</c:v>
                </c:pt>
                <c:pt idx="1170">
                  <c:v>0.55656600000000001</c:v>
                </c:pt>
                <c:pt idx="1171">
                  <c:v>0.66231300000000004</c:v>
                </c:pt>
                <c:pt idx="1172">
                  <c:v>0.88570800000000005</c:v>
                </c:pt>
                <c:pt idx="1173">
                  <c:v>0.296518</c:v>
                </c:pt>
                <c:pt idx="1174">
                  <c:v>0.21234800000000001</c:v>
                </c:pt>
                <c:pt idx="1175">
                  <c:v>0.49263000000000001</c:v>
                </c:pt>
                <c:pt idx="1176">
                  <c:v>0.78978899999999996</c:v>
                </c:pt>
                <c:pt idx="1177">
                  <c:v>0.94454800000000005</c:v>
                </c:pt>
                <c:pt idx="1178">
                  <c:v>0.30365900000000001</c:v>
                </c:pt>
                <c:pt idx="1179">
                  <c:v>0.30710799999999999</c:v>
                </c:pt>
                <c:pt idx="1180">
                  <c:v>0.87978800000000001</c:v>
                </c:pt>
                <c:pt idx="1181">
                  <c:v>0.34821600000000003</c:v>
                </c:pt>
                <c:pt idx="1182">
                  <c:v>0.48231499999999999</c:v>
                </c:pt>
                <c:pt idx="1183">
                  <c:v>0.63655499999999998</c:v>
                </c:pt>
                <c:pt idx="1184">
                  <c:v>0.44785900000000001</c:v>
                </c:pt>
                <c:pt idx="1185">
                  <c:v>0.60826400000000003</c:v>
                </c:pt>
                <c:pt idx="1186">
                  <c:v>0.23691499999999999</c:v>
                </c:pt>
                <c:pt idx="1187">
                  <c:v>0.61720600000000003</c:v>
                </c:pt>
                <c:pt idx="1188">
                  <c:v>0.486709</c:v>
                </c:pt>
                <c:pt idx="1189">
                  <c:v>0.25858300000000001</c:v>
                </c:pt>
                <c:pt idx="1190">
                  <c:v>0.54142900000000005</c:v>
                </c:pt>
                <c:pt idx="1191">
                  <c:v>0.93856600000000001</c:v>
                </c:pt>
                <c:pt idx="1192">
                  <c:v>0.31595800000000002</c:v>
                </c:pt>
                <c:pt idx="1193">
                  <c:v>0.61171299999999995</c:v>
                </c:pt>
                <c:pt idx="1194">
                  <c:v>0.15301999999999999</c:v>
                </c:pt>
                <c:pt idx="1195">
                  <c:v>0.43082999999999999</c:v>
                </c:pt>
                <c:pt idx="1196">
                  <c:v>0.76937199999999994</c:v>
                </c:pt>
                <c:pt idx="1197">
                  <c:v>0.12198199999999999</c:v>
                </c:pt>
                <c:pt idx="1198">
                  <c:v>0.13666200000000001</c:v>
                </c:pt>
                <c:pt idx="1199">
                  <c:v>0.51475599999999999</c:v>
                </c:pt>
                <c:pt idx="1200">
                  <c:v>0.212836</c:v>
                </c:pt>
                <c:pt idx="1201">
                  <c:v>0.22440299999999999</c:v>
                </c:pt>
                <c:pt idx="1202">
                  <c:v>0.27588699999999999</c:v>
                </c:pt>
                <c:pt idx="1203">
                  <c:v>0.53801100000000002</c:v>
                </c:pt>
                <c:pt idx="1204">
                  <c:v>0.37839899999999999</c:v>
                </c:pt>
                <c:pt idx="1205">
                  <c:v>0.200262</c:v>
                </c:pt>
                <c:pt idx="1206">
                  <c:v>0.62709400000000004</c:v>
                </c:pt>
                <c:pt idx="1207">
                  <c:v>0.41508200000000001</c:v>
                </c:pt>
                <c:pt idx="1208">
                  <c:v>0.75936199999999998</c:v>
                </c:pt>
                <c:pt idx="1209">
                  <c:v>0.600024</c:v>
                </c:pt>
                <c:pt idx="1210">
                  <c:v>0.120365</c:v>
                </c:pt>
                <c:pt idx="1211">
                  <c:v>0.46998499999999999</c:v>
                </c:pt>
                <c:pt idx="1212">
                  <c:v>0.68053200000000003</c:v>
                </c:pt>
                <c:pt idx="1213">
                  <c:v>0.51472499999999999</c:v>
                </c:pt>
                <c:pt idx="1214">
                  <c:v>0.745201</c:v>
                </c:pt>
                <c:pt idx="1215">
                  <c:v>0.75087700000000002</c:v>
                </c:pt>
                <c:pt idx="1216">
                  <c:v>0.81942199999999998</c:v>
                </c:pt>
                <c:pt idx="1217">
                  <c:v>0.188696</c:v>
                </c:pt>
                <c:pt idx="1218">
                  <c:v>0.32010899999999998</c:v>
                </c:pt>
                <c:pt idx="1219">
                  <c:v>0.72862899999999997</c:v>
                </c:pt>
                <c:pt idx="1220">
                  <c:v>5.0081000000000001E-2</c:v>
                </c:pt>
                <c:pt idx="1221">
                  <c:v>0.26728099999999999</c:v>
                </c:pt>
                <c:pt idx="1222">
                  <c:v>0.81426399999999999</c:v>
                </c:pt>
                <c:pt idx="1223">
                  <c:v>0.147954</c:v>
                </c:pt>
                <c:pt idx="1224">
                  <c:v>0.58967899999999995</c:v>
                </c:pt>
                <c:pt idx="1225">
                  <c:v>0.153417</c:v>
                </c:pt>
                <c:pt idx="1226">
                  <c:v>0.32444200000000001</c:v>
                </c:pt>
                <c:pt idx="1227">
                  <c:v>0.94643999999999995</c:v>
                </c:pt>
                <c:pt idx="1228">
                  <c:v>0.15265400000000001</c:v>
                </c:pt>
                <c:pt idx="1229">
                  <c:v>0.30671100000000001</c:v>
                </c:pt>
                <c:pt idx="1230">
                  <c:v>0.33002700000000001</c:v>
                </c:pt>
                <c:pt idx="1231">
                  <c:v>0.50795000000000001</c:v>
                </c:pt>
                <c:pt idx="1232">
                  <c:v>0.71691000000000005</c:v>
                </c:pt>
                <c:pt idx="1233">
                  <c:v>0.117191</c:v>
                </c:pt>
                <c:pt idx="1234">
                  <c:v>0.855159</c:v>
                </c:pt>
                <c:pt idx="1235">
                  <c:v>0.82638</c:v>
                </c:pt>
                <c:pt idx="1236">
                  <c:v>0.55473499999999998</c:v>
                </c:pt>
                <c:pt idx="1237">
                  <c:v>0.172155</c:v>
                </c:pt>
                <c:pt idx="1238">
                  <c:v>0.86971600000000004</c:v>
                </c:pt>
                <c:pt idx="1239">
                  <c:v>0.65340100000000001</c:v>
                </c:pt>
                <c:pt idx="1240">
                  <c:v>0.40385100000000002</c:v>
                </c:pt>
                <c:pt idx="1241">
                  <c:v>0.73314599999999996</c:v>
                </c:pt>
                <c:pt idx="1242">
                  <c:v>0.57963799999999999</c:v>
                </c:pt>
                <c:pt idx="1243">
                  <c:v>0.50678999999999996</c:v>
                </c:pt>
                <c:pt idx="1244">
                  <c:v>0.90072300000000005</c:v>
                </c:pt>
                <c:pt idx="1245">
                  <c:v>0.317301</c:v>
                </c:pt>
                <c:pt idx="1246">
                  <c:v>0.74037900000000001</c:v>
                </c:pt>
                <c:pt idx="1247">
                  <c:v>9.9246000000000001E-2</c:v>
                </c:pt>
                <c:pt idx="1248">
                  <c:v>0.73235300000000003</c:v>
                </c:pt>
                <c:pt idx="1249">
                  <c:v>0.97317399999999998</c:v>
                </c:pt>
                <c:pt idx="1250">
                  <c:v>0.18610199999999999</c:v>
                </c:pt>
                <c:pt idx="1251">
                  <c:v>0.73683900000000002</c:v>
                </c:pt>
                <c:pt idx="1252">
                  <c:v>0.70650299999999999</c:v>
                </c:pt>
                <c:pt idx="1253">
                  <c:v>0.10828</c:v>
                </c:pt>
                <c:pt idx="1254">
                  <c:v>0.325297</c:v>
                </c:pt>
                <c:pt idx="1255">
                  <c:v>0.74254600000000004</c:v>
                </c:pt>
                <c:pt idx="1256">
                  <c:v>0.53825500000000004</c:v>
                </c:pt>
                <c:pt idx="1257">
                  <c:v>0.63832500000000003</c:v>
                </c:pt>
                <c:pt idx="1258">
                  <c:v>0.44850000000000001</c:v>
                </c:pt>
                <c:pt idx="1259">
                  <c:v>0.41145100000000001</c:v>
                </c:pt>
                <c:pt idx="1260">
                  <c:v>0.49784800000000001</c:v>
                </c:pt>
                <c:pt idx="1261">
                  <c:v>0.57310700000000003</c:v>
                </c:pt>
                <c:pt idx="1262">
                  <c:v>0.43644500000000003</c:v>
                </c:pt>
                <c:pt idx="1263">
                  <c:v>0.56718599999999997</c:v>
                </c:pt>
                <c:pt idx="1264">
                  <c:v>0.68788700000000003</c:v>
                </c:pt>
                <c:pt idx="1265">
                  <c:v>0.50923200000000002</c:v>
                </c:pt>
                <c:pt idx="1266">
                  <c:v>0.65950500000000001</c:v>
                </c:pt>
                <c:pt idx="1267">
                  <c:v>0.13623499999999999</c:v>
                </c:pt>
                <c:pt idx="1268">
                  <c:v>0.25373099999999998</c:v>
                </c:pt>
                <c:pt idx="1269">
                  <c:v>0.11447499999999999</c:v>
                </c:pt>
                <c:pt idx="1270">
                  <c:v>0.36259000000000002</c:v>
                </c:pt>
                <c:pt idx="1271">
                  <c:v>0.53172399999999997</c:v>
                </c:pt>
                <c:pt idx="1272">
                  <c:v>0.31211299999999997</c:v>
                </c:pt>
                <c:pt idx="1273">
                  <c:v>0.147343</c:v>
                </c:pt>
                <c:pt idx="1274">
                  <c:v>0.36344500000000002</c:v>
                </c:pt>
                <c:pt idx="1275">
                  <c:v>0.80175200000000002</c:v>
                </c:pt>
                <c:pt idx="1276">
                  <c:v>0.21951999999999999</c:v>
                </c:pt>
                <c:pt idx="1277">
                  <c:v>0.644459</c:v>
                </c:pt>
                <c:pt idx="1278">
                  <c:v>0.49970999999999999</c:v>
                </c:pt>
                <c:pt idx="1279">
                  <c:v>0.73934100000000003</c:v>
                </c:pt>
                <c:pt idx="1280">
                  <c:v>0.60768500000000003</c:v>
                </c:pt>
                <c:pt idx="1281">
                  <c:v>0.58806099999999994</c:v>
                </c:pt>
                <c:pt idx="1282">
                  <c:v>0.94830199999999998</c:v>
                </c:pt>
                <c:pt idx="1283">
                  <c:v>0.66576100000000005</c:v>
                </c:pt>
                <c:pt idx="1284">
                  <c:v>0.84518000000000004</c:v>
                </c:pt>
                <c:pt idx="1285">
                  <c:v>0.94836299999999996</c:v>
                </c:pt>
                <c:pt idx="1286">
                  <c:v>0.16943900000000001</c:v>
                </c:pt>
                <c:pt idx="1287">
                  <c:v>0.84017500000000001</c:v>
                </c:pt>
                <c:pt idx="1288">
                  <c:v>0.46205000000000002</c:v>
                </c:pt>
                <c:pt idx="1289">
                  <c:v>0.44056499999999998</c:v>
                </c:pt>
                <c:pt idx="1290">
                  <c:v>0.70018599999999998</c:v>
                </c:pt>
                <c:pt idx="1291">
                  <c:v>0.48399300000000001</c:v>
                </c:pt>
                <c:pt idx="1292">
                  <c:v>0.30664999999999998</c:v>
                </c:pt>
                <c:pt idx="1293">
                  <c:v>0.65486599999999995</c:v>
                </c:pt>
                <c:pt idx="1294">
                  <c:v>0.58748100000000003</c:v>
                </c:pt>
                <c:pt idx="1295">
                  <c:v>0.90230999999999995</c:v>
                </c:pt>
                <c:pt idx="1296">
                  <c:v>0.21091299999999999</c:v>
                </c:pt>
                <c:pt idx="1297">
                  <c:v>0.114841</c:v>
                </c:pt>
                <c:pt idx="1298">
                  <c:v>0.217719</c:v>
                </c:pt>
                <c:pt idx="1299">
                  <c:v>0.34058699999999997</c:v>
                </c:pt>
                <c:pt idx="1300">
                  <c:v>0.61290299999999998</c:v>
                </c:pt>
                <c:pt idx="1301">
                  <c:v>0.33976299999999998</c:v>
                </c:pt>
                <c:pt idx="1302">
                  <c:v>0.80114099999999999</c:v>
                </c:pt>
                <c:pt idx="1303">
                  <c:v>0.33408599999999999</c:v>
                </c:pt>
                <c:pt idx="1304">
                  <c:v>0.63899700000000004</c:v>
                </c:pt>
                <c:pt idx="1305">
                  <c:v>0.69579100000000005</c:v>
                </c:pt>
                <c:pt idx="1306">
                  <c:v>0.66591400000000001</c:v>
                </c:pt>
                <c:pt idx="1307">
                  <c:v>0.329814</c:v>
                </c:pt>
                <c:pt idx="1308">
                  <c:v>0.37995499999999999</c:v>
                </c:pt>
                <c:pt idx="1309">
                  <c:v>0.35972199999999999</c:v>
                </c:pt>
                <c:pt idx="1310">
                  <c:v>0.261818</c:v>
                </c:pt>
                <c:pt idx="1311">
                  <c:v>0.63347299999999995</c:v>
                </c:pt>
                <c:pt idx="1312">
                  <c:v>0.927427</c:v>
                </c:pt>
                <c:pt idx="1313">
                  <c:v>0.57084900000000005</c:v>
                </c:pt>
                <c:pt idx="1314">
                  <c:v>0.45649600000000001</c:v>
                </c:pt>
                <c:pt idx="1315">
                  <c:v>0.30106500000000003</c:v>
                </c:pt>
                <c:pt idx="1316">
                  <c:v>0.94036699999999995</c:v>
                </c:pt>
                <c:pt idx="1317">
                  <c:v>0.619282</c:v>
                </c:pt>
                <c:pt idx="1318">
                  <c:v>0.29758600000000002</c:v>
                </c:pt>
                <c:pt idx="1319">
                  <c:v>0.65752100000000002</c:v>
                </c:pt>
                <c:pt idx="1320">
                  <c:v>0.49504100000000001</c:v>
                </c:pt>
                <c:pt idx="1321">
                  <c:v>0.122227</c:v>
                </c:pt>
                <c:pt idx="1322">
                  <c:v>0.93466000000000005</c:v>
                </c:pt>
                <c:pt idx="1323">
                  <c:v>0.28736200000000001</c:v>
                </c:pt>
                <c:pt idx="1324">
                  <c:v>0.443525</c:v>
                </c:pt>
                <c:pt idx="1325">
                  <c:v>0.55601699999999998</c:v>
                </c:pt>
                <c:pt idx="1326">
                  <c:v>0.327158</c:v>
                </c:pt>
                <c:pt idx="1327">
                  <c:v>0.64748099999999997</c:v>
                </c:pt>
                <c:pt idx="1328">
                  <c:v>0.23630499999999999</c:v>
                </c:pt>
                <c:pt idx="1329">
                  <c:v>0.71001300000000001</c:v>
                </c:pt>
                <c:pt idx="1330">
                  <c:v>0.20014000000000001</c:v>
                </c:pt>
                <c:pt idx="1331">
                  <c:v>0.735649</c:v>
                </c:pt>
                <c:pt idx="1332">
                  <c:v>0.409192</c:v>
                </c:pt>
                <c:pt idx="1333">
                  <c:v>0.80382699999999996</c:v>
                </c:pt>
                <c:pt idx="1334">
                  <c:v>0.62270000000000003</c:v>
                </c:pt>
                <c:pt idx="1335">
                  <c:v>0.96502600000000005</c:v>
                </c:pt>
                <c:pt idx="1336">
                  <c:v>0.59807100000000002</c:v>
                </c:pt>
                <c:pt idx="1337">
                  <c:v>0.19095400000000001</c:v>
                </c:pt>
                <c:pt idx="1338">
                  <c:v>0.94613499999999995</c:v>
                </c:pt>
                <c:pt idx="1339">
                  <c:v>0.44828600000000002</c:v>
                </c:pt>
                <c:pt idx="1340">
                  <c:v>0.69417399999999996</c:v>
                </c:pt>
                <c:pt idx="1341">
                  <c:v>0.60988200000000004</c:v>
                </c:pt>
                <c:pt idx="1342">
                  <c:v>0.95513800000000004</c:v>
                </c:pt>
                <c:pt idx="1343">
                  <c:v>0.233985</c:v>
                </c:pt>
                <c:pt idx="1344">
                  <c:v>0.43507200000000001</c:v>
                </c:pt>
                <c:pt idx="1345">
                  <c:v>0.76717400000000002</c:v>
                </c:pt>
                <c:pt idx="1346">
                  <c:v>0.16431200000000001</c:v>
                </c:pt>
                <c:pt idx="1347">
                  <c:v>0.77599399999999996</c:v>
                </c:pt>
                <c:pt idx="1348">
                  <c:v>0.88729499999999994</c:v>
                </c:pt>
                <c:pt idx="1349">
                  <c:v>0.76998200000000006</c:v>
                </c:pt>
                <c:pt idx="1350">
                  <c:v>0.47578399999999998</c:v>
                </c:pt>
                <c:pt idx="1351">
                  <c:v>0.17047599999999999</c:v>
                </c:pt>
                <c:pt idx="1352">
                  <c:v>0.89883100000000005</c:v>
                </c:pt>
                <c:pt idx="1353">
                  <c:v>0.28934599999999999</c:v>
                </c:pt>
                <c:pt idx="1354">
                  <c:v>0.28034300000000001</c:v>
                </c:pt>
                <c:pt idx="1355">
                  <c:v>7.2114999999999999E-2</c:v>
                </c:pt>
                <c:pt idx="1356">
                  <c:v>0.90099799999999997</c:v>
                </c:pt>
                <c:pt idx="1357">
                  <c:v>0.88158800000000004</c:v>
                </c:pt>
                <c:pt idx="1358">
                  <c:v>3.7872999999999997E-2</c:v>
                </c:pt>
                <c:pt idx="1359">
                  <c:v>0.226081</c:v>
                </c:pt>
                <c:pt idx="1360">
                  <c:v>0.15942899999999999</c:v>
                </c:pt>
                <c:pt idx="1361">
                  <c:v>0.57878399999999997</c:v>
                </c:pt>
                <c:pt idx="1362">
                  <c:v>0.29410700000000001</c:v>
                </c:pt>
                <c:pt idx="1363">
                  <c:v>0.130131</c:v>
                </c:pt>
                <c:pt idx="1364">
                  <c:v>0.56743100000000002</c:v>
                </c:pt>
                <c:pt idx="1365">
                  <c:v>0.71004400000000001</c:v>
                </c:pt>
                <c:pt idx="1366">
                  <c:v>0.74996200000000002</c:v>
                </c:pt>
                <c:pt idx="1367">
                  <c:v>0.60338099999999995</c:v>
                </c:pt>
                <c:pt idx="1368">
                  <c:v>0.83455900000000005</c:v>
                </c:pt>
                <c:pt idx="1369">
                  <c:v>0.85284000000000004</c:v>
                </c:pt>
                <c:pt idx="1370">
                  <c:v>0.367809</c:v>
                </c:pt>
                <c:pt idx="1371">
                  <c:v>0.25504300000000002</c:v>
                </c:pt>
                <c:pt idx="1372">
                  <c:v>0.81203700000000001</c:v>
                </c:pt>
                <c:pt idx="1373">
                  <c:v>0.67668700000000004</c:v>
                </c:pt>
                <c:pt idx="1374">
                  <c:v>0.49079899999999999</c:v>
                </c:pt>
                <c:pt idx="1375">
                  <c:v>0.37543900000000002</c:v>
                </c:pt>
                <c:pt idx="1376">
                  <c:v>0.78341000000000005</c:v>
                </c:pt>
                <c:pt idx="1377">
                  <c:v>0.30088199999999998</c:v>
                </c:pt>
                <c:pt idx="1378">
                  <c:v>6.1006999999999999E-2</c:v>
                </c:pt>
                <c:pt idx="1379">
                  <c:v>0.43354599999999999</c:v>
                </c:pt>
                <c:pt idx="1380">
                  <c:v>0.61601600000000001</c:v>
                </c:pt>
                <c:pt idx="1381">
                  <c:v>0.795709</c:v>
                </c:pt>
                <c:pt idx="1382">
                  <c:v>0.74639100000000003</c:v>
                </c:pt>
                <c:pt idx="1383">
                  <c:v>0.61485599999999996</c:v>
                </c:pt>
                <c:pt idx="1384">
                  <c:v>0.21662000000000001</c:v>
                </c:pt>
                <c:pt idx="1385">
                  <c:v>0.44093100000000002</c:v>
                </c:pt>
                <c:pt idx="1386">
                  <c:v>0.53572200000000003</c:v>
                </c:pt>
                <c:pt idx="1387">
                  <c:v>0.64796900000000002</c:v>
                </c:pt>
                <c:pt idx="1388">
                  <c:v>0.440077</c:v>
                </c:pt>
                <c:pt idx="1389">
                  <c:v>0.59868200000000005</c:v>
                </c:pt>
                <c:pt idx="1390">
                  <c:v>0.18753600000000001</c:v>
                </c:pt>
                <c:pt idx="1391">
                  <c:v>0.99069200000000002</c:v>
                </c:pt>
                <c:pt idx="1392">
                  <c:v>0.20441300000000001</c:v>
                </c:pt>
                <c:pt idx="1393">
                  <c:v>0.177313</c:v>
                </c:pt>
                <c:pt idx="1394">
                  <c:v>0.173711</c:v>
                </c:pt>
                <c:pt idx="1395">
                  <c:v>0.45103300000000002</c:v>
                </c:pt>
                <c:pt idx="1396">
                  <c:v>0.53782799999999997</c:v>
                </c:pt>
                <c:pt idx="1397">
                  <c:v>0.64348300000000003</c:v>
                </c:pt>
                <c:pt idx="1398">
                  <c:v>0.57039099999999998</c:v>
                </c:pt>
                <c:pt idx="1399">
                  <c:v>0.40513300000000002</c:v>
                </c:pt>
                <c:pt idx="1400">
                  <c:v>0.60451100000000002</c:v>
                </c:pt>
                <c:pt idx="1401">
                  <c:v>0.68468300000000004</c:v>
                </c:pt>
                <c:pt idx="1402">
                  <c:v>0.52754299999999998</c:v>
                </c:pt>
                <c:pt idx="1403">
                  <c:v>0.16498299999999999</c:v>
                </c:pt>
                <c:pt idx="1404">
                  <c:v>0.50041199999999997</c:v>
                </c:pt>
                <c:pt idx="1405">
                  <c:v>0.71657499999999996</c:v>
                </c:pt>
                <c:pt idx="1406">
                  <c:v>0.383129</c:v>
                </c:pt>
                <c:pt idx="1407">
                  <c:v>0.610981</c:v>
                </c:pt>
                <c:pt idx="1408">
                  <c:v>0.36484899999999998</c:v>
                </c:pt>
                <c:pt idx="1409">
                  <c:v>0.27973300000000001</c:v>
                </c:pt>
                <c:pt idx="1410">
                  <c:v>0.890957</c:v>
                </c:pt>
                <c:pt idx="1411">
                  <c:v>0.65028799999999998</c:v>
                </c:pt>
                <c:pt idx="1412">
                  <c:v>0.57899699999999998</c:v>
                </c:pt>
                <c:pt idx="1413">
                  <c:v>0.71514</c:v>
                </c:pt>
                <c:pt idx="1414">
                  <c:v>0.27250000000000002</c:v>
                </c:pt>
                <c:pt idx="1415">
                  <c:v>0.68077600000000005</c:v>
                </c:pt>
                <c:pt idx="1416">
                  <c:v>0.19885900000000001</c:v>
                </c:pt>
                <c:pt idx="1417">
                  <c:v>0.73555700000000002</c:v>
                </c:pt>
                <c:pt idx="1418">
                  <c:v>0.59276099999999998</c:v>
                </c:pt>
                <c:pt idx="1419">
                  <c:v>0.35276299999999999</c:v>
                </c:pt>
                <c:pt idx="1420">
                  <c:v>0.30771799999999999</c:v>
                </c:pt>
                <c:pt idx="1421">
                  <c:v>0.29853200000000002</c:v>
                </c:pt>
                <c:pt idx="1422">
                  <c:v>0.78542400000000001</c:v>
                </c:pt>
                <c:pt idx="1423">
                  <c:v>0.77486500000000003</c:v>
                </c:pt>
                <c:pt idx="1424">
                  <c:v>0.67799900000000002</c:v>
                </c:pt>
                <c:pt idx="1425">
                  <c:v>0.18399599999999999</c:v>
                </c:pt>
                <c:pt idx="1426">
                  <c:v>0.69029799999999997</c:v>
                </c:pt>
                <c:pt idx="1427">
                  <c:v>0.46873399999999998</c:v>
                </c:pt>
                <c:pt idx="1428">
                  <c:v>0.68044099999999996</c:v>
                </c:pt>
                <c:pt idx="1429">
                  <c:v>0.42255900000000002</c:v>
                </c:pt>
                <c:pt idx="1430">
                  <c:v>0.37189899999999998</c:v>
                </c:pt>
                <c:pt idx="1431">
                  <c:v>7.3580000000000007E-2</c:v>
                </c:pt>
                <c:pt idx="1432">
                  <c:v>0.433363</c:v>
                </c:pt>
                <c:pt idx="1433">
                  <c:v>0.23694599999999999</c:v>
                </c:pt>
                <c:pt idx="1434">
                  <c:v>0.32795200000000002</c:v>
                </c:pt>
                <c:pt idx="1435">
                  <c:v>0.80239300000000002</c:v>
                </c:pt>
                <c:pt idx="1436">
                  <c:v>0.30109599999999997</c:v>
                </c:pt>
                <c:pt idx="1437">
                  <c:v>3.4333000000000002E-2</c:v>
                </c:pt>
                <c:pt idx="1438">
                  <c:v>0.20294799999999999</c:v>
                </c:pt>
                <c:pt idx="1439">
                  <c:v>0.79027700000000001</c:v>
                </c:pt>
                <c:pt idx="1440">
                  <c:v>0.90761999999999998</c:v>
                </c:pt>
                <c:pt idx="1441">
                  <c:v>0.14557300000000001</c:v>
                </c:pt>
                <c:pt idx="1442">
                  <c:v>0.165075</c:v>
                </c:pt>
                <c:pt idx="1443">
                  <c:v>0.27399499999999999</c:v>
                </c:pt>
                <c:pt idx="1444">
                  <c:v>0.715445</c:v>
                </c:pt>
                <c:pt idx="1445">
                  <c:v>0.89641999999999999</c:v>
                </c:pt>
                <c:pt idx="1446">
                  <c:v>0.65834499999999996</c:v>
                </c:pt>
                <c:pt idx="1447">
                  <c:v>0.111026</c:v>
                </c:pt>
                <c:pt idx="1448">
                  <c:v>0.49403399999999997</c:v>
                </c:pt>
                <c:pt idx="1449">
                  <c:v>3.2990999999999999E-2</c:v>
                </c:pt>
                <c:pt idx="1450">
                  <c:v>0.787439</c:v>
                </c:pt>
                <c:pt idx="1451">
                  <c:v>0.75640099999999999</c:v>
                </c:pt>
                <c:pt idx="1452">
                  <c:v>0.49198900000000001</c:v>
                </c:pt>
                <c:pt idx="1453">
                  <c:v>0.110141</c:v>
                </c:pt>
                <c:pt idx="1454">
                  <c:v>0.4214</c:v>
                </c:pt>
                <c:pt idx="1455">
                  <c:v>0.262154</c:v>
                </c:pt>
                <c:pt idx="1456">
                  <c:v>0.22870599999999999</c:v>
                </c:pt>
                <c:pt idx="1457">
                  <c:v>0.57423599999999997</c:v>
                </c:pt>
                <c:pt idx="1458">
                  <c:v>0.47059499999999999</c:v>
                </c:pt>
                <c:pt idx="1459">
                  <c:v>0.61546699999999999</c:v>
                </c:pt>
                <c:pt idx="1460">
                  <c:v>0.78887300000000005</c:v>
                </c:pt>
                <c:pt idx="1461">
                  <c:v>0.41645599999999999</c:v>
                </c:pt>
                <c:pt idx="1462">
                  <c:v>0.81121299999999996</c:v>
                </c:pt>
                <c:pt idx="1463">
                  <c:v>0.38291599999999998</c:v>
                </c:pt>
                <c:pt idx="1464">
                  <c:v>0.40592699999999998</c:v>
                </c:pt>
                <c:pt idx="1465">
                  <c:v>0.87356199999999995</c:v>
                </c:pt>
                <c:pt idx="1466">
                  <c:v>0.69652400000000003</c:v>
                </c:pt>
                <c:pt idx="1467">
                  <c:v>0.75606600000000002</c:v>
                </c:pt>
                <c:pt idx="1468">
                  <c:v>0.42255900000000002</c:v>
                </c:pt>
                <c:pt idx="1469">
                  <c:v>0.358379</c:v>
                </c:pt>
                <c:pt idx="1470">
                  <c:v>0.31693500000000002</c:v>
                </c:pt>
                <c:pt idx="1471">
                  <c:v>0.52674900000000002</c:v>
                </c:pt>
                <c:pt idx="1472">
                  <c:v>0.44318999999999997</c:v>
                </c:pt>
                <c:pt idx="1473">
                  <c:v>0.62001399999999995</c:v>
                </c:pt>
                <c:pt idx="1474">
                  <c:v>0.65480499999999997</c:v>
                </c:pt>
                <c:pt idx="1475">
                  <c:v>0.69603599999999999</c:v>
                </c:pt>
                <c:pt idx="1476">
                  <c:v>0.26599899999999999</c:v>
                </c:pt>
                <c:pt idx="1477">
                  <c:v>0.58433800000000002</c:v>
                </c:pt>
                <c:pt idx="1478">
                  <c:v>0.68938299999999997</c:v>
                </c:pt>
                <c:pt idx="1479">
                  <c:v>0.41981299999999999</c:v>
                </c:pt>
                <c:pt idx="1480">
                  <c:v>0.39201000000000003</c:v>
                </c:pt>
                <c:pt idx="1481">
                  <c:v>0.62718600000000002</c:v>
                </c:pt>
                <c:pt idx="1482">
                  <c:v>0.58897699999999997</c:v>
                </c:pt>
                <c:pt idx="1483">
                  <c:v>0.17362</c:v>
                </c:pt>
                <c:pt idx="1484">
                  <c:v>0.418043</c:v>
                </c:pt>
                <c:pt idx="1485">
                  <c:v>0.41581499999999999</c:v>
                </c:pt>
                <c:pt idx="1486">
                  <c:v>0.35715799999999998</c:v>
                </c:pt>
                <c:pt idx="1487">
                  <c:v>0.91454800000000003</c:v>
                </c:pt>
                <c:pt idx="1488">
                  <c:v>0.87731599999999998</c:v>
                </c:pt>
                <c:pt idx="1489">
                  <c:v>0.42240699999999998</c:v>
                </c:pt>
                <c:pt idx="1490">
                  <c:v>0.51930299999999996</c:v>
                </c:pt>
                <c:pt idx="1491">
                  <c:v>0.53703400000000001</c:v>
                </c:pt>
                <c:pt idx="1492">
                  <c:v>0.84020499999999998</c:v>
                </c:pt>
                <c:pt idx="1493">
                  <c:v>0.34754499999999999</c:v>
                </c:pt>
                <c:pt idx="1494">
                  <c:v>0.318552</c:v>
                </c:pt>
                <c:pt idx="1495">
                  <c:v>0.251473</c:v>
                </c:pt>
                <c:pt idx="1496">
                  <c:v>0.34955900000000001</c:v>
                </c:pt>
                <c:pt idx="1497">
                  <c:v>0.16193099999999999</c:v>
                </c:pt>
                <c:pt idx="1498">
                  <c:v>0.35944700000000002</c:v>
                </c:pt>
                <c:pt idx="1499">
                  <c:v>0.57023800000000002</c:v>
                </c:pt>
                <c:pt idx="1500">
                  <c:v>0.76311499999999999</c:v>
                </c:pt>
                <c:pt idx="1501">
                  <c:v>0.44624200000000003</c:v>
                </c:pt>
                <c:pt idx="1502">
                  <c:v>0.92169000000000001</c:v>
                </c:pt>
                <c:pt idx="1503">
                  <c:v>0.35322100000000001</c:v>
                </c:pt>
                <c:pt idx="1504">
                  <c:v>0.47395199999999998</c:v>
                </c:pt>
                <c:pt idx="1505">
                  <c:v>0.46195900000000001</c:v>
                </c:pt>
                <c:pt idx="1506">
                  <c:v>0.391461</c:v>
                </c:pt>
                <c:pt idx="1507">
                  <c:v>0.42701499999999998</c:v>
                </c:pt>
                <c:pt idx="1508">
                  <c:v>0.76552600000000004</c:v>
                </c:pt>
                <c:pt idx="1509">
                  <c:v>0.87228000000000006</c:v>
                </c:pt>
                <c:pt idx="1510">
                  <c:v>0.42658800000000002</c:v>
                </c:pt>
                <c:pt idx="1511">
                  <c:v>0.21417900000000001</c:v>
                </c:pt>
                <c:pt idx="1512">
                  <c:v>0.60451100000000002</c:v>
                </c:pt>
                <c:pt idx="1513">
                  <c:v>0.85442700000000005</c:v>
                </c:pt>
                <c:pt idx="1514">
                  <c:v>0.91110000000000002</c:v>
                </c:pt>
                <c:pt idx="1515">
                  <c:v>0.27259100000000003</c:v>
                </c:pt>
                <c:pt idx="1516">
                  <c:v>0.42609900000000001</c:v>
                </c:pt>
                <c:pt idx="1517">
                  <c:v>0.168126</c:v>
                </c:pt>
                <c:pt idx="1518">
                  <c:v>0.36198000000000002</c:v>
                </c:pt>
                <c:pt idx="1519">
                  <c:v>0.731437</c:v>
                </c:pt>
                <c:pt idx="1520">
                  <c:v>0.94921699999999998</c:v>
                </c:pt>
                <c:pt idx="1521">
                  <c:v>0.370006</c:v>
                </c:pt>
                <c:pt idx="1522">
                  <c:v>0.13513600000000001</c:v>
                </c:pt>
                <c:pt idx="1523">
                  <c:v>0.31034299999999998</c:v>
                </c:pt>
                <c:pt idx="1524">
                  <c:v>0.88421300000000003</c:v>
                </c:pt>
                <c:pt idx="1525">
                  <c:v>0.57356499999999999</c:v>
                </c:pt>
                <c:pt idx="1526">
                  <c:v>0.45454299999999997</c:v>
                </c:pt>
                <c:pt idx="1527">
                  <c:v>8.9052999999999993E-2</c:v>
                </c:pt>
                <c:pt idx="1528">
                  <c:v>0.66850799999999999</c:v>
                </c:pt>
                <c:pt idx="1529">
                  <c:v>0.38004700000000002</c:v>
                </c:pt>
                <c:pt idx="1530">
                  <c:v>0.33368900000000001</c:v>
                </c:pt>
                <c:pt idx="1531">
                  <c:v>0.60280199999999995</c:v>
                </c:pt>
                <c:pt idx="1532">
                  <c:v>0.84569799999999995</c:v>
                </c:pt>
                <c:pt idx="1533">
                  <c:v>0.220557</c:v>
                </c:pt>
                <c:pt idx="1534">
                  <c:v>0.50346400000000002</c:v>
                </c:pt>
                <c:pt idx="1535">
                  <c:v>0.56923100000000004</c:v>
                </c:pt>
                <c:pt idx="1536">
                  <c:v>0.26593800000000001</c:v>
                </c:pt>
                <c:pt idx="1537">
                  <c:v>0.60347300000000004</c:v>
                </c:pt>
                <c:pt idx="1538">
                  <c:v>0.23227600000000001</c:v>
                </c:pt>
                <c:pt idx="1539">
                  <c:v>0.106601</c:v>
                </c:pt>
                <c:pt idx="1540">
                  <c:v>0.46736</c:v>
                </c:pt>
                <c:pt idx="1541">
                  <c:v>0.19031300000000001</c:v>
                </c:pt>
                <c:pt idx="1542">
                  <c:v>0.220557</c:v>
                </c:pt>
                <c:pt idx="1543">
                  <c:v>0.66045100000000001</c:v>
                </c:pt>
                <c:pt idx="1544">
                  <c:v>3.3723000000000003E-2</c:v>
                </c:pt>
                <c:pt idx="1545">
                  <c:v>0.365062</c:v>
                </c:pt>
                <c:pt idx="1546">
                  <c:v>0.27869500000000003</c:v>
                </c:pt>
                <c:pt idx="1547">
                  <c:v>0.44789000000000001</c:v>
                </c:pt>
                <c:pt idx="1548">
                  <c:v>0.26847100000000002</c:v>
                </c:pt>
                <c:pt idx="1549">
                  <c:v>0.43073800000000001</c:v>
                </c:pt>
                <c:pt idx="1550">
                  <c:v>0.49751299999999998</c:v>
                </c:pt>
                <c:pt idx="1551">
                  <c:v>7.5441999999999995E-2</c:v>
                </c:pt>
                <c:pt idx="1552">
                  <c:v>0.74453000000000003</c:v>
                </c:pt>
                <c:pt idx="1553">
                  <c:v>5.6489999999999999E-2</c:v>
                </c:pt>
                <c:pt idx="1554">
                  <c:v>0.48191800000000001</c:v>
                </c:pt>
                <c:pt idx="1555">
                  <c:v>0.86523000000000005</c:v>
                </c:pt>
                <c:pt idx="1556">
                  <c:v>0.25733200000000001</c:v>
                </c:pt>
                <c:pt idx="1557">
                  <c:v>0.34125800000000001</c:v>
                </c:pt>
                <c:pt idx="1558">
                  <c:v>0.65770399999999996</c:v>
                </c:pt>
                <c:pt idx="1559">
                  <c:v>0.73973800000000001</c:v>
                </c:pt>
                <c:pt idx="1560">
                  <c:v>0.972777</c:v>
                </c:pt>
                <c:pt idx="1561">
                  <c:v>0.57472500000000004</c:v>
                </c:pt>
                <c:pt idx="1562">
                  <c:v>0.84383699999999995</c:v>
                </c:pt>
                <c:pt idx="1563">
                  <c:v>0.46955799999999998</c:v>
                </c:pt>
                <c:pt idx="1564">
                  <c:v>0.85143599999999997</c:v>
                </c:pt>
                <c:pt idx="1565">
                  <c:v>0.62102100000000005</c:v>
                </c:pt>
                <c:pt idx="1566">
                  <c:v>0.78014499999999998</c:v>
                </c:pt>
                <c:pt idx="1567">
                  <c:v>0.45289499999999999</c:v>
                </c:pt>
                <c:pt idx="1568">
                  <c:v>0.56645400000000001</c:v>
                </c:pt>
                <c:pt idx="1569">
                  <c:v>0.387768</c:v>
                </c:pt>
                <c:pt idx="1570">
                  <c:v>0.45081900000000003</c:v>
                </c:pt>
                <c:pt idx="1571">
                  <c:v>0.48383999999999999</c:v>
                </c:pt>
                <c:pt idx="1572">
                  <c:v>0.80269800000000002</c:v>
                </c:pt>
                <c:pt idx="1573">
                  <c:v>0.35697499999999999</c:v>
                </c:pt>
                <c:pt idx="1574">
                  <c:v>0.36942700000000001</c:v>
                </c:pt>
                <c:pt idx="1575">
                  <c:v>0.57692200000000005</c:v>
                </c:pt>
                <c:pt idx="1576">
                  <c:v>0.34992499999999999</c:v>
                </c:pt>
                <c:pt idx="1577">
                  <c:v>0.87252399999999997</c:v>
                </c:pt>
                <c:pt idx="1578">
                  <c:v>0.36231600000000003</c:v>
                </c:pt>
                <c:pt idx="1579">
                  <c:v>0.28003800000000001</c:v>
                </c:pt>
                <c:pt idx="1580">
                  <c:v>0.60817299999999996</c:v>
                </c:pt>
                <c:pt idx="1581">
                  <c:v>0.10635699999999999</c:v>
                </c:pt>
                <c:pt idx="1582">
                  <c:v>0.826044</c:v>
                </c:pt>
                <c:pt idx="1583">
                  <c:v>0.41480800000000001</c:v>
                </c:pt>
                <c:pt idx="1584">
                  <c:v>0.61329999999999996</c:v>
                </c:pt>
                <c:pt idx="1585">
                  <c:v>0.54737999999999998</c:v>
                </c:pt>
                <c:pt idx="1586">
                  <c:v>0.74077599999999999</c:v>
                </c:pt>
                <c:pt idx="1587">
                  <c:v>0.67329899999999998</c:v>
                </c:pt>
                <c:pt idx="1588">
                  <c:v>0.81411199999999995</c:v>
                </c:pt>
                <c:pt idx="1589">
                  <c:v>0.33527600000000002</c:v>
                </c:pt>
                <c:pt idx="1590">
                  <c:v>0.52870300000000003</c:v>
                </c:pt>
                <c:pt idx="1591">
                  <c:v>0.84267700000000001</c:v>
                </c:pt>
                <c:pt idx="1592">
                  <c:v>0.13391500000000001</c:v>
                </c:pt>
                <c:pt idx="1593">
                  <c:v>0.36402499999999999</c:v>
                </c:pt>
                <c:pt idx="1594">
                  <c:v>0.70610700000000004</c:v>
                </c:pt>
                <c:pt idx="1595">
                  <c:v>0.64796900000000002</c:v>
                </c:pt>
                <c:pt idx="1596">
                  <c:v>0.69472299999999998</c:v>
                </c:pt>
                <c:pt idx="1597">
                  <c:v>0.63960700000000004</c:v>
                </c:pt>
                <c:pt idx="1598">
                  <c:v>0.40961900000000001</c:v>
                </c:pt>
                <c:pt idx="1599">
                  <c:v>0.69197699999999995</c:v>
                </c:pt>
                <c:pt idx="1600">
                  <c:v>0.50328099999999998</c:v>
                </c:pt>
                <c:pt idx="1601">
                  <c:v>0.67079699999999998</c:v>
                </c:pt>
                <c:pt idx="1602">
                  <c:v>0.32535799999999998</c:v>
                </c:pt>
                <c:pt idx="1603">
                  <c:v>0.277169</c:v>
                </c:pt>
                <c:pt idx="1604">
                  <c:v>3.5066E-2</c:v>
                </c:pt>
                <c:pt idx="1605">
                  <c:v>0.38062699999999999</c:v>
                </c:pt>
                <c:pt idx="1606">
                  <c:v>0.41862199999999999</c:v>
                </c:pt>
                <c:pt idx="1607">
                  <c:v>0.70000300000000004</c:v>
                </c:pt>
                <c:pt idx="1608">
                  <c:v>0.51368800000000003</c:v>
                </c:pt>
                <c:pt idx="1609">
                  <c:v>0.84484400000000004</c:v>
                </c:pt>
                <c:pt idx="1610">
                  <c:v>0.88448700000000002</c:v>
                </c:pt>
                <c:pt idx="1611">
                  <c:v>0.67079699999999998</c:v>
                </c:pt>
                <c:pt idx="1612">
                  <c:v>0.66341099999999997</c:v>
                </c:pt>
                <c:pt idx="1613">
                  <c:v>0.29605999999999999</c:v>
                </c:pt>
                <c:pt idx="1614">
                  <c:v>0.39527600000000002</c:v>
                </c:pt>
                <c:pt idx="1615">
                  <c:v>0.95672500000000005</c:v>
                </c:pt>
                <c:pt idx="1616">
                  <c:v>0.20206299999999999</c:v>
                </c:pt>
                <c:pt idx="1617">
                  <c:v>0.72472300000000001</c:v>
                </c:pt>
                <c:pt idx="1618">
                  <c:v>0.49421700000000002</c:v>
                </c:pt>
                <c:pt idx="1619">
                  <c:v>0.157414</c:v>
                </c:pt>
                <c:pt idx="1620">
                  <c:v>6.6102999999999995E-2</c:v>
                </c:pt>
                <c:pt idx="1621">
                  <c:v>0.40998600000000002</c:v>
                </c:pt>
                <c:pt idx="1622">
                  <c:v>0.35825699999999999</c:v>
                </c:pt>
                <c:pt idx="1623">
                  <c:v>0.84203600000000001</c:v>
                </c:pt>
                <c:pt idx="1624">
                  <c:v>0.64934199999999997</c:v>
                </c:pt>
                <c:pt idx="1625">
                  <c:v>0.57808199999999998</c:v>
                </c:pt>
                <c:pt idx="1626">
                  <c:v>0.55281199999999997</c:v>
                </c:pt>
                <c:pt idx="1627">
                  <c:v>0.42228500000000002</c:v>
                </c:pt>
                <c:pt idx="1628">
                  <c:v>7.4708999999999998E-2</c:v>
                </c:pt>
                <c:pt idx="1629">
                  <c:v>0.43433899999999998</c:v>
                </c:pt>
                <c:pt idx="1630">
                  <c:v>0.42405500000000002</c:v>
                </c:pt>
                <c:pt idx="1631">
                  <c:v>0.59410399999999997</c:v>
                </c:pt>
                <c:pt idx="1632">
                  <c:v>0.48716700000000002</c:v>
                </c:pt>
                <c:pt idx="1633">
                  <c:v>0.715812</c:v>
                </c:pt>
                <c:pt idx="1634">
                  <c:v>0.95794500000000005</c:v>
                </c:pt>
                <c:pt idx="1635">
                  <c:v>0.65959699999999999</c:v>
                </c:pt>
                <c:pt idx="1636">
                  <c:v>0.44685200000000003</c:v>
                </c:pt>
                <c:pt idx="1637">
                  <c:v>0.70671700000000004</c:v>
                </c:pt>
                <c:pt idx="1638">
                  <c:v>0.950407</c:v>
                </c:pt>
                <c:pt idx="1639">
                  <c:v>0.275704</c:v>
                </c:pt>
                <c:pt idx="1640">
                  <c:v>0.28785100000000002</c:v>
                </c:pt>
                <c:pt idx="1641">
                  <c:v>0.20596900000000001</c:v>
                </c:pt>
                <c:pt idx="1642">
                  <c:v>0.949187</c:v>
                </c:pt>
                <c:pt idx="1643">
                  <c:v>0.35245799999999999</c:v>
                </c:pt>
                <c:pt idx="1644">
                  <c:v>0.58302600000000004</c:v>
                </c:pt>
                <c:pt idx="1645">
                  <c:v>0.65059400000000001</c:v>
                </c:pt>
                <c:pt idx="1646">
                  <c:v>0.42863200000000001</c:v>
                </c:pt>
                <c:pt idx="1647">
                  <c:v>0.55256799999999995</c:v>
                </c:pt>
                <c:pt idx="1648">
                  <c:v>0.56849899999999998</c:v>
                </c:pt>
                <c:pt idx="1649">
                  <c:v>0.50886600000000004</c:v>
                </c:pt>
                <c:pt idx="1650">
                  <c:v>0.58479599999999998</c:v>
                </c:pt>
                <c:pt idx="1651">
                  <c:v>0.293161</c:v>
                </c:pt>
                <c:pt idx="1652">
                  <c:v>0.38392300000000001</c:v>
                </c:pt>
                <c:pt idx="1653">
                  <c:v>0.94057999999999997</c:v>
                </c:pt>
                <c:pt idx="1654">
                  <c:v>0.52394200000000002</c:v>
                </c:pt>
                <c:pt idx="1655">
                  <c:v>0.234046</c:v>
                </c:pt>
                <c:pt idx="1656">
                  <c:v>0.283578</c:v>
                </c:pt>
                <c:pt idx="1657">
                  <c:v>0.33161400000000002</c:v>
                </c:pt>
                <c:pt idx="1658">
                  <c:v>0.26746399999999998</c:v>
                </c:pt>
                <c:pt idx="1659">
                  <c:v>0.95901400000000003</c:v>
                </c:pt>
                <c:pt idx="1660">
                  <c:v>0.24634500000000001</c:v>
                </c:pt>
                <c:pt idx="1661">
                  <c:v>0.205542</c:v>
                </c:pt>
                <c:pt idx="1662">
                  <c:v>0.40406500000000001</c:v>
                </c:pt>
                <c:pt idx="1663">
                  <c:v>0.14538999999999999</c:v>
                </c:pt>
                <c:pt idx="1664">
                  <c:v>0.65611699999999995</c:v>
                </c:pt>
                <c:pt idx="1665">
                  <c:v>0.87905500000000003</c:v>
                </c:pt>
                <c:pt idx="1666">
                  <c:v>0.95834200000000003</c:v>
                </c:pt>
                <c:pt idx="1667">
                  <c:v>0.51921099999999998</c:v>
                </c:pt>
                <c:pt idx="1668">
                  <c:v>0.95645000000000002</c:v>
                </c:pt>
                <c:pt idx="1669">
                  <c:v>0.72865999999999997</c:v>
                </c:pt>
                <c:pt idx="1670">
                  <c:v>0.47428799999999999</c:v>
                </c:pt>
                <c:pt idx="1671">
                  <c:v>0.58391099999999996</c:v>
                </c:pt>
                <c:pt idx="1672">
                  <c:v>0.30518499999999998</c:v>
                </c:pt>
                <c:pt idx="1673">
                  <c:v>0.71016599999999996</c:v>
                </c:pt>
                <c:pt idx="1674">
                  <c:v>0.28324199999999999</c:v>
                </c:pt>
                <c:pt idx="1675">
                  <c:v>0.15848300000000001</c:v>
                </c:pt>
                <c:pt idx="1676">
                  <c:v>0.56572199999999995</c:v>
                </c:pt>
                <c:pt idx="1677">
                  <c:v>0.391125</c:v>
                </c:pt>
                <c:pt idx="1678">
                  <c:v>0.83022600000000002</c:v>
                </c:pt>
                <c:pt idx="1679">
                  <c:v>0.50807199999999997</c:v>
                </c:pt>
                <c:pt idx="1680">
                  <c:v>0.68086800000000003</c:v>
                </c:pt>
                <c:pt idx="1681">
                  <c:v>0.74782599999999999</c:v>
                </c:pt>
                <c:pt idx="1682">
                  <c:v>0.72585200000000005</c:v>
                </c:pt>
                <c:pt idx="1683">
                  <c:v>0.83260599999999996</c:v>
                </c:pt>
                <c:pt idx="1684">
                  <c:v>0.86712199999999995</c:v>
                </c:pt>
                <c:pt idx="1685">
                  <c:v>0.83062199999999997</c:v>
                </c:pt>
                <c:pt idx="1686">
                  <c:v>0.27091300000000001</c:v>
                </c:pt>
                <c:pt idx="1687">
                  <c:v>0.78478300000000001</c:v>
                </c:pt>
                <c:pt idx="1688">
                  <c:v>0.22373100000000001</c:v>
                </c:pt>
                <c:pt idx="1689">
                  <c:v>0.73470299999999999</c:v>
                </c:pt>
                <c:pt idx="1690">
                  <c:v>0.71202699999999997</c:v>
                </c:pt>
                <c:pt idx="1691">
                  <c:v>0.52674900000000002</c:v>
                </c:pt>
                <c:pt idx="1692">
                  <c:v>0.44715700000000003</c:v>
                </c:pt>
                <c:pt idx="1693">
                  <c:v>0.72807999999999995</c:v>
                </c:pt>
                <c:pt idx="1694">
                  <c:v>0.59337099999999998</c:v>
                </c:pt>
                <c:pt idx="1695">
                  <c:v>0.68556799999999996</c:v>
                </c:pt>
                <c:pt idx="1696">
                  <c:v>0.68044099999999996</c:v>
                </c:pt>
                <c:pt idx="1697">
                  <c:v>0.77278999999999998</c:v>
                </c:pt>
                <c:pt idx="1698">
                  <c:v>0.12695699999999999</c:v>
                </c:pt>
                <c:pt idx="1699">
                  <c:v>0.31720900000000002</c:v>
                </c:pt>
                <c:pt idx="1700">
                  <c:v>0.66627999999999998</c:v>
                </c:pt>
                <c:pt idx="1701">
                  <c:v>0.49259900000000001</c:v>
                </c:pt>
                <c:pt idx="1702">
                  <c:v>0.77349199999999996</c:v>
                </c:pt>
                <c:pt idx="1703">
                  <c:v>0.27817599999999998</c:v>
                </c:pt>
                <c:pt idx="1704">
                  <c:v>0.256355</c:v>
                </c:pt>
                <c:pt idx="1705">
                  <c:v>0.78161000000000003</c:v>
                </c:pt>
                <c:pt idx="1706">
                  <c:v>0.28132000000000001</c:v>
                </c:pt>
                <c:pt idx="1707">
                  <c:v>0.41816500000000001</c:v>
                </c:pt>
                <c:pt idx="1708">
                  <c:v>0.20685400000000001</c:v>
                </c:pt>
                <c:pt idx="1709">
                  <c:v>0.65095999999999998</c:v>
                </c:pt>
                <c:pt idx="1710">
                  <c:v>0.74822200000000005</c:v>
                </c:pt>
                <c:pt idx="1711">
                  <c:v>0.42207099999999997</c:v>
                </c:pt>
                <c:pt idx="1712">
                  <c:v>0.72505900000000001</c:v>
                </c:pt>
                <c:pt idx="1713">
                  <c:v>0.49717699999999998</c:v>
                </c:pt>
                <c:pt idx="1714">
                  <c:v>0.10940900000000001</c:v>
                </c:pt>
                <c:pt idx="1715">
                  <c:v>0.76043000000000005</c:v>
                </c:pt>
                <c:pt idx="1716">
                  <c:v>0.17175799999999999</c:v>
                </c:pt>
                <c:pt idx="1717">
                  <c:v>0.57679999999999998</c:v>
                </c:pt>
                <c:pt idx="1718">
                  <c:v>0.30405599999999999</c:v>
                </c:pt>
                <c:pt idx="1719">
                  <c:v>0.85555599999999998</c:v>
                </c:pt>
                <c:pt idx="1720">
                  <c:v>0.29886800000000002</c:v>
                </c:pt>
                <c:pt idx="1721">
                  <c:v>0.60618899999999998</c:v>
                </c:pt>
                <c:pt idx="1722">
                  <c:v>0.31479800000000002</c:v>
                </c:pt>
                <c:pt idx="1723">
                  <c:v>0.361431</c:v>
                </c:pt>
                <c:pt idx="1724">
                  <c:v>0.74895500000000004</c:v>
                </c:pt>
                <c:pt idx="1725">
                  <c:v>0.89120200000000005</c:v>
                </c:pt>
                <c:pt idx="1726">
                  <c:v>0.93740699999999999</c:v>
                </c:pt>
                <c:pt idx="1727">
                  <c:v>0.32874500000000001</c:v>
                </c:pt>
                <c:pt idx="1728">
                  <c:v>0.36918200000000001</c:v>
                </c:pt>
                <c:pt idx="1729">
                  <c:v>0.68431699999999995</c:v>
                </c:pt>
                <c:pt idx="1730">
                  <c:v>8.5788000000000003E-2</c:v>
                </c:pt>
                <c:pt idx="1731">
                  <c:v>0.249641</c:v>
                </c:pt>
                <c:pt idx="1732">
                  <c:v>0.46687200000000001</c:v>
                </c:pt>
                <c:pt idx="1733">
                  <c:v>9.5157000000000005E-2</c:v>
                </c:pt>
                <c:pt idx="1734">
                  <c:v>0.70311599999999996</c:v>
                </c:pt>
                <c:pt idx="1735">
                  <c:v>0.80590200000000001</c:v>
                </c:pt>
                <c:pt idx="1736">
                  <c:v>0.77343099999999998</c:v>
                </c:pt>
                <c:pt idx="1737">
                  <c:v>0.2107</c:v>
                </c:pt>
                <c:pt idx="1738">
                  <c:v>0.44550899999999999</c:v>
                </c:pt>
                <c:pt idx="1739">
                  <c:v>0.394482</c:v>
                </c:pt>
                <c:pt idx="1740">
                  <c:v>0.60310699999999995</c:v>
                </c:pt>
                <c:pt idx="1741">
                  <c:v>0.35337400000000002</c:v>
                </c:pt>
                <c:pt idx="1742">
                  <c:v>0.51930299999999996</c:v>
                </c:pt>
                <c:pt idx="1743">
                  <c:v>0.87166999999999994</c:v>
                </c:pt>
                <c:pt idx="1744">
                  <c:v>0.46247700000000003</c:v>
                </c:pt>
                <c:pt idx="1745">
                  <c:v>0.82860800000000001</c:v>
                </c:pt>
                <c:pt idx="1746">
                  <c:v>0.46397300000000002</c:v>
                </c:pt>
                <c:pt idx="1747">
                  <c:v>0.91937000000000002</c:v>
                </c:pt>
                <c:pt idx="1748">
                  <c:v>0.73397000000000001</c:v>
                </c:pt>
                <c:pt idx="1749">
                  <c:v>0.25037399999999999</c:v>
                </c:pt>
                <c:pt idx="1750">
                  <c:v>0.20572499999999999</c:v>
                </c:pt>
                <c:pt idx="1751">
                  <c:v>0.37440099999999998</c:v>
                </c:pt>
                <c:pt idx="1752">
                  <c:v>0.23355799999999999</c:v>
                </c:pt>
                <c:pt idx="1753">
                  <c:v>0.89931899999999998</c:v>
                </c:pt>
                <c:pt idx="1754">
                  <c:v>5.8840000000000003E-2</c:v>
                </c:pt>
                <c:pt idx="1755">
                  <c:v>0.93160799999999999</c:v>
                </c:pt>
                <c:pt idx="1756">
                  <c:v>5.1180000000000003E-2</c:v>
                </c:pt>
                <c:pt idx="1757">
                  <c:v>0.49842799999999998</c:v>
                </c:pt>
                <c:pt idx="1758">
                  <c:v>0.28315099999999999</c:v>
                </c:pt>
                <c:pt idx="1759">
                  <c:v>5.6215000000000001E-2</c:v>
                </c:pt>
                <c:pt idx="1760">
                  <c:v>0.372112</c:v>
                </c:pt>
                <c:pt idx="1761">
                  <c:v>0.47367799999999999</c:v>
                </c:pt>
                <c:pt idx="1762">
                  <c:v>0.95275699999999997</c:v>
                </c:pt>
                <c:pt idx="1763">
                  <c:v>0.49302699999999999</c:v>
                </c:pt>
                <c:pt idx="1764">
                  <c:v>0.71651399999999998</c:v>
                </c:pt>
                <c:pt idx="1765">
                  <c:v>0.68132599999999999</c:v>
                </c:pt>
                <c:pt idx="1766">
                  <c:v>0.31064799999999998</c:v>
                </c:pt>
                <c:pt idx="1767">
                  <c:v>0.17020199999999999</c:v>
                </c:pt>
                <c:pt idx="1768">
                  <c:v>0.444411</c:v>
                </c:pt>
                <c:pt idx="1769">
                  <c:v>0.70738900000000005</c:v>
                </c:pt>
                <c:pt idx="1770">
                  <c:v>0.77901500000000001</c:v>
                </c:pt>
                <c:pt idx="1771">
                  <c:v>0.72667599999999999</c:v>
                </c:pt>
                <c:pt idx="1772">
                  <c:v>0.59471399999999996</c:v>
                </c:pt>
                <c:pt idx="1773">
                  <c:v>0.60048199999999996</c:v>
                </c:pt>
                <c:pt idx="1774">
                  <c:v>0.42368800000000001</c:v>
                </c:pt>
                <c:pt idx="1775">
                  <c:v>0.26410699999999998</c:v>
                </c:pt>
                <c:pt idx="1776">
                  <c:v>0.51008600000000004</c:v>
                </c:pt>
                <c:pt idx="1777">
                  <c:v>0.112705</c:v>
                </c:pt>
                <c:pt idx="1778">
                  <c:v>0.723472</c:v>
                </c:pt>
                <c:pt idx="1779">
                  <c:v>0.64024800000000004</c:v>
                </c:pt>
                <c:pt idx="1780">
                  <c:v>0.72505900000000001</c:v>
                </c:pt>
                <c:pt idx="1781">
                  <c:v>0.27842</c:v>
                </c:pt>
                <c:pt idx="1782">
                  <c:v>0.35297699999999999</c:v>
                </c:pt>
                <c:pt idx="1783">
                  <c:v>0.52754299999999998</c:v>
                </c:pt>
                <c:pt idx="1784">
                  <c:v>0.77675700000000003</c:v>
                </c:pt>
                <c:pt idx="1785">
                  <c:v>0.70635099999999995</c:v>
                </c:pt>
                <c:pt idx="1786">
                  <c:v>0.49162299999999998</c:v>
                </c:pt>
                <c:pt idx="1787">
                  <c:v>0.47425800000000001</c:v>
                </c:pt>
                <c:pt idx="1788">
                  <c:v>0.78475300000000003</c:v>
                </c:pt>
                <c:pt idx="1789">
                  <c:v>0.23544999999999999</c:v>
                </c:pt>
                <c:pt idx="1790">
                  <c:v>0.15289800000000001</c:v>
                </c:pt>
                <c:pt idx="1791">
                  <c:v>0.58506999999999998</c:v>
                </c:pt>
                <c:pt idx="1792">
                  <c:v>0.88152699999999995</c:v>
                </c:pt>
                <c:pt idx="1793">
                  <c:v>0.70143699999999998</c:v>
                </c:pt>
                <c:pt idx="1794">
                  <c:v>0.84310399999999996</c:v>
                </c:pt>
                <c:pt idx="1795">
                  <c:v>0.52851999999999999</c:v>
                </c:pt>
                <c:pt idx="1796">
                  <c:v>0.35032200000000002</c:v>
                </c:pt>
                <c:pt idx="1797">
                  <c:v>0.236702</c:v>
                </c:pt>
                <c:pt idx="1798">
                  <c:v>0.14532900000000001</c:v>
                </c:pt>
                <c:pt idx="1799">
                  <c:v>0.37748300000000001</c:v>
                </c:pt>
                <c:pt idx="1800">
                  <c:v>3.9551999999999997E-2</c:v>
                </c:pt>
                <c:pt idx="1801">
                  <c:v>0.89117100000000005</c:v>
                </c:pt>
                <c:pt idx="1802">
                  <c:v>0.23508399999999999</c:v>
                </c:pt>
                <c:pt idx="1803">
                  <c:v>0.24958</c:v>
                </c:pt>
                <c:pt idx="1804">
                  <c:v>0.51502999999999999</c:v>
                </c:pt>
                <c:pt idx="1805">
                  <c:v>0.74144699999999997</c:v>
                </c:pt>
                <c:pt idx="1806">
                  <c:v>0.59596499999999997</c:v>
                </c:pt>
                <c:pt idx="1807">
                  <c:v>0.48167399999999999</c:v>
                </c:pt>
                <c:pt idx="1808">
                  <c:v>0.251137</c:v>
                </c:pt>
                <c:pt idx="1809">
                  <c:v>0.605182</c:v>
                </c:pt>
                <c:pt idx="1810">
                  <c:v>3.5217999999999999E-2</c:v>
                </c:pt>
                <c:pt idx="1811">
                  <c:v>0.43751299999999999</c:v>
                </c:pt>
                <c:pt idx="1812">
                  <c:v>0.50474600000000003</c:v>
                </c:pt>
                <c:pt idx="1813">
                  <c:v>0.2631</c:v>
                </c:pt>
                <c:pt idx="1814">
                  <c:v>0.81438600000000005</c:v>
                </c:pt>
                <c:pt idx="1815">
                  <c:v>0.61003399999999997</c:v>
                </c:pt>
                <c:pt idx="1816">
                  <c:v>0.69386899999999996</c:v>
                </c:pt>
                <c:pt idx="1817">
                  <c:v>0.11477999999999999</c:v>
                </c:pt>
                <c:pt idx="1818">
                  <c:v>0.89312400000000003</c:v>
                </c:pt>
                <c:pt idx="1819">
                  <c:v>0.63954599999999995</c:v>
                </c:pt>
                <c:pt idx="1820">
                  <c:v>0.51963899999999996</c:v>
                </c:pt>
                <c:pt idx="1821">
                  <c:v>0.29517500000000002</c:v>
                </c:pt>
                <c:pt idx="1822">
                  <c:v>0.51606799999999997</c:v>
                </c:pt>
                <c:pt idx="1823">
                  <c:v>0.63228200000000001</c:v>
                </c:pt>
                <c:pt idx="1824">
                  <c:v>0.444075</c:v>
                </c:pt>
                <c:pt idx="1825">
                  <c:v>0.16409799999999999</c:v>
                </c:pt>
                <c:pt idx="1826">
                  <c:v>0.66261800000000004</c:v>
                </c:pt>
                <c:pt idx="1827">
                  <c:v>0.63621899999999998</c:v>
                </c:pt>
                <c:pt idx="1828">
                  <c:v>0.25107600000000002</c:v>
                </c:pt>
                <c:pt idx="1829">
                  <c:v>0.52006600000000003</c:v>
                </c:pt>
                <c:pt idx="1830">
                  <c:v>0.42063699999999998</c:v>
                </c:pt>
                <c:pt idx="1831">
                  <c:v>0.61113300000000004</c:v>
                </c:pt>
                <c:pt idx="1832">
                  <c:v>0.27790199999999998</c:v>
                </c:pt>
                <c:pt idx="1833">
                  <c:v>0.81560699999999997</c:v>
                </c:pt>
                <c:pt idx="1834">
                  <c:v>0.47737099999999999</c:v>
                </c:pt>
                <c:pt idx="1835">
                  <c:v>0.88686799999999999</c:v>
                </c:pt>
                <c:pt idx="1836">
                  <c:v>0.24131</c:v>
                </c:pt>
                <c:pt idx="1837">
                  <c:v>0.73027699999999995</c:v>
                </c:pt>
                <c:pt idx="1838">
                  <c:v>1.9105E-2</c:v>
                </c:pt>
                <c:pt idx="1839">
                  <c:v>0.28089199999999998</c:v>
                </c:pt>
                <c:pt idx="1840">
                  <c:v>0.463088</c:v>
                </c:pt>
                <c:pt idx="1841">
                  <c:v>0.25031300000000001</c:v>
                </c:pt>
                <c:pt idx="1842">
                  <c:v>0.72484499999999996</c:v>
                </c:pt>
                <c:pt idx="1843">
                  <c:v>0.92532099999999995</c:v>
                </c:pt>
                <c:pt idx="1844">
                  <c:v>0.45622099999999999</c:v>
                </c:pt>
                <c:pt idx="1845">
                  <c:v>0.27491100000000002</c:v>
                </c:pt>
                <c:pt idx="1846">
                  <c:v>0.37134899999999998</c:v>
                </c:pt>
                <c:pt idx="1847">
                  <c:v>0.40620099999999998</c:v>
                </c:pt>
                <c:pt idx="1848">
                  <c:v>0.74166100000000001</c:v>
                </c:pt>
                <c:pt idx="1849">
                  <c:v>0.63267899999999999</c:v>
                </c:pt>
                <c:pt idx="1850">
                  <c:v>0.58094999999999997</c:v>
                </c:pt>
                <c:pt idx="1851">
                  <c:v>0.21616299999999999</c:v>
                </c:pt>
                <c:pt idx="1852">
                  <c:v>0.48506100000000002</c:v>
                </c:pt>
                <c:pt idx="1853">
                  <c:v>0.478744</c:v>
                </c:pt>
                <c:pt idx="1854">
                  <c:v>0.64406300000000005</c:v>
                </c:pt>
                <c:pt idx="1855">
                  <c:v>0.10650999999999999</c:v>
                </c:pt>
                <c:pt idx="1856">
                  <c:v>0.29914200000000002</c:v>
                </c:pt>
                <c:pt idx="1857">
                  <c:v>0.71364499999999997</c:v>
                </c:pt>
                <c:pt idx="1858">
                  <c:v>4.6358000000000003E-2</c:v>
                </c:pt>
                <c:pt idx="1859">
                  <c:v>0.51252799999999998</c:v>
                </c:pt>
                <c:pt idx="1860">
                  <c:v>0.40803200000000001</c:v>
                </c:pt>
                <c:pt idx="1861">
                  <c:v>0.744224</c:v>
                </c:pt>
                <c:pt idx="1862">
                  <c:v>0.88564699999999996</c:v>
                </c:pt>
                <c:pt idx="1863">
                  <c:v>0.56312799999999996</c:v>
                </c:pt>
                <c:pt idx="1864">
                  <c:v>0.74111099999999996</c:v>
                </c:pt>
                <c:pt idx="1865">
                  <c:v>0.21881800000000001</c:v>
                </c:pt>
                <c:pt idx="1866">
                  <c:v>0.812616</c:v>
                </c:pt>
                <c:pt idx="1867">
                  <c:v>8.3101999999999995E-2</c:v>
                </c:pt>
                <c:pt idx="1868">
                  <c:v>0.405835</c:v>
                </c:pt>
                <c:pt idx="1869">
                  <c:v>0.577654</c:v>
                </c:pt>
                <c:pt idx="1870">
                  <c:v>0.299203</c:v>
                </c:pt>
                <c:pt idx="1871">
                  <c:v>0.17285700000000001</c:v>
                </c:pt>
                <c:pt idx="1872">
                  <c:v>0.49970999999999999</c:v>
                </c:pt>
                <c:pt idx="1873">
                  <c:v>5.7710999999999998E-2</c:v>
                </c:pt>
                <c:pt idx="1874">
                  <c:v>0.27042500000000003</c:v>
                </c:pt>
                <c:pt idx="1875">
                  <c:v>0.30274400000000001</c:v>
                </c:pt>
                <c:pt idx="1876">
                  <c:v>0.10071099999999999</c:v>
                </c:pt>
                <c:pt idx="1877">
                  <c:v>0.89681699999999998</c:v>
                </c:pt>
                <c:pt idx="1878">
                  <c:v>0.42518400000000001</c:v>
                </c:pt>
                <c:pt idx="1879">
                  <c:v>0.85048999999999997</c:v>
                </c:pt>
                <c:pt idx="1880">
                  <c:v>0.24124899999999999</c:v>
                </c:pt>
                <c:pt idx="1881">
                  <c:v>0.40790999999999999</c:v>
                </c:pt>
                <c:pt idx="1882">
                  <c:v>0.99258400000000002</c:v>
                </c:pt>
                <c:pt idx="1883">
                  <c:v>0.16361000000000001</c:v>
                </c:pt>
                <c:pt idx="1884">
                  <c:v>0.42893799999999999</c:v>
                </c:pt>
                <c:pt idx="1885">
                  <c:v>0.41523500000000002</c:v>
                </c:pt>
                <c:pt idx="1886">
                  <c:v>0.70973799999999998</c:v>
                </c:pt>
                <c:pt idx="1887">
                  <c:v>0.54500000000000004</c:v>
                </c:pt>
                <c:pt idx="1888">
                  <c:v>0.55729899999999999</c:v>
                </c:pt>
                <c:pt idx="1889">
                  <c:v>0.610981</c:v>
                </c:pt>
                <c:pt idx="1890">
                  <c:v>0.73924999999999996</c:v>
                </c:pt>
                <c:pt idx="1891">
                  <c:v>0.91625699999999999</c:v>
                </c:pt>
                <c:pt idx="1892">
                  <c:v>0.85271799999999998</c:v>
                </c:pt>
                <c:pt idx="1893">
                  <c:v>0.89355099999999998</c:v>
                </c:pt>
                <c:pt idx="1894">
                  <c:v>0.45051400000000003</c:v>
                </c:pt>
                <c:pt idx="1895">
                  <c:v>0.248665</c:v>
                </c:pt>
                <c:pt idx="1896">
                  <c:v>0.241035</c:v>
                </c:pt>
                <c:pt idx="1897">
                  <c:v>9.6254999999999993E-2</c:v>
                </c:pt>
                <c:pt idx="1898">
                  <c:v>0.48374899999999998</c:v>
                </c:pt>
                <c:pt idx="1899">
                  <c:v>0.80205700000000002</c:v>
                </c:pt>
                <c:pt idx="1900">
                  <c:v>0.794794</c:v>
                </c:pt>
                <c:pt idx="1901">
                  <c:v>0.80596299999999998</c:v>
                </c:pt>
                <c:pt idx="1902">
                  <c:v>0.92812899999999998</c:v>
                </c:pt>
                <c:pt idx="1903">
                  <c:v>0.20990600000000001</c:v>
                </c:pt>
                <c:pt idx="1904">
                  <c:v>0.28293699999999999</c:v>
                </c:pt>
                <c:pt idx="1905">
                  <c:v>0.79744899999999996</c:v>
                </c:pt>
                <c:pt idx="1906">
                  <c:v>8.2674999999999998E-2</c:v>
                </c:pt>
                <c:pt idx="1907">
                  <c:v>0.21390400000000001</c:v>
                </c:pt>
                <c:pt idx="1908">
                  <c:v>0.61494800000000005</c:v>
                </c:pt>
                <c:pt idx="1909">
                  <c:v>0.50596600000000003</c:v>
                </c:pt>
                <c:pt idx="1910">
                  <c:v>0.76674699999999996</c:v>
                </c:pt>
                <c:pt idx="1911">
                  <c:v>0.65260799999999997</c:v>
                </c:pt>
                <c:pt idx="1912">
                  <c:v>0.74477400000000005</c:v>
                </c:pt>
                <c:pt idx="1913">
                  <c:v>0.36552000000000001</c:v>
                </c:pt>
                <c:pt idx="1914">
                  <c:v>0.44349499999999997</c:v>
                </c:pt>
                <c:pt idx="1915">
                  <c:v>0.61891499999999999</c:v>
                </c:pt>
                <c:pt idx="1916">
                  <c:v>0.81969700000000001</c:v>
                </c:pt>
                <c:pt idx="1917">
                  <c:v>0.215949</c:v>
                </c:pt>
                <c:pt idx="1918">
                  <c:v>0.37803300000000001</c:v>
                </c:pt>
                <c:pt idx="1919">
                  <c:v>0.87218799999999996</c:v>
                </c:pt>
                <c:pt idx="1920">
                  <c:v>0.72075599999999995</c:v>
                </c:pt>
                <c:pt idx="1921">
                  <c:v>0.70830400000000004</c:v>
                </c:pt>
                <c:pt idx="1922">
                  <c:v>0.39378000000000002</c:v>
                </c:pt>
                <c:pt idx="1923">
                  <c:v>0.54112400000000005</c:v>
                </c:pt>
                <c:pt idx="1924">
                  <c:v>0.86556599999999995</c:v>
                </c:pt>
                <c:pt idx="1925">
                  <c:v>0.50849900000000003</c:v>
                </c:pt>
                <c:pt idx="1926">
                  <c:v>0.562029</c:v>
                </c:pt>
                <c:pt idx="1927">
                  <c:v>0.73567899999999997</c:v>
                </c:pt>
                <c:pt idx="1928">
                  <c:v>0.57390099999999999</c:v>
                </c:pt>
                <c:pt idx="1929">
                  <c:v>5.5971E-2</c:v>
                </c:pt>
                <c:pt idx="1930">
                  <c:v>0.671041</c:v>
                </c:pt>
                <c:pt idx="1931">
                  <c:v>0.62990199999999996</c:v>
                </c:pt>
                <c:pt idx="1932">
                  <c:v>0.427595</c:v>
                </c:pt>
                <c:pt idx="1933">
                  <c:v>0.26303900000000002</c:v>
                </c:pt>
                <c:pt idx="1934">
                  <c:v>7.2877999999999998E-2</c:v>
                </c:pt>
                <c:pt idx="1935">
                  <c:v>0.24582699999999999</c:v>
                </c:pt>
                <c:pt idx="1936">
                  <c:v>0.74828300000000003</c:v>
                </c:pt>
                <c:pt idx="1937">
                  <c:v>0.209754</c:v>
                </c:pt>
                <c:pt idx="1938">
                  <c:v>0.65215000000000001</c:v>
                </c:pt>
                <c:pt idx="1939">
                  <c:v>0.72200699999999995</c:v>
                </c:pt>
                <c:pt idx="1940">
                  <c:v>0.54161199999999998</c:v>
                </c:pt>
                <c:pt idx="1941">
                  <c:v>0.37556099999999998</c:v>
                </c:pt>
                <c:pt idx="1942">
                  <c:v>9.1829999999999995E-2</c:v>
                </c:pt>
                <c:pt idx="1943">
                  <c:v>0.241646</c:v>
                </c:pt>
                <c:pt idx="1944">
                  <c:v>0.59660599999999997</c:v>
                </c:pt>
                <c:pt idx="1945">
                  <c:v>0.93340900000000004</c:v>
                </c:pt>
                <c:pt idx="1946">
                  <c:v>0.20932600000000001</c:v>
                </c:pt>
                <c:pt idx="1947">
                  <c:v>0.22565399999999999</c:v>
                </c:pt>
                <c:pt idx="1948">
                  <c:v>0.26453399999999999</c:v>
                </c:pt>
                <c:pt idx="1949">
                  <c:v>0.50465400000000005</c:v>
                </c:pt>
                <c:pt idx="1950">
                  <c:v>0.44682100000000002</c:v>
                </c:pt>
                <c:pt idx="1951">
                  <c:v>0.88290000000000002</c:v>
                </c:pt>
                <c:pt idx="1952">
                  <c:v>0.10144400000000001</c:v>
                </c:pt>
                <c:pt idx="1953">
                  <c:v>0.93316399999999999</c:v>
                </c:pt>
                <c:pt idx="1954">
                  <c:v>0.30854199999999998</c:v>
                </c:pt>
                <c:pt idx="1955">
                  <c:v>0.59456200000000003</c:v>
                </c:pt>
                <c:pt idx="1956">
                  <c:v>0.45774700000000001</c:v>
                </c:pt>
                <c:pt idx="1957">
                  <c:v>0.41083999999999998</c:v>
                </c:pt>
                <c:pt idx="1958">
                  <c:v>0.88558599999999998</c:v>
                </c:pt>
                <c:pt idx="1959">
                  <c:v>0.37543900000000002</c:v>
                </c:pt>
                <c:pt idx="1960">
                  <c:v>0.259407</c:v>
                </c:pt>
                <c:pt idx="1961">
                  <c:v>0.30033300000000002</c:v>
                </c:pt>
                <c:pt idx="1962">
                  <c:v>0.173315</c:v>
                </c:pt>
                <c:pt idx="1963">
                  <c:v>0.40345500000000001</c:v>
                </c:pt>
                <c:pt idx="1964">
                  <c:v>0.32337399999999999</c:v>
                </c:pt>
                <c:pt idx="1965">
                  <c:v>0.63612800000000003</c:v>
                </c:pt>
                <c:pt idx="1966">
                  <c:v>0.30042400000000002</c:v>
                </c:pt>
                <c:pt idx="1967">
                  <c:v>0.88274799999999998</c:v>
                </c:pt>
                <c:pt idx="1968">
                  <c:v>0.16974400000000001</c:v>
                </c:pt>
                <c:pt idx="1969">
                  <c:v>0.68947400000000003</c:v>
                </c:pt>
                <c:pt idx="1970">
                  <c:v>0.46952700000000003</c:v>
                </c:pt>
                <c:pt idx="1971">
                  <c:v>0.497971</c:v>
                </c:pt>
                <c:pt idx="1972">
                  <c:v>0.56227300000000002</c:v>
                </c:pt>
                <c:pt idx="1973">
                  <c:v>6.0488E-2</c:v>
                </c:pt>
                <c:pt idx="1974">
                  <c:v>0.62141800000000003</c:v>
                </c:pt>
                <c:pt idx="1975">
                  <c:v>0.56791899999999995</c:v>
                </c:pt>
                <c:pt idx="1976">
                  <c:v>0.52195800000000003</c:v>
                </c:pt>
                <c:pt idx="1977">
                  <c:v>0.49928299999999998</c:v>
                </c:pt>
                <c:pt idx="1978">
                  <c:v>0.60908799999999996</c:v>
                </c:pt>
                <c:pt idx="1979">
                  <c:v>0.52287399999999995</c:v>
                </c:pt>
                <c:pt idx="1980">
                  <c:v>0.183752</c:v>
                </c:pt>
                <c:pt idx="1981">
                  <c:v>0.52000500000000005</c:v>
                </c:pt>
                <c:pt idx="1982">
                  <c:v>0.15228700000000001</c:v>
                </c:pt>
                <c:pt idx="1983">
                  <c:v>0.317606</c:v>
                </c:pt>
                <c:pt idx="1984">
                  <c:v>0.28684300000000001</c:v>
                </c:pt>
                <c:pt idx="1985">
                  <c:v>0.33982400000000001</c:v>
                </c:pt>
                <c:pt idx="1986">
                  <c:v>0.71977899999999995</c:v>
                </c:pt>
                <c:pt idx="1987">
                  <c:v>0.569048</c:v>
                </c:pt>
                <c:pt idx="1988">
                  <c:v>0.78563799999999995</c:v>
                </c:pt>
                <c:pt idx="1989">
                  <c:v>0.48103299999999999</c:v>
                </c:pt>
                <c:pt idx="1990">
                  <c:v>0.68523199999999995</c:v>
                </c:pt>
                <c:pt idx="1991">
                  <c:v>0.105777</c:v>
                </c:pt>
                <c:pt idx="1992">
                  <c:v>0.62465300000000001</c:v>
                </c:pt>
                <c:pt idx="1993">
                  <c:v>0.29508299999999998</c:v>
                </c:pt>
                <c:pt idx="1994">
                  <c:v>0.88421300000000003</c:v>
                </c:pt>
                <c:pt idx="1995">
                  <c:v>0.139988</c:v>
                </c:pt>
                <c:pt idx="1996">
                  <c:v>0.63920999999999994</c:v>
                </c:pt>
                <c:pt idx="1997">
                  <c:v>0.42655700000000002</c:v>
                </c:pt>
                <c:pt idx="1998">
                  <c:v>0.83663399999999999</c:v>
                </c:pt>
                <c:pt idx="1999">
                  <c:v>0.52577300000000005</c:v>
                </c:pt>
                <c:pt idx="2000">
                  <c:v>0.45286399999999999</c:v>
                </c:pt>
                <c:pt idx="2001">
                  <c:v>0.21173700000000001</c:v>
                </c:pt>
                <c:pt idx="2002">
                  <c:v>0.26743400000000001</c:v>
                </c:pt>
                <c:pt idx="2003">
                  <c:v>0.64915900000000004</c:v>
                </c:pt>
                <c:pt idx="2004">
                  <c:v>5.7862999999999998E-2</c:v>
                </c:pt>
                <c:pt idx="2005">
                  <c:v>0.64250600000000002</c:v>
                </c:pt>
                <c:pt idx="2006">
                  <c:v>0.60814199999999996</c:v>
                </c:pt>
                <c:pt idx="2007">
                  <c:v>0.65337100000000004</c:v>
                </c:pt>
                <c:pt idx="2008">
                  <c:v>0.619251</c:v>
                </c:pt>
                <c:pt idx="2009">
                  <c:v>4.2268E-2</c:v>
                </c:pt>
                <c:pt idx="2010">
                  <c:v>0.56361600000000001</c:v>
                </c:pt>
                <c:pt idx="2011">
                  <c:v>0.305307</c:v>
                </c:pt>
                <c:pt idx="2012">
                  <c:v>0.870479</c:v>
                </c:pt>
                <c:pt idx="2013">
                  <c:v>0.74547600000000003</c:v>
                </c:pt>
                <c:pt idx="2014">
                  <c:v>0.50273100000000004</c:v>
                </c:pt>
                <c:pt idx="2015">
                  <c:v>0.41105399999999997</c:v>
                </c:pt>
                <c:pt idx="2016">
                  <c:v>0.44618099999999999</c:v>
                </c:pt>
                <c:pt idx="2017">
                  <c:v>0.18964200000000001</c:v>
                </c:pt>
                <c:pt idx="2018">
                  <c:v>0.65800999999999998</c:v>
                </c:pt>
                <c:pt idx="2019">
                  <c:v>0.54359599999999997</c:v>
                </c:pt>
                <c:pt idx="2020">
                  <c:v>0.62813200000000002</c:v>
                </c:pt>
                <c:pt idx="2021">
                  <c:v>0.15515599999999999</c:v>
                </c:pt>
                <c:pt idx="2022">
                  <c:v>0.44004599999999999</c:v>
                </c:pt>
                <c:pt idx="2023">
                  <c:v>0.67943399999999998</c:v>
                </c:pt>
                <c:pt idx="2024">
                  <c:v>0.52006600000000003</c:v>
                </c:pt>
                <c:pt idx="2025">
                  <c:v>0.82082599999999994</c:v>
                </c:pt>
                <c:pt idx="2026">
                  <c:v>0.74147799999999997</c:v>
                </c:pt>
                <c:pt idx="2027">
                  <c:v>0.28363899999999997</c:v>
                </c:pt>
                <c:pt idx="2028">
                  <c:v>0.45948699999999998</c:v>
                </c:pt>
                <c:pt idx="2029">
                  <c:v>0.55052299999999998</c:v>
                </c:pt>
                <c:pt idx="2030">
                  <c:v>0.45680100000000001</c:v>
                </c:pt>
                <c:pt idx="2031">
                  <c:v>0.75368500000000005</c:v>
                </c:pt>
                <c:pt idx="2032">
                  <c:v>0.26938699999999999</c:v>
                </c:pt>
                <c:pt idx="2033">
                  <c:v>0.744896</c:v>
                </c:pt>
                <c:pt idx="2034">
                  <c:v>0.67449000000000003</c:v>
                </c:pt>
                <c:pt idx="2035">
                  <c:v>0.957762</c:v>
                </c:pt>
                <c:pt idx="2036">
                  <c:v>0.54869199999999996</c:v>
                </c:pt>
                <c:pt idx="2037">
                  <c:v>0.73702199999999995</c:v>
                </c:pt>
                <c:pt idx="2038">
                  <c:v>0.808832</c:v>
                </c:pt>
                <c:pt idx="2039">
                  <c:v>0.33460499999999999</c:v>
                </c:pt>
                <c:pt idx="2040">
                  <c:v>0.37662899999999999</c:v>
                </c:pt>
                <c:pt idx="2041">
                  <c:v>9.6072000000000005E-2</c:v>
                </c:pt>
                <c:pt idx="2042">
                  <c:v>0.60011599999999998</c:v>
                </c:pt>
                <c:pt idx="2043">
                  <c:v>0.93618599999999996</c:v>
                </c:pt>
                <c:pt idx="2044">
                  <c:v>0.91637900000000005</c:v>
                </c:pt>
                <c:pt idx="2045">
                  <c:v>0.671072</c:v>
                </c:pt>
                <c:pt idx="2046">
                  <c:v>0.50355499999999997</c:v>
                </c:pt>
                <c:pt idx="2047">
                  <c:v>0.71599500000000005</c:v>
                </c:pt>
                <c:pt idx="2048">
                  <c:v>0.60609800000000003</c:v>
                </c:pt>
                <c:pt idx="2049">
                  <c:v>0.20471800000000001</c:v>
                </c:pt>
                <c:pt idx="2050">
                  <c:v>0.80864899999999995</c:v>
                </c:pt>
                <c:pt idx="2051">
                  <c:v>0.52247699999999997</c:v>
                </c:pt>
                <c:pt idx="2052">
                  <c:v>0.44084000000000001</c:v>
                </c:pt>
                <c:pt idx="2053">
                  <c:v>0.61607699999999999</c:v>
                </c:pt>
                <c:pt idx="2054">
                  <c:v>0.24073</c:v>
                </c:pt>
                <c:pt idx="2055">
                  <c:v>0.483871</c:v>
                </c:pt>
                <c:pt idx="2056">
                  <c:v>0.28309000000000001</c:v>
                </c:pt>
                <c:pt idx="2057">
                  <c:v>0.59858999999999996</c:v>
                </c:pt>
                <c:pt idx="2058">
                  <c:v>0.69960599999999995</c:v>
                </c:pt>
                <c:pt idx="2059">
                  <c:v>0.60637200000000002</c:v>
                </c:pt>
                <c:pt idx="2060">
                  <c:v>0.213141</c:v>
                </c:pt>
                <c:pt idx="2061">
                  <c:v>0.305979</c:v>
                </c:pt>
                <c:pt idx="2062">
                  <c:v>9.5767000000000005E-2</c:v>
                </c:pt>
                <c:pt idx="2063">
                  <c:v>0.21829899999999999</c:v>
                </c:pt>
                <c:pt idx="2064">
                  <c:v>0.28220499999999998</c:v>
                </c:pt>
                <c:pt idx="2065">
                  <c:v>0.99719199999999997</c:v>
                </c:pt>
                <c:pt idx="2066">
                  <c:v>8.4322999999999995E-2</c:v>
                </c:pt>
                <c:pt idx="2067">
                  <c:v>0.29056700000000002</c:v>
                </c:pt>
                <c:pt idx="2068">
                  <c:v>0.90066199999999996</c:v>
                </c:pt>
                <c:pt idx="2069">
                  <c:v>0.79122300000000001</c:v>
                </c:pt>
                <c:pt idx="2070">
                  <c:v>0.860012</c:v>
                </c:pt>
                <c:pt idx="2071">
                  <c:v>0.502579</c:v>
                </c:pt>
                <c:pt idx="2072">
                  <c:v>0.83999100000000004</c:v>
                </c:pt>
                <c:pt idx="2073">
                  <c:v>0.68501800000000002</c:v>
                </c:pt>
                <c:pt idx="2074">
                  <c:v>0.63417500000000004</c:v>
                </c:pt>
                <c:pt idx="2075">
                  <c:v>0.60197800000000001</c:v>
                </c:pt>
                <c:pt idx="2076">
                  <c:v>0.12887999999999999</c:v>
                </c:pt>
                <c:pt idx="2077">
                  <c:v>0.11652</c:v>
                </c:pt>
                <c:pt idx="2078">
                  <c:v>0.26432099999999997</c:v>
                </c:pt>
                <c:pt idx="2079">
                  <c:v>0.382855</c:v>
                </c:pt>
                <c:pt idx="2080">
                  <c:v>0.93780300000000005</c:v>
                </c:pt>
                <c:pt idx="2081">
                  <c:v>0.46815400000000001</c:v>
                </c:pt>
                <c:pt idx="2082">
                  <c:v>0.65840600000000005</c:v>
                </c:pt>
                <c:pt idx="2083">
                  <c:v>0.26776899999999998</c:v>
                </c:pt>
                <c:pt idx="2084">
                  <c:v>0.12912399999999999</c:v>
                </c:pt>
                <c:pt idx="2085">
                  <c:v>0.59184499999999995</c:v>
                </c:pt>
                <c:pt idx="2086">
                  <c:v>0.65193599999999996</c:v>
                </c:pt>
                <c:pt idx="2087">
                  <c:v>0.86745799999999995</c:v>
                </c:pt>
                <c:pt idx="2088">
                  <c:v>0.926817</c:v>
                </c:pt>
                <c:pt idx="2089">
                  <c:v>8.8350999999999999E-2</c:v>
                </c:pt>
                <c:pt idx="2090">
                  <c:v>0.14657999999999999</c:v>
                </c:pt>
                <c:pt idx="2091">
                  <c:v>0.72127399999999997</c:v>
                </c:pt>
                <c:pt idx="2092">
                  <c:v>0.86934999999999996</c:v>
                </c:pt>
                <c:pt idx="2093">
                  <c:v>0.65163099999999996</c:v>
                </c:pt>
                <c:pt idx="2094">
                  <c:v>0.96597200000000005</c:v>
                </c:pt>
                <c:pt idx="2095">
                  <c:v>0.305643</c:v>
                </c:pt>
                <c:pt idx="2096">
                  <c:v>3.6164000000000002E-2</c:v>
                </c:pt>
                <c:pt idx="2097">
                  <c:v>0.59181499999999998</c:v>
                </c:pt>
                <c:pt idx="2098">
                  <c:v>0.18875700000000001</c:v>
                </c:pt>
                <c:pt idx="2099">
                  <c:v>0.258492</c:v>
                </c:pt>
                <c:pt idx="2100">
                  <c:v>0.15060899999999999</c:v>
                </c:pt>
                <c:pt idx="2101">
                  <c:v>0.45484799999999997</c:v>
                </c:pt>
                <c:pt idx="2102">
                  <c:v>0.71999299999999999</c:v>
                </c:pt>
                <c:pt idx="2103">
                  <c:v>0.516343</c:v>
                </c:pt>
                <c:pt idx="2104">
                  <c:v>0.724387</c:v>
                </c:pt>
                <c:pt idx="2105">
                  <c:v>0.71303399999999995</c:v>
                </c:pt>
                <c:pt idx="2106">
                  <c:v>0.23944799999999999</c:v>
                </c:pt>
                <c:pt idx="2107">
                  <c:v>0.87319599999999997</c:v>
                </c:pt>
                <c:pt idx="2108">
                  <c:v>0.78533299999999995</c:v>
                </c:pt>
                <c:pt idx="2109">
                  <c:v>0.93179100000000004</c:v>
                </c:pt>
                <c:pt idx="2110">
                  <c:v>0.77703199999999994</c:v>
                </c:pt>
                <c:pt idx="2111">
                  <c:v>0.61690100000000003</c:v>
                </c:pt>
                <c:pt idx="2112">
                  <c:v>0.69511999999999996</c:v>
                </c:pt>
                <c:pt idx="2113">
                  <c:v>0.82235199999999997</c:v>
                </c:pt>
                <c:pt idx="2114">
                  <c:v>0.79659400000000002</c:v>
                </c:pt>
                <c:pt idx="2115">
                  <c:v>0.52269100000000002</c:v>
                </c:pt>
                <c:pt idx="2116">
                  <c:v>0.63676900000000003</c:v>
                </c:pt>
                <c:pt idx="2117">
                  <c:v>0.490097</c:v>
                </c:pt>
                <c:pt idx="2118">
                  <c:v>0.184393</c:v>
                </c:pt>
                <c:pt idx="2119">
                  <c:v>0.50975099999999995</c:v>
                </c:pt>
                <c:pt idx="2120">
                  <c:v>0.620197</c:v>
                </c:pt>
                <c:pt idx="2121">
                  <c:v>0.79100899999999996</c:v>
                </c:pt>
                <c:pt idx="2122">
                  <c:v>0.37128800000000001</c:v>
                </c:pt>
                <c:pt idx="2123">
                  <c:v>0.50917100000000004</c:v>
                </c:pt>
                <c:pt idx="2124">
                  <c:v>0.75521099999999997</c:v>
                </c:pt>
                <c:pt idx="2125">
                  <c:v>0.943083</c:v>
                </c:pt>
                <c:pt idx="2126">
                  <c:v>0.63292300000000001</c:v>
                </c:pt>
                <c:pt idx="2127">
                  <c:v>0.26624300000000001</c:v>
                </c:pt>
                <c:pt idx="2128">
                  <c:v>0.56291400000000003</c:v>
                </c:pt>
                <c:pt idx="2129">
                  <c:v>0.74956500000000004</c:v>
                </c:pt>
                <c:pt idx="2130">
                  <c:v>0.57130599999999998</c:v>
                </c:pt>
                <c:pt idx="2131">
                  <c:v>0.77376599999999995</c:v>
                </c:pt>
                <c:pt idx="2132">
                  <c:v>0.64027800000000001</c:v>
                </c:pt>
                <c:pt idx="2133">
                  <c:v>0.63936300000000001</c:v>
                </c:pt>
                <c:pt idx="2134">
                  <c:v>0.242622</c:v>
                </c:pt>
                <c:pt idx="2135">
                  <c:v>0.53755299999999995</c:v>
                </c:pt>
                <c:pt idx="2136">
                  <c:v>0.25107600000000002</c:v>
                </c:pt>
                <c:pt idx="2137">
                  <c:v>0.63206899999999999</c:v>
                </c:pt>
                <c:pt idx="2138">
                  <c:v>0.52571199999999996</c:v>
                </c:pt>
                <c:pt idx="2139">
                  <c:v>0.23883799999999999</c:v>
                </c:pt>
                <c:pt idx="2140">
                  <c:v>0.12668199999999999</c:v>
                </c:pt>
                <c:pt idx="2141">
                  <c:v>0.169988</c:v>
                </c:pt>
                <c:pt idx="2142">
                  <c:v>0.28717900000000002</c:v>
                </c:pt>
                <c:pt idx="2143">
                  <c:v>0.40845999999999999</c:v>
                </c:pt>
                <c:pt idx="2144">
                  <c:v>0.65483599999999997</c:v>
                </c:pt>
                <c:pt idx="2145">
                  <c:v>0.41016900000000001</c:v>
                </c:pt>
                <c:pt idx="2146">
                  <c:v>0.49272100000000002</c:v>
                </c:pt>
                <c:pt idx="2147">
                  <c:v>0.59498899999999999</c:v>
                </c:pt>
                <c:pt idx="2148">
                  <c:v>0.95812900000000001</c:v>
                </c:pt>
                <c:pt idx="2149">
                  <c:v>7.3366000000000001E-2</c:v>
                </c:pt>
                <c:pt idx="2150">
                  <c:v>0.50520299999999996</c:v>
                </c:pt>
                <c:pt idx="2151">
                  <c:v>0.86785500000000004</c:v>
                </c:pt>
                <c:pt idx="2152">
                  <c:v>0.74785599999999997</c:v>
                </c:pt>
                <c:pt idx="2153">
                  <c:v>0.202795</c:v>
                </c:pt>
                <c:pt idx="2154">
                  <c:v>0.53285300000000002</c:v>
                </c:pt>
                <c:pt idx="2155">
                  <c:v>8.4536E-2</c:v>
                </c:pt>
                <c:pt idx="2156">
                  <c:v>0.10831</c:v>
                </c:pt>
                <c:pt idx="2157">
                  <c:v>0.43244700000000003</c:v>
                </c:pt>
                <c:pt idx="2158">
                  <c:v>0.57869199999999998</c:v>
                </c:pt>
                <c:pt idx="2159">
                  <c:v>0.100162</c:v>
                </c:pt>
                <c:pt idx="2160">
                  <c:v>0.94326600000000005</c:v>
                </c:pt>
                <c:pt idx="2161">
                  <c:v>0.58632200000000001</c:v>
                </c:pt>
                <c:pt idx="2162">
                  <c:v>0.234016</c:v>
                </c:pt>
                <c:pt idx="2163">
                  <c:v>7.4435000000000001E-2</c:v>
                </c:pt>
                <c:pt idx="2164">
                  <c:v>0.162328</c:v>
                </c:pt>
                <c:pt idx="2165">
                  <c:v>0.50239599999999995</c:v>
                </c:pt>
                <c:pt idx="2166">
                  <c:v>0.99386600000000003</c:v>
                </c:pt>
                <c:pt idx="2167">
                  <c:v>0.80196500000000004</c:v>
                </c:pt>
                <c:pt idx="2168">
                  <c:v>0.28235700000000002</c:v>
                </c:pt>
                <c:pt idx="2169">
                  <c:v>0.52357600000000004</c:v>
                </c:pt>
                <c:pt idx="2170">
                  <c:v>0.26166600000000001</c:v>
                </c:pt>
                <c:pt idx="2171">
                  <c:v>0.375805</c:v>
                </c:pt>
                <c:pt idx="2172">
                  <c:v>0.85213799999999995</c:v>
                </c:pt>
                <c:pt idx="2173">
                  <c:v>4.3244999999999999E-2</c:v>
                </c:pt>
                <c:pt idx="2174">
                  <c:v>0.67195700000000003</c:v>
                </c:pt>
                <c:pt idx="2175">
                  <c:v>0.43375999999999998</c:v>
                </c:pt>
                <c:pt idx="2176">
                  <c:v>0.55333100000000002</c:v>
                </c:pt>
                <c:pt idx="2177">
                  <c:v>0.98724299999999998</c:v>
                </c:pt>
                <c:pt idx="2178">
                  <c:v>0.263436</c:v>
                </c:pt>
                <c:pt idx="2179">
                  <c:v>0.184362</c:v>
                </c:pt>
                <c:pt idx="2180">
                  <c:v>0.41978199999999999</c:v>
                </c:pt>
                <c:pt idx="2181">
                  <c:v>7.6814999999999994E-2</c:v>
                </c:pt>
                <c:pt idx="2182">
                  <c:v>0.93261499999999997</c:v>
                </c:pt>
                <c:pt idx="2183">
                  <c:v>0.99060000000000004</c:v>
                </c:pt>
                <c:pt idx="2184">
                  <c:v>0.136631</c:v>
                </c:pt>
                <c:pt idx="2185">
                  <c:v>0.430921</c:v>
                </c:pt>
                <c:pt idx="2186">
                  <c:v>0.32074999999999998</c:v>
                </c:pt>
                <c:pt idx="2187">
                  <c:v>0.46437</c:v>
                </c:pt>
                <c:pt idx="2188">
                  <c:v>0.47672999999999999</c:v>
                </c:pt>
                <c:pt idx="2189">
                  <c:v>6.1006999999999999E-2</c:v>
                </c:pt>
                <c:pt idx="2190">
                  <c:v>0.223853</c:v>
                </c:pt>
                <c:pt idx="2191">
                  <c:v>0.34693400000000002</c:v>
                </c:pt>
                <c:pt idx="2192">
                  <c:v>0.78392899999999999</c:v>
                </c:pt>
                <c:pt idx="2193">
                  <c:v>0.224464</c:v>
                </c:pt>
                <c:pt idx="2194">
                  <c:v>0.29169600000000001</c:v>
                </c:pt>
                <c:pt idx="2195">
                  <c:v>0.47721799999999998</c:v>
                </c:pt>
                <c:pt idx="2196">
                  <c:v>0.23325299999999999</c:v>
                </c:pt>
                <c:pt idx="2197">
                  <c:v>0.58549799999999996</c:v>
                </c:pt>
                <c:pt idx="2198">
                  <c:v>0.61153000000000002</c:v>
                </c:pt>
                <c:pt idx="2199">
                  <c:v>0.61308600000000002</c:v>
                </c:pt>
                <c:pt idx="2200">
                  <c:v>0.84493499999999999</c:v>
                </c:pt>
                <c:pt idx="2201">
                  <c:v>0.78078599999999998</c:v>
                </c:pt>
                <c:pt idx="2202">
                  <c:v>0.30494100000000002</c:v>
                </c:pt>
                <c:pt idx="2203">
                  <c:v>0.101413</c:v>
                </c:pt>
                <c:pt idx="2204">
                  <c:v>6.8238999999999994E-2</c:v>
                </c:pt>
                <c:pt idx="2205">
                  <c:v>0.40513300000000002</c:v>
                </c:pt>
                <c:pt idx="2206">
                  <c:v>0.18955</c:v>
                </c:pt>
                <c:pt idx="2207">
                  <c:v>0.56743100000000002</c:v>
                </c:pt>
                <c:pt idx="2208">
                  <c:v>0.192663</c:v>
                </c:pt>
                <c:pt idx="2209">
                  <c:v>0.38553999999999999</c:v>
                </c:pt>
                <c:pt idx="2210">
                  <c:v>0.96713199999999999</c:v>
                </c:pt>
                <c:pt idx="2211">
                  <c:v>0.52732900000000005</c:v>
                </c:pt>
                <c:pt idx="2212">
                  <c:v>0.90051000000000003</c:v>
                </c:pt>
                <c:pt idx="2213">
                  <c:v>0.78911699999999996</c:v>
                </c:pt>
                <c:pt idx="2214">
                  <c:v>0.51643399999999995</c:v>
                </c:pt>
                <c:pt idx="2215">
                  <c:v>0.24234700000000001</c:v>
                </c:pt>
                <c:pt idx="2216">
                  <c:v>0.91955299999999995</c:v>
                </c:pt>
                <c:pt idx="2217">
                  <c:v>0.49058499999999999</c:v>
                </c:pt>
                <c:pt idx="2218">
                  <c:v>0.22840099999999999</c:v>
                </c:pt>
                <c:pt idx="2219">
                  <c:v>0.89867900000000001</c:v>
                </c:pt>
                <c:pt idx="2220">
                  <c:v>7.5899999999999995E-2</c:v>
                </c:pt>
                <c:pt idx="2221">
                  <c:v>0.207373</c:v>
                </c:pt>
                <c:pt idx="2222">
                  <c:v>0.66454100000000005</c:v>
                </c:pt>
                <c:pt idx="2223">
                  <c:v>0.52153099999999997</c:v>
                </c:pt>
                <c:pt idx="2224">
                  <c:v>0.37345499999999998</c:v>
                </c:pt>
                <c:pt idx="2225">
                  <c:v>0.40562199999999998</c:v>
                </c:pt>
                <c:pt idx="2226">
                  <c:v>0.99899300000000002</c:v>
                </c:pt>
                <c:pt idx="2227">
                  <c:v>0.24890899999999999</c:v>
                </c:pt>
                <c:pt idx="2228">
                  <c:v>0.26798300000000003</c:v>
                </c:pt>
                <c:pt idx="2229">
                  <c:v>0.60588399999999998</c:v>
                </c:pt>
                <c:pt idx="2230">
                  <c:v>0.28534799999999999</c:v>
                </c:pt>
                <c:pt idx="2231">
                  <c:v>0.44840799999999997</c:v>
                </c:pt>
                <c:pt idx="2232">
                  <c:v>8.3711999999999995E-2</c:v>
                </c:pt>
                <c:pt idx="2233">
                  <c:v>1.9928999999999999E-2</c:v>
                </c:pt>
                <c:pt idx="2234">
                  <c:v>0.927763</c:v>
                </c:pt>
                <c:pt idx="2235">
                  <c:v>0.55970900000000001</c:v>
                </c:pt>
                <c:pt idx="2236">
                  <c:v>0.79555699999999996</c:v>
                </c:pt>
                <c:pt idx="2237">
                  <c:v>0.40403499999999998</c:v>
                </c:pt>
                <c:pt idx="2238">
                  <c:v>0.32532699999999998</c:v>
                </c:pt>
                <c:pt idx="2239">
                  <c:v>0.24210300000000001</c:v>
                </c:pt>
                <c:pt idx="2240">
                  <c:v>0.27378200000000003</c:v>
                </c:pt>
                <c:pt idx="2241">
                  <c:v>0.32374000000000003</c:v>
                </c:pt>
                <c:pt idx="2242">
                  <c:v>0.30182799999999999</c:v>
                </c:pt>
                <c:pt idx="2243">
                  <c:v>0.66142800000000002</c:v>
                </c:pt>
                <c:pt idx="2244">
                  <c:v>3.1465E-2</c:v>
                </c:pt>
                <c:pt idx="2245">
                  <c:v>0.47331200000000001</c:v>
                </c:pt>
                <c:pt idx="2246">
                  <c:v>0.18546099999999999</c:v>
                </c:pt>
                <c:pt idx="2247">
                  <c:v>0.54902799999999996</c:v>
                </c:pt>
                <c:pt idx="2248">
                  <c:v>0.39704600000000001</c:v>
                </c:pt>
                <c:pt idx="2249">
                  <c:v>0.108158</c:v>
                </c:pt>
                <c:pt idx="2250">
                  <c:v>0.26892899999999997</c:v>
                </c:pt>
                <c:pt idx="2251">
                  <c:v>1.7243000000000001E-2</c:v>
                </c:pt>
                <c:pt idx="2252">
                  <c:v>0.58049300000000004</c:v>
                </c:pt>
                <c:pt idx="2253">
                  <c:v>0.123875</c:v>
                </c:pt>
                <c:pt idx="2254">
                  <c:v>0.45796100000000001</c:v>
                </c:pt>
                <c:pt idx="2255">
                  <c:v>0.64781599999999995</c:v>
                </c:pt>
                <c:pt idx="2256">
                  <c:v>0.84087599999999996</c:v>
                </c:pt>
                <c:pt idx="2257">
                  <c:v>0.17529800000000001</c:v>
                </c:pt>
                <c:pt idx="2258">
                  <c:v>0.26575500000000002</c:v>
                </c:pt>
                <c:pt idx="2259">
                  <c:v>0.16855400000000001</c:v>
                </c:pt>
                <c:pt idx="2260">
                  <c:v>0.36133900000000002</c:v>
                </c:pt>
                <c:pt idx="2261">
                  <c:v>0.18903200000000001</c:v>
                </c:pt>
                <c:pt idx="2262">
                  <c:v>0.43839800000000001</c:v>
                </c:pt>
                <c:pt idx="2263">
                  <c:v>0.57341200000000003</c:v>
                </c:pt>
                <c:pt idx="2264">
                  <c:v>0.354686</c:v>
                </c:pt>
                <c:pt idx="2265">
                  <c:v>0.44123699999999999</c:v>
                </c:pt>
                <c:pt idx="2266">
                  <c:v>0.32694499999999999</c:v>
                </c:pt>
                <c:pt idx="2267">
                  <c:v>0.77971699999999999</c:v>
                </c:pt>
                <c:pt idx="2268">
                  <c:v>0.861568</c:v>
                </c:pt>
                <c:pt idx="2269">
                  <c:v>0.74480400000000002</c:v>
                </c:pt>
                <c:pt idx="2270">
                  <c:v>0.95156700000000005</c:v>
                </c:pt>
                <c:pt idx="2271">
                  <c:v>0.47706500000000002</c:v>
                </c:pt>
                <c:pt idx="2272">
                  <c:v>0.76860899999999999</c:v>
                </c:pt>
                <c:pt idx="2273">
                  <c:v>0.60774600000000001</c:v>
                </c:pt>
                <c:pt idx="2274">
                  <c:v>0.86175100000000004</c:v>
                </c:pt>
                <c:pt idx="2275">
                  <c:v>0.30903000000000003</c:v>
                </c:pt>
                <c:pt idx="2276">
                  <c:v>0.31840000000000002</c:v>
                </c:pt>
                <c:pt idx="2277">
                  <c:v>0.30613099999999999</c:v>
                </c:pt>
                <c:pt idx="2278">
                  <c:v>0.78517999999999999</c:v>
                </c:pt>
                <c:pt idx="2279">
                  <c:v>0.51310800000000001</c:v>
                </c:pt>
                <c:pt idx="2280">
                  <c:v>0.83401000000000003</c:v>
                </c:pt>
                <c:pt idx="2281">
                  <c:v>0.82427399999999995</c:v>
                </c:pt>
                <c:pt idx="2282">
                  <c:v>0.23789199999999999</c:v>
                </c:pt>
                <c:pt idx="2283">
                  <c:v>0.70946399999999998</c:v>
                </c:pt>
                <c:pt idx="2284">
                  <c:v>0.83922799999999997</c:v>
                </c:pt>
                <c:pt idx="2285">
                  <c:v>0.278451</c:v>
                </c:pt>
                <c:pt idx="2286">
                  <c:v>0.38093199999999999</c:v>
                </c:pt>
                <c:pt idx="2287">
                  <c:v>0.33182800000000001</c:v>
                </c:pt>
                <c:pt idx="2288">
                  <c:v>0.43772699999999998</c:v>
                </c:pt>
                <c:pt idx="2289">
                  <c:v>0.23728099999999999</c:v>
                </c:pt>
                <c:pt idx="2290">
                  <c:v>0.54042199999999996</c:v>
                </c:pt>
                <c:pt idx="2291">
                  <c:v>0.626606</c:v>
                </c:pt>
                <c:pt idx="2292">
                  <c:v>0.174291</c:v>
                </c:pt>
                <c:pt idx="2293">
                  <c:v>0.27195000000000003</c:v>
                </c:pt>
                <c:pt idx="2294">
                  <c:v>0.50999499999999998</c:v>
                </c:pt>
                <c:pt idx="2295">
                  <c:v>0.80928999999999995</c:v>
                </c:pt>
                <c:pt idx="2296">
                  <c:v>0.35523500000000002</c:v>
                </c:pt>
                <c:pt idx="2297">
                  <c:v>0.64210900000000004</c:v>
                </c:pt>
                <c:pt idx="2298">
                  <c:v>0.57033</c:v>
                </c:pt>
                <c:pt idx="2299">
                  <c:v>0.41639500000000002</c:v>
                </c:pt>
                <c:pt idx="2300">
                  <c:v>0.72606599999999999</c:v>
                </c:pt>
                <c:pt idx="2301">
                  <c:v>0.642872</c:v>
                </c:pt>
                <c:pt idx="2302">
                  <c:v>8.4352999999999997E-2</c:v>
                </c:pt>
                <c:pt idx="2303">
                  <c:v>0.230659</c:v>
                </c:pt>
                <c:pt idx="2304">
                  <c:v>4.2726E-2</c:v>
                </c:pt>
                <c:pt idx="2305">
                  <c:v>0.54798999999999998</c:v>
                </c:pt>
                <c:pt idx="2306">
                  <c:v>0.166051</c:v>
                </c:pt>
                <c:pt idx="2307">
                  <c:v>0.67729700000000004</c:v>
                </c:pt>
                <c:pt idx="2308">
                  <c:v>0.47193800000000002</c:v>
                </c:pt>
                <c:pt idx="2309">
                  <c:v>0.16254199999999999</c:v>
                </c:pt>
                <c:pt idx="2310">
                  <c:v>5.8809E-2</c:v>
                </c:pt>
                <c:pt idx="2311">
                  <c:v>0.74269799999999997</c:v>
                </c:pt>
                <c:pt idx="2312">
                  <c:v>0.84777400000000003</c:v>
                </c:pt>
                <c:pt idx="2313">
                  <c:v>0.89602300000000001</c:v>
                </c:pt>
                <c:pt idx="2314">
                  <c:v>0.21018100000000001</c:v>
                </c:pt>
                <c:pt idx="2315">
                  <c:v>0.57139799999999996</c:v>
                </c:pt>
                <c:pt idx="2316">
                  <c:v>0.14416899999999999</c:v>
                </c:pt>
                <c:pt idx="2317">
                  <c:v>0.69569999999999999</c:v>
                </c:pt>
                <c:pt idx="2318">
                  <c:v>0.10480100000000001</c:v>
                </c:pt>
                <c:pt idx="2319">
                  <c:v>0.56102200000000002</c:v>
                </c:pt>
                <c:pt idx="2320">
                  <c:v>0.43394300000000002</c:v>
                </c:pt>
                <c:pt idx="2321">
                  <c:v>0.40244799999999997</c:v>
                </c:pt>
                <c:pt idx="2322">
                  <c:v>0.99114999999999998</c:v>
                </c:pt>
                <c:pt idx="2323">
                  <c:v>0.90801699999999996</c:v>
                </c:pt>
                <c:pt idx="2324">
                  <c:v>0.65285199999999999</c:v>
                </c:pt>
                <c:pt idx="2325">
                  <c:v>0.12637699999999999</c:v>
                </c:pt>
                <c:pt idx="2326">
                  <c:v>0.30780999999999997</c:v>
                </c:pt>
                <c:pt idx="2327">
                  <c:v>0.38868399999999997</c:v>
                </c:pt>
                <c:pt idx="2328">
                  <c:v>0.33005800000000002</c:v>
                </c:pt>
                <c:pt idx="2329">
                  <c:v>0.91152699999999998</c:v>
                </c:pt>
                <c:pt idx="2330">
                  <c:v>0.39960899999999999</c:v>
                </c:pt>
                <c:pt idx="2331">
                  <c:v>0.73479399999999995</c:v>
                </c:pt>
                <c:pt idx="2332">
                  <c:v>0.51246700000000001</c:v>
                </c:pt>
                <c:pt idx="2333">
                  <c:v>0.730155</c:v>
                </c:pt>
                <c:pt idx="2334">
                  <c:v>0.86181200000000002</c:v>
                </c:pt>
                <c:pt idx="2335">
                  <c:v>0.42219299999999998</c:v>
                </c:pt>
                <c:pt idx="2336">
                  <c:v>0.62947500000000001</c:v>
                </c:pt>
                <c:pt idx="2337">
                  <c:v>5.3072000000000001E-2</c:v>
                </c:pt>
                <c:pt idx="2338">
                  <c:v>0.84579000000000004</c:v>
                </c:pt>
                <c:pt idx="2339">
                  <c:v>0.414655</c:v>
                </c:pt>
                <c:pt idx="2340">
                  <c:v>0.45848</c:v>
                </c:pt>
                <c:pt idx="2341">
                  <c:v>0.89822100000000005</c:v>
                </c:pt>
                <c:pt idx="2342">
                  <c:v>0.53672900000000001</c:v>
                </c:pt>
                <c:pt idx="2343">
                  <c:v>0.48237600000000003</c:v>
                </c:pt>
                <c:pt idx="2344">
                  <c:v>0.314249</c:v>
                </c:pt>
                <c:pt idx="2345">
                  <c:v>0.60545700000000002</c:v>
                </c:pt>
                <c:pt idx="2346">
                  <c:v>0.88650200000000001</c:v>
                </c:pt>
                <c:pt idx="2347">
                  <c:v>0.148503</c:v>
                </c:pt>
                <c:pt idx="2348">
                  <c:v>0.47428799999999999</c:v>
                </c:pt>
                <c:pt idx="2349">
                  <c:v>0.48884499999999997</c:v>
                </c:pt>
                <c:pt idx="2350">
                  <c:v>0.75179300000000004</c:v>
                </c:pt>
                <c:pt idx="2351">
                  <c:v>0.52617000000000003</c:v>
                </c:pt>
                <c:pt idx="2352">
                  <c:v>0.32383200000000001</c:v>
                </c:pt>
                <c:pt idx="2353">
                  <c:v>0.53856000000000004</c:v>
                </c:pt>
                <c:pt idx="2354">
                  <c:v>3.2014000000000001E-2</c:v>
                </c:pt>
                <c:pt idx="2355">
                  <c:v>0.66716500000000001</c:v>
                </c:pt>
                <c:pt idx="2356">
                  <c:v>0.42747299999999999</c:v>
                </c:pt>
                <c:pt idx="2357">
                  <c:v>0.37647599999999998</c:v>
                </c:pt>
                <c:pt idx="2358">
                  <c:v>0.23453499999999999</c:v>
                </c:pt>
                <c:pt idx="2359">
                  <c:v>0.24753600000000001</c:v>
                </c:pt>
                <c:pt idx="2360">
                  <c:v>0.467086</c:v>
                </c:pt>
                <c:pt idx="2361">
                  <c:v>0.45582400000000001</c:v>
                </c:pt>
                <c:pt idx="2362">
                  <c:v>0.86425399999999997</c:v>
                </c:pt>
                <c:pt idx="2363">
                  <c:v>0.678701</c:v>
                </c:pt>
                <c:pt idx="2364">
                  <c:v>0.21390400000000001</c:v>
                </c:pt>
                <c:pt idx="2365">
                  <c:v>0.49125600000000003</c:v>
                </c:pt>
                <c:pt idx="2366">
                  <c:v>0.65019700000000002</c:v>
                </c:pt>
                <c:pt idx="2367">
                  <c:v>0.72264799999999996</c:v>
                </c:pt>
                <c:pt idx="2368">
                  <c:v>0.23389399999999999</c:v>
                </c:pt>
                <c:pt idx="2369">
                  <c:v>0.30765700000000001</c:v>
                </c:pt>
                <c:pt idx="2370">
                  <c:v>0.867641</c:v>
                </c:pt>
                <c:pt idx="2371">
                  <c:v>0.77327800000000002</c:v>
                </c:pt>
                <c:pt idx="2372">
                  <c:v>0.14105699999999999</c:v>
                </c:pt>
                <c:pt idx="2373">
                  <c:v>0.61735899999999999</c:v>
                </c:pt>
                <c:pt idx="2374">
                  <c:v>0.52693299999999998</c:v>
                </c:pt>
                <c:pt idx="2375">
                  <c:v>0.65221099999999999</c:v>
                </c:pt>
                <c:pt idx="2376">
                  <c:v>0.21936700000000001</c:v>
                </c:pt>
                <c:pt idx="2377">
                  <c:v>0.17657999999999999</c:v>
                </c:pt>
                <c:pt idx="2378">
                  <c:v>0.51744100000000004</c:v>
                </c:pt>
                <c:pt idx="2379">
                  <c:v>0.57466399999999995</c:v>
                </c:pt>
                <c:pt idx="2380">
                  <c:v>0.12778100000000001</c:v>
                </c:pt>
                <c:pt idx="2381">
                  <c:v>0.276223</c:v>
                </c:pt>
                <c:pt idx="2382">
                  <c:v>7.6296000000000003E-2</c:v>
                </c:pt>
                <c:pt idx="2383">
                  <c:v>0.11767900000000001</c:v>
                </c:pt>
                <c:pt idx="2384">
                  <c:v>0.83776399999999995</c:v>
                </c:pt>
                <c:pt idx="2385">
                  <c:v>0.75499700000000003</c:v>
                </c:pt>
                <c:pt idx="2386">
                  <c:v>0.211035</c:v>
                </c:pt>
                <c:pt idx="2387">
                  <c:v>0.54915000000000003</c:v>
                </c:pt>
                <c:pt idx="2388">
                  <c:v>0.52647500000000003</c:v>
                </c:pt>
                <c:pt idx="2389">
                  <c:v>0.22058800000000001</c:v>
                </c:pt>
                <c:pt idx="2390">
                  <c:v>0.30603999999999998</c:v>
                </c:pt>
                <c:pt idx="2391">
                  <c:v>0.90646099999999996</c:v>
                </c:pt>
                <c:pt idx="2392">
                  <c:v>0.419568</c:v>
                </c:pt>
                <c:pt idx="2393">
                  <c:v>0.46485799999999999</c:v>
                </c:pt>
                <c:pt idx="2394">
                  <c:v>0.65526300000000004</c:v>
                </c:pt>
                <c:pt idx="2395">
                  <c:v>0.41245799999999999</c:v>
                </c:pt>
                <c:pt idx="2396">
                  <c:v>0.38813399999999998</c:v>
                </c:pt>
                <c:pt idx="2397">
                  <c:v>0.54487699999999994</c:v>
                </c:pt>
                <c:pt idx="2398">
                  <c:v>0.147282</c:v>
                </c:pt>
                <c:pt idx="2399">
                  <c:v>0.85836400000000002</c:v>
                </c:pt>
                <c:pt idx="2400">
                  <c:v>0.75185400000000002</c:v>
                </c:pt>
                <c:pt idx="2401">
                  <c:v>0.695608</c:v>
                </c:pt>
                <c:pt idx="2402">
                  <c:v>0.42286400000000002</c:v>
                </c:pt>
                <c:pt idx="2403">
                  <c:v>8.9968999999999993E-2</c:v>
                </c:pt>
                <c:pt idx="2404">
                  <c:v>0.36442200000000002</c:v>
                </c:pt>
                <c:pt idx="2405">
                  <c:v>0.63136700000000001</c:v>
                </c:pt>
                <c:pt idx="2406">
                  <c:v>0.33893899999999999</c:v>
                </c:pt>
                <c:pt idx="2407">
                  <c:v>0.22516600000000001</c:v>
                </c:pt>
                <c:pt idx="2408">
                  <c:v>0.57011599999999996</c:v>
                </c:pt>
                <c:pt idx="2409">
                  <c:v>0.35590699999999997</c:v>
                </c:pt>
                <c:pt idx="2410">
                  <c:v>0.830592</c:v>
                </c:pt>
                <c:pt idx="2411">
                  <c:v>0.304483</c:v>
                </c:pt>
                <c:pt idx="2412">
                  <c:v>0.59343199999999996</c:v>
                </c:pt>
                <c:pt idx="2413">
                  <c:v>0.76345099999999999</c:v>
                </c:pt>
                <c:pt idx="2414">
                  <c:v>0.84304299999999999</c:v>
                </c:pt>
                <c:pt idx="2415">
                  <c:v>0.60219100000000003</c:v>
                </c:pt>
                <c:pt idx="2416">
                  <c:v>0.17291799999999999</c:v>
                </c:pt>
                <c:pt idx="2417">
                  <c:v>0.25003799999999998</c:v>
                </c:pt>
                <c:pt idx="2418">
                  <c:v>0.37440099999999998</c:v>
                </c:pt>
                <c:pt idx="2419">
                  <c:v>1.2055E-2</c:v>
                </c:pt>
                <c:pt idx="2420">
                  <c:v>0.215308</c:v>
                </c:pt>
                <c:pt idx="2421">
                  <c:v>0.432112</c:v>
                </c:pt>
                <c:pt idx="2422">
                  <c:v>0.73403099999999999</c:v>
                </c:pt>
                <c:pt idx="2423">
                  <c:v>0.376446</c:v>
                </c:pt>
                <c:pt idx="2424">
                  <c:v>0.32975199999999999</c:v>
                </c:pt>
                <c:pt idx="2425">
                  <c:v>5.9267E-2</c:v>
                </c:pt>
                <c:pt idx="2426">
                  <c:v>0.66219099999999997</c:v>
                </c:pt>
                <c:pt idx="2427">
                  <c:v>0.475356</c:v>
                </c:pt>
                <c:pt idx="2428">
                  <c:v>0.73366500000000001</c:v>
                </c:pt>
                <c:pt idx="2429">
                  <c:v>0.63036000000000003</c:v>
                </c:pt>
                <c:pt idx="2430">
                  <c:v>0.68410300000000002</c:v>
                </c:pt>
                <c:pt idx="2431">
                  <c:v>0.72609599999999996</c:v>
                </c:pt>
                <c:pt idx="2432">
                  <c:v>0.60216099999999995</c:v>
                </c:pt>
                <c:pt idx="2433">
                  <c:v>0.113498</c:v>
                </c:pt>
                <c:pt idx="2434">
                  <c:v>0.65816200000000002</c:v>
                </c:pt>
                <c:pt idx="2435">
                  <c:v>0.74742900000000001</c:v>
                </c:pt>
                <c:pt idx="2436">
                  <c:v>0.60176399999999997</c:v>
                </c:pt>
                <c:pt idx="2437">
                  <c:v>0.77404099999999998</c:v>
                </c:pt>
                <c:pt idx="2438">
                  <c:v>0.28739300000000001</c:v>
                </c:pt>
                <c:pt idx="2439">
                  <c:v>0.95132300000000003</c:v>
                </c:pt>
                <c:pt idx="2440">
                  <c:v>0.71303399999999995</c:v>
                </c:pt>
                <c:pt idx="2441">
                  <c:v>0.198828</c:v>
                </c:pt>
                <c:pt idx="2442">
                  <c:v>0.51545799999999997</c:v>
                </c:pt>
                <c:pt idx="2443">
                  <c:v>0.45091100000000001</c:v>
                </c:pt>
                <c:pt idx="2444">
                  <c:v>0.55046200000000001</c:v>
                </c:pt>
                <c:pt idx="2445">
                  <c:v>0.65315699999999999</c:v>
                </c:pt>
                <c:pt idx="2446">
                  <c:v>0.17413899999999999</c:v>
                </c:pt>
                <c:pt idx="2447">
                  <c:v>0.182836</c:v>
                </c:pt>
                <c:pt idx="2448">
                  <c:v>0.67833500000000002</c:v>
                </c:pt>
                <c:pt idx="2449">
                  <c:v>0.91232000000000002</c:v>
                </c:pt>
                <c:pt idx="2450">
                  <c:v>0.37876500000000002</c:v>
                </c:pt>
                <c:pt idx="2451">
                  <c:v>0.58226299999999998</c:v>
                </c:pt>
                <c:pt idx="2452">
                  <c:v>0.230628</c:v>
                </c:pt>
                <c:pt idx="2453">
                  <c:v>0.471084</c:v>
                </c:pt>
                <c:pt idx="2454">
                  <c:v>0.73763199999999995</c:v>
                </c:pt>
                <c:pt idx="2455">
                  <c:v>0.17172799999999999</c:v>
                </c:pt>
                <c:pt idx="2456">
                  <c:v>0.41636400000000001</c:v>
                </c:pt>
                <c:pt idx="2457">
                  <c:v>6.0761999999999997E-2</c:v>
                </c:pt>
                <c:pt idx="2458">
                  <c:v>0.85631900000000005</c:v>
                </c:pt>
                <c:pt idx="2459">
                  <c:v>0.70400099999999999</c:v>
                </c:pt>
                <c:pt idx="2460">
                  <c:v>0.824824</c:v>
                </c:pt>
                <c:pt idx="2461">
                  <c:v>4.3428000000000001E-2</c:v>
                </c:pt>
                <c:pt idx="2462">
                  <c:v>0.55699299999999996</c:v>
                </c:pt>
                <c:pt idx="2463">
                  <c:v>0.359844</c:v>
                </c:pt>
                <c:pt idx="2464">
                  <c:v>0.63872200000000001</c:v>
                </c:pt>
                <c:pt idx="2465">
                  <c:v>0.461592</c:v>
                </c:pt>
                <c:pt idx="2466">
                  <c:v>0.17111699999999999</c:v>
                </c:pt>
                <c:pt idx="2467">
                  <c:v>0.68599500000000002</c:v>
                </c:pt>
                <c:pt idx="2468">
                  <c:v>0.488174</c:v>
                </c:pt>
                <c:pt idx="2469">
                  <c:v>0.41981299999999999</c:v>
                </c:pt>
                <c:pt idx="2470">
                  <c:v>0.64925100000000002</c:v>
                </c:pt>
                <c:pt idx="2471">
                  <c:v>0.99056999999999995</c:v>
                </c:pt>
                <c:pt idx="2472">
                  <c:v>0.63472399999999995</c:v>
                </c:pt>
                <c:pt idx="2473">
                  <c:v>0.32071899999999998</c:v>
                </c:pt>
                <c:pt idx="2474">
                  <c:v>0.13489200000000001</c:v>
                </c:pt>
                <c:pt idx="2475">
                  <c:v>0.31766699999999998</c:v>
                </c:pt>
                <c:pt idx="2476">
                  <c:v>0.28562300000000002</c:v>
                </c:pt>
                <c:pt idx="2477">
                  <c:v>0.82586099999999996</c:v>
                </c:pt>
                <c:pt idx="2478">
                  <c:v>4.9715000000000002E-2</c:v>
                </c:pt>
                <c:pt idx="2479">
                  <c:v>0.70628999999999997</c:v>
                </c:pt>
                <c:pt idx="2480">
                  <c:v>2.2279E-2</c:v>
                </c:pt>
                <c:pt idx="2481">
                  <c:v>0.25632500000000003</c:v>
                </c:pt>
                <c:pt idx="2482">
                  <c:v>0.98651100000000003</c:v>
                </c:pt>
                <c:pt idx="2483">
                  <c:v>0.19074099999999999</c:v>
                </c:pt>
                <c:pt idx="2484">
                  <c:v>0.71709299999999998</c:v>
                </c:pt>
                <c:pt idx="2485">
                  <c:v>0.87795599999999996</c:v>
                </c:pt>
                <c:pt idx="2486">
                  <c:v>0.633351</c:v>
                </c:pt>
                <c:pt idx="2487">
                  <c:v>0.63206899999999999</c:v>
                </c:pt>
                <c:pt idx="2488">
                  <c:v>0.78609600000000002</c:v>
                </c:pt>
                <c:pt idx="2489">
                  <c:v>0.46586499999999997</c:v>
                </c:pt>
                <c:pt idx="2490">
                  <c:v>0.31336399999999998</c:v>
                </c:pt>
                <c:pt idx="2491">
                  <c:v>0.62990199999999996</c:v>
                </c:pt>
                <c:pt idx="2492">
                  <c:v>0.501328</c:v>
                </c:pt>
                <c:pt idx="2493">
                  <c:v>0.504776</c:v>
                </c:pt>
                <c:pt idx="2494">
                  <c:v>0.23841100000000001</c:v>
                </c:pt>
                <c:pt idx="2495">
                  <c:v>0.838893</c:v>
                </c:pt>
                <c:pt idx="2496">
                  <c:v>0.30610100000000001</c:v>
                </c:pt>
                <c:pt idx="2497">
                  <c:v>0.81609500000000001</c:v>
                </c:pt>
                <c:pt idx="2498">
                  <c:v>0.90197499999999997</c:v>
                </c:pt>
                <c:pt idx="2499">
                  <c:v>0.77404099999999998</c:v>
                </c:pt>
                <c:pt idx="2500">
                  <c:v>0.64458099999999996</c:v>
                </c:pt>
                <c:pt idx="2501">
                  <c:v>0.447127</c:v>
                </c:pt>
                <c:pt idx="2502">
                  <c:v>0.30539899999999998</c:v>
                </c:pt>
                <c:pt idx="2503">
                  <c:v>7.8890000000000002E-2</c:v>
                </c:pt>
                <c:pt idx="2504">
                  <c:v>0.46903899999999998</c:v>
                </c:pt>
                <c:pt idx="2505">
                  <c:v>0.731742</c:v>
                </c:pt>
                <c:pt idx="2506">
                  <c:v>0.91216799999999998</c:v>
                </c:pt>
                <c:pt idx="2507">
                  <c:v>0.33863300000000002</c:v>
                </c:pt>
                <c:pt idx="2508">
                  <c:v>0.51402300000000001</c:v>
                </c:pt>
                <c:pt idx="2509">
                  <c:v>0.14600099999999999</c:v>
                </c:pt>
                <c:pt idx="2510">
                  <c:v>0.48902899999999999</c:v>
                </c:pt>
                <c:pt idx="2511">
                  <c:v>0.722526</c:v>
                </c:pt>
                <c:pt idx="2512">
                  <c:v>0.90295099999999995</c:v>
                </c:pt>
                <c:pt idx="2513">
                  <c:v>0.49195800000000001</c:v>
                </c:pt>
                <c:pt idx="2514">
                  <c:v>0.187109</c:v>
                </c:pt>
                <c:pt idx="2515">
                  <c:v>0.35346499999999997</c:v>
                </c:pt>
                <c:pt idx="2516">
                  <c:v>0.309915</c:v>
                </c:pt>
                <c:pt idx="2517">
                  <c:v>0.47615000000000002</c:v>
                </c:pt>
                <c:pt idx="2518">
                  <c:v>0.82906599999999997</c:v>
                </c:pt>
                <c:pt idx="2519">
                  <c:v>0.77251499999999995</c:v>
                </c:pt>
                <c:pt idx="2520">
                  <c:v>0.539964</c:v>
                </c:pt>
                <c:pt idx="2521">
                  <c:v>0.45979199999999998</c:v>
                </c:pt>
                <c:pt idx="2522">
                  <c:v>0.42350500000000002</c:v>
                </c:pt>
                <c:pt idx="2523">
                  <c:v>0.27860299999999999</c:v>
                </c:pt>
                <c:pt idx="2524">
                  <c:v>0.37681199999999998</c:v>
                </c:pt>
                <c:pt idx="2525">
                  <c:v>0.46995500000000001</c:v>
                </c:pt>
                <c:pt idx="2526">
                  <c:v>0.311502</c:v>
                </c:pt>
                <c:pt idx="2527">
                  <c:v>0.60621999999999998</c:v>
                </c:pt>
                <c:pt idx="2528">
                  <c:v>0.27127899999999999</c:v>
                </c:pt>
                <c:pt idx="2529">
                  <c:v>0.70268900000000001</c:v>
                </c:pt>
                <c:pt idx="2530">
                  <c:v>0.58671799999999996</c:v>
                </c:pt>
                <c:pt idx="2531">
                  <c:v>0.44950699999999999</c:v>
                </c:pt>
                <c:pt idx="2532">
                  <c:v>0.42387200000000003</c:v>
                </c:pt>
                <c:pt idx="2533">
                  <c:v>0.53331099999999998</c:v>
                </c:pt>
                <c:pt idx="2534">
                  <c:v>0.69383799999999995</c:v>
                </c:pt>
                <c:pt idx="2535">
                  <c:v>0.737236</c:v>
                </c:pt>
                <c:pt idx="2536">
                  <c:v>0.69164099999999995</c:v>
                </c:pt>
                <c:pt idx="2537">
                  <c:v>0.33848099999999998</c:v>
                </c:pt>
                <c:pt idx="2538">
                  <c:v>0.54658700000000005</c:v>
                </c:pt>
                <c:pt idx="2539">
                  <c:v>0.30884699999999998</c:v>
                </c:pt>
                <c:pt idx="2540">
                  <c:v>0.58046200000000003</c:v>
                </c:pt>
                <c:pt idx="2541">
                  <c:v>0.39027099999999998</c:v>
                </c:pt>
                <c:pt idx="2542">
                  <c:v>0.49497999999999998</c:v>
                </c:pt>
                <c:pt idx="2543">
                  <c:v>0.27204200000000001</c:v>
                </c:pt>
                <c:pt idx="2544">
                  <c:v>0.171178</c:v>
                </c:pt>
                <c:pt idx="2545">
                  <c:v>0.40293600000000002</c:v>
                </c:pt>
                <c:pt idx="2546">
                  <c:v>0.47425800000000001</c:v>
                </c:pt>
                <c:pt idx="2547">
                  <c:v>0.90963499999999997</c:v>
                </c:pt>
                <c:pt idx="2548">
                  <c:v>0.64308600000000005</c:v>
                </c:pt>
                <c:pt idx="2549">
                  <c:v>0.66359400000000002</c:v>
                </c:pt>
                <c:pt idx="2550">
                  <c:v>0.36100300000000002</c:v>
                </c:pt>
                <c:pt idx="2551">
                  <c:v>0.89886200000000005</c:v>
                </c:pt>
                <c:pt idx="2552">
                  <c:v>0.88784399999999997</c:v>
                </c:pt>
                <c:pt idx="2553">
                  <c:v>0.33301799999999998</c:v>
                </c:pt>
                <c:pt idx="2554">
                  <c:v>0.100925</c:v>
                </c:pt>
                <c:pt idx="2555">
                  <c:v>0.63322900000000004</c:v>
                </c:pt>
                <c:pt idx="2556">
                  <c:v>0.93887100000000001</c:v>
                </c:pt>
                <c:pt idx="2557">
                  <c:v>0.65736899999999998</c:v>
                </c:pt>
                <c:pt idx="2558">
                  <c:v>0.823237</c:v>
                </c:pt>
                <c:pt idx="2559">
                  <c:v>0.50224299999999999</c:v>
                </c:pt>
                <c:pt idx="2560">
                  <c:v>0.34064800000000001</c:v>
                </c:pt>
                <c:pt idx="2561">
                  <c:v>0.91949199999999998</c:v>
                </c:pt>
                <c:pt idx="2562">
                  <c:v>0.245643</c:v>
                </c:pt>
                <c:pt idx="2563">
                  <c:v>0.49226399999999998</c:v>
                </c:pt>
                <c:pt idx="2564">
                  <c:v>0.39170500000000003</c:v>
                </c:pt>
                <c:pt idx="2565">
                  <c:v>0.26093300000000003</c:v>
                </c:pt>
                <c:pt idx="2566">
                  <c:v>0.32142100000000001</c:v>
                </c:pt>
                <c:pt idx="2567">
                  <c:v>0.42893799999999999</c:v>
                </c:pt>
                <c:pt idx="2568">
                  <c:v>0.29749399999999998</c:v>
                </c:pt>
                <c:pt idx="2569">
                  <c:v>0.70931100000000002</c:v>
                </c:pt>
                <c:pt idx="2570">
                  <c:v>0.16361000000000001</c:v>
                </c:pt>
                <c:pt idx="2571">
                  <c:v>0.53556899999999996</c:v>
                </c:pt>
                <c:pt idx="2572">
                  <c:v>0.389019</c:v>
                </c:pt>
                <c:pt idx="2573">
                  <c:v>0.237678</c:v>
                </c:pt>
                <c:pt idx="2574">
                  <c:v>0.90182200000000001</c:v>
                </c:pt>
                <c:pt idx="2575">
                  <c:v>0.79036799999999996</c:v>
                </c:pt>
                <c:pt idx="2576">
                  <c:v>7.2298000000000001E-2</c:v>
                </c:pt>
                <c:pt idx="2577">
                  <c:v>0.87838400000000005</c:v>
                </c:pt>
                <c:pt idx="2578">
                  <c:v>0.81383700000000003</c:v>
                </c:pt>
                <c:pt idx="2579">
                  <c:v>0.78331899999999999</c:v>
                </c:pt>
                <c:pt idx="2580">
                  <c:v>0.32728000000000002</c:v>
                </c:pt>
                <c:pt idx="2581">
                  <c:v>0.35819600000000001</c:v>
                </c:pt>
                <c:pt idx="2582">
                  <c:v>0.77883199999999997</c:v>
                </c:pt>
                <c:pt idx="2583">
                  <c:v>0.17929600000000001</c:v>
                </c:pt>
                <c:pt idx="2584">
                  <c:v>0.30552099999999999</c:v>
                </c:pt>
                <c:pt idx="2585">
                  <c:v>3.2472000000000001E-2</c:v>
                </c:pt>
                <c:pt idx="2586">
                  <c:v>0.268044</c:v>
                </c:pt>
                <c:pt idx="2587">
                  <c:v>0.14786199999999999</c:v>
                </c:pt>
                <c:pt idx="2588">
                  <c:v>0.82262599999999997</c:v>
                </c:pt>
                <c:pt idx="2589">
                  <c:v>0.28522599999999998</c:v>
                </c:pt>
                <c:pt idx="2590">
                  <c:v>0.260048</c:v>
                </c:pt>
                <c:pt idx="2591">
                  <c:v>0.95037700000000003</c:v>
                </c:pt>
                <c:pt idx="2592">
                  <c:v>0.88894300000000004</c:v>
                </c:pt>
                <c:pt idx="2593">
                  <c:v>0.22992599999999999</c:v>
                </c:pt>
                <c:pt idx="2594">
                  <c:v>0.61290299999999998</c:v>
                </c:pt>
                <c:pt idx="2595">
                  <c:v>0.31287599999999999</c:v>
                </c:pt>
                <c:pt idx="2596">
                  <c:v>0.72292199999999995</c:v>
                </c:pt>
                <c:pt idx="2597">
                  <c:v>0.89333799999999997</c:v>
                </c:pt>
                <c:pt idx="2598">
                  <c:v>0.14233799999999999</c:v>
                </c:pt>
                <c:pt idx="2599">
                  <c:v>0.37220399999999998</c:v>
                </c:pt>
                <c:pt idx="2600">
                  <c:v>0.29709799999999997</c:v>
                </c:pt>
                <c:pt idx="2601">
                  <c:v>0.93951200000000001</c:v>
                </c:pt>
                <c:pt idx="2602">
                  <c:v>0.72868999999999995</c:v>
                </c:pt>
                <c:pt idx="2603">
                  <c:v>0.61616899999999997</c:v>
                </c:pt>
                <c:pt idx="2604">
                  <c:v>0.82454899999999998</c:v>
                </c:pt>
                <c:pt idx="2605">
                  <c:v>0.33298699999999998</c:v>
                </c:pt>
                <c:pt idx="2606">
                  <c:v>0.40607900000000002</c:v>
                </c:pt>
                <c:pt idx="2607">
                  <c:v>0.80501699999999998</c:v>
                </c:pt>
                <c:pt idx="2608">
                  <c:v>0.76189499999999999</c:v>
                </c:pt>
                <c:pt idx="2609">
                  <c:v>0.66051199999999999</c:v>
                </c:pt>
                <c:pt idx="2610">
                  <c:v>0.68285200000000001</c:v>
                </c:pt>
                <c:pt idx="2611">
                  <c:v>2.2248E-2</c:v>
                </c:pt>
                <c:pt idx="2612">
                  <c:v>0.78011399999999997</c:v>
                </c:pt>
                <c:pt idx="2613">
                  <c:v>0.37742199999999998</c:v>
                </c:pt>
                <c:pt idx="2614">
                  <c:v>0.44233499999999998</c:v>
                </c:pt>
                <c:pt idx="2615">
                  <c:v>0.44126700000000002</c:v>
                </c:pt>
                <c:pt idx="2616">
                  <c:v>0.36503200000000002</c:v>
                </c:pt>
                <c:pt idx="2617">
                  <c:v>0.79503800000000002</c:v>
                </c:pt>
                <c:pt idx="2618">
                  <c:v>0.70104100000000003</c:v>
                </c:pt>
                <c:pt idx="2619">
                  <c:v>0.50941499999999995</c:v>
                </c:pt>
                <c:pt idx="2620">
                  <c:v>0.42597699999999999</c:v>
                </c:pt>
                <c:pt idx="2621">
                  <c:v>0.26914300000000002</c:v>
                </c:pt>
                <c:pt idx="2622">
                  <c:v>0.72475400000000001</c:v>
                </c:pt>
                <c:pt idx="2623">
                  <c:v>0.30375099999999999</c:v>
                </c:pt>
                <c:pt idx="2624">
                  <c:v>0.90646099999999996</c:v>
                </c:pt>
                <c:pt idx="2625">
                  <c:v>0.59318800000000005</c:v>
                </c:pt>
                <c:pt idx="2626">
                  <c:v>0.78026700000000004</c:v>
                </c:pt>
                <c:pt idx="2627">
                  <c:v>0.322855</c:v>
                </c:pt>
                <c:pt idx="2628">
                  <c:v>0.14465800000000001</c:v>
                </c:pt>
                <c:pt idx="2629">
                  <c:v>0.84859799999999996</c:v>
                </c:pt>
                <c:pt idx="2630">
                  <c:v>0.72237300000000004</c:v>
                </c:pt>
                <c:pt idx="2631">
                  <c:v>0.35874499999999998</c:v>
                </c:pt>
                <c:pt idx="2632">
                  <c:v>0.37015900000000002</c:v>
                </c:pt>
                <c:pt idx="2633">
                  <c:v>0.59584300000000001</c:v>
                </c:pt>
                <c:pt idx="2634">
                  <c:v>0.912717</c:v>
                </c:pt>
                <c:pt idx="2635">
                  <c:v>5.9174999999999998E-2</c:v>
                </c:pt>
                <c:pt idx="2636">
                  <c:v>0.64363499999999996</c:v>
                </c:pt>
                <c:pt idx="2637">
                  <c:v>0.73366500000000001</c:v>
                </c:pt>
                <c:pt idx="2638">
                  <c:v>0.15894</c:v>
                </c:pt>
                <c:pt idx="2639">
                  <c:v>0.82348100000000002</c:v>
                </c:pt>
                <c:pt idx="2640">
                  <c:v>4.2360000000000002E-2</c:v>
                </c:pt>
                <c:pt idx="2641">
                  <c:v>0.52067600000000003</c:v>
                </c:pt>
                <c:pt idx="2642">
                  <c:v>0.66774500000000003</c:v>
                </c:pt>
                <c:pt idx="2643">
                  <c:v>0.50941499999999995</c:v>
                </c:pt>
                <c:pt idx="2644">
                  <c:v>0.12900200000000001</c:v>
                </c:pt>
                <c:pt idx="2645">
                  <c:v>0.48042200000000002</c:v>
                </c:pt>
                <c:pt idx="2646">
                  <c:v>0.57451099999999999</c:v>
                </c:pt>
                <c:pt idx="2647">
                  <c:v>0.41611999999999999</c:v>
                </c:pt>
                <c:pt idx="2648">
                  <c:v>0.46562100000000001</c:v>
                </c:pt>
                <c:pt idx="2649">
                  <c:v>5.4475999999999997E-2</c:v>
                </c:pt>
                <c:pt idx="2650">
                  <c:v>0.222327</c:v>
                </c:pt>
                <c:pt idx="2651">
                  <c:v>0.23773900000000001</c:v>
                </c:pt>
                <c:pt idx="2652">
                  <c:v>0.72234299999999996</c:v>
                </c:pt>
                <c:pt idx="2653">
                  <c:v>0.40336300000000003</c:v>
                </c:pt>
                <c:pt idx="2654">
                  <c:v>0.27243899999999999</c:v>
                </c:pt>
                <c:pt idx="2655">
                  <c:v>0.52171400000000001</c:v>
                </c:pt>
                <c:pt idx="2656">
                  <c:v>0.54014700000000004</c:v>
                </c:pt>
                <c:pt idx="2657">
                  <c:v>0.41410599999999997</c:v>
                </c:pt>
                <c:pt idx="2658">
                  <c:v>0.22257099999999999</c:v>
                </c:pt>
                <c:pt idx="2659">
                  <c:v>0.257637</c:v>
                </c:pt>
                <c:pt idx="2660">
                  <c:v>0.66856899999999997</c:v>
                </c:pt>
                <c:pt idx="2661">
                  <c:v>0.32502199999999998</c:v>
                </c:pt>
                <c:pt idx="2662">
                  <c:v>0.90942100000000003</c:v>
                </c:pt>
                <c:pt idx="2663">
                  <c:v>0.55488800000000005</c:v>
                </c:pt>
                <c:pt idx="2664">
                  <c:v>0.54625100000000004</c:v>
                </c:pt>
                <c:pt idx="2665">
                  <c:v>0.47132800000000002</c:v>
                </c:pt>
                <c:pt idx="2666">
                  <c:v>0.74324800000000002</c:v>
                </c:pt>
                <c:pt idx="2667">
                  <c:v>0.19534899999999999</c:v>
                </c:pt>
                <c:pt idx="2668">
                  <c:v>0.42213200000000001</c:v>
                </c:pt>
                <c:pt idx="2669">
                  <c:v>0.31840000000000002</c:v>
                </c:pt>
                <c:pt idx="2670">
                  <c:v>0.532914</c:v>
                </c:pt>
                <c:pt idx="2671">
                  <c:v>0.24698600000000001</c:v>
                </c:pt>
                <c:pt idx="2672">
                  <c:v>0.21390400000000001</c:v>
                </c:pt>
                <c:pt idx="2673">
                  <c:v>0.22302900000000001</c:v>
                </c:pt>
                <c:pt idx="2674">
                  <c:v>0.26273400000000002</c:v>
                </c:pt>
                <c:pt idx="2675">
                  <c:v>0.44587500000000002</c:v>
                </c:pt>
                <c:pt idx="2676">
                  <c:v>0.39103399999999999</c:v>
                </c:pt>
                <c:pt idx="2677">
                  <c:v>0.339366</c:v>
                </c:pt>
                <c:pt idx="2678">
                  <c:v>0.77675700000000003</c:v>
                </c:pt>
                <c:pt idx="2679">
                  <c:v>0.16592899999999999</c:v>
                </c:pt>
                <c:pt idx="2680">
                  <c:v>0.73134600000000005</c:v>
                </c:pt>
                <c:pt idx="2681">
                  <c:v>0.280221</c:v>
                </c:pt>
                <c:pt idx="2682">
                  <c:v>0.41273199999999999</c:v>
                </c:pt>
                <c:pt idx="2683">
                  <c:v>0.124149</c:v>
                </c:pt>
                <c:pt idx="2684">
                  <c:v>0.16702800000000001</c:v>
                </c:pt>
                <c:pt idx="2685">
                  <c:v>0.90575899999999998</c:v>
                </c:pt>
                <c:pt idx="2686">
                  <c:v>0.38395299999999999</c:v>
                </c:pt>
                <c:pt idx="2687">
                  <c:v>0.19379299999999999</c:v>
                </c:pt>
                <c:pt idx="2688">
                  <c:v>0.38553999999999999</c:v>
                </c:pt>
                <c:pt idx="2689">
                  <c:v>0.21518599999999999</c:v>
                </c:pt>
                <c:pt idx="2690">
                  <c:v>0.13586799999999999</c:v>
                </c:pt>
                <c:pt idx="2691">
                  <c:v>0.55659700000000001</c:v>
                </c:pt>
                <c:pt idx="2692">
                  <c:v>0.62572099999999997</c:v>
                </c:pt>
                <c:pt idx="2693">
                  <c:v>0.41975200000000001</c:v>
                </c:pt>
                <c:pt idx="2694">
                  <c:v>0.63170300000000001</c:v>
                </c:pt>
                <c:pt idx="2695">
                  <c:v>0.80657400000000001</c:v>
                </c:pt>
                <c:pt idx="2696">
                  <c:v>0.869228</c:v>
                </c:pt>
                <c:pt idx="2697">
                  <c:v>0.56996400000000003</c:v>
                </c:pt>
                <c:pt idx="2698">
                  <c:v>0.75374600000000003</c:v>
                </c:pt>
                <c:pt idx="2699">
                  <c:v>0.10220600000000001</c:v>
                </c:pt>
                <c:pt idx="2700">
                  <c:v>0.69597500000000001</c:v>
                </c:pt>
                <c:pt idx="2701">
                  <c:v>0.50538700000000003</c:v>
                </c:pt>
                <c:pt idx="2702">
                  <c:v>3.9276999999999999E-2</c:v>
                </c:pt>
                <c:pt idx="2703">
                  <c:v>0.56895700000000005</c:v>
                </c:pt>
                <c:pt idx="2704">
                  <c:v>0.84676700000000005</c:v>
                </c:pt>
                <c:pt idx="2705">
                  <c:v>0.83672599999999997</c:v>
                </c:pt>
                <c:pt idx="2706">
                  <c:v>0.20719000000000001</c:v>
                </c:pt>
                <c:pt idx="2707">
                  <c:v>0.14505399999999999</c:v>
                </c:pt>
                <c:pt idx="2708">
                  <c:v>0.129826</c:v>
                </c:pt>
                <c:pt idx="2709">
                  <c:v>0.90929899999999997</c:v>
                </c:pt>
                <c:pt idx="2710">
                  <c:v>0.71654399999999996</c:v>
                </c:pt>
                <c:pt idx="2711">
                  <c:v>0.91259500000000005</c:v>
                </c:pt>
                <c:pt idx="2712">
                  <c:v>0.14841199999999999</c:v>
                </c:pt>
                <c:pt idx="2713">
                  <c:v>0.27741300000000002</c:v>
                </c:pt>
                <c:pt idx="2714">
                  <c:v>0.80553600000000003</c:v>
                </c:pt>
                <c:pt idx="2715">
                  <c:v>0.63594499999999998</c:v>
                </c:pt>
                <c:pt idx="2716">
                  <c:v>0.215003</c:v>
                </c:pt>
                <c:pt idx="2717">
                  <c:v>0.57075699999999996</c:v>
                </c:pt>
                <c:pt idx="2718">
                  <c:v>0.228126</c:v>
                </c:pt>
                <c:pt idx="2719">
                  <c:v>0.62608699999999995</c:v>
                </c:pt>
                <c:pt idx="2720">
                  <c:v>0.155309</c:v>
                </c:pt>
                <c:pt idx="2721">
                  <c:v>0.96700900000000001</c:v>
                </c:pt>
                <c:pt idx="2722">
                  <c:v>0.38569300000000001</c:v>
                </c:pt>
                <c:pt idx="2723">
                  <c:v>0.25852199999999997</c:v>
                </c:pt>
                <c:pt idx="2724">
                  <c:v>0.79235199999999995</c:v>
                </c:pt>
                <c:pt idx="2725">
                  <c:v>0.34739199999999998</c:v>
                </c:pt>
                <c:pt idx="2726">
                  <c:v>0.89904499999999998</c:v>
                </c:pt>
                <c:pt idx="2727">
                  <c:v>7.7517000000000003E-2</c:v>
                </c:pt>
                <c:pt idx="2728">
                  <c:v>0.47026000000000001</c:v>
                </c:pt>
                <c:pt idx="2729">
                  <c:v>0.84984899999999997</c:v>
                </c:pt>
                <c:pt idx="2730">
                  <c:v>0.79842500000000005</c:v>
                </c:pt>
                <c:pt idx="2731">
                  <c:v>0.45719799999999999</c:v>
                </c:pt>
                <c:pt idx="2732">
                  <c:v>0.46961900000000001</c:v>
                </c:pt>
                <c:pt idx="2733">
                  <c:v>0.22620299999999999</c:v>
                </c:pt>
                <c:pt idx="2734">
                  <c:v>0.99682599999999999</c:v>
                </c:pt>
                <c:pt idx="2735">
                  <c:v>0.34803299999999998</c:v>
                </c:pt>
                <c:pt idx="2736">
                  <c:v>0.97103799999999996</c:v>
                </c:pt>
                <c:pt idx="2737">
                  <c:v>7.5655E-2</c:v>
                </c:pt>
                <c:pt idx="2738">
                  <c:v>0.32694499999999999</c:v>
                </c:pt>
                <c:pt idx="2739">
                  <c:v>0.35239700000000002</c:v>
                </c:pt>
                <c:pt idx="2740">
                  <c:v>0.81795700000000005</c:v>
                </c:pt>
                <c:pt idx="2741">
                  <c:v>0.406995</c:v>
                </c:pt>
                <c:pt idx="2742">
                  <c:v>0.72615700000000005</c:v>
                </c:pt>
                <c:pt idx="2743">
                  <c:v>0.59071600000000002</c:v>
                </c:pt>
                <c:pt idx="2744">
                  <c:v>0.78841499999999998</c:v>
                </c:pt>
                <c:pt idx="2745">
                  <c:v>0.71147800000000005</c:v>
                </c:pt>
                <c:pt idx="2746">
                  <c:v>0.84142600000000001</c:v>
                </c:pt>
                <c:pt idx="2747">
                  <c:v>0.46598699999999998</c:v>
                </c:pt>
                <c:pt idx="2748">
                  <c:v>0.24393400000000001</c:v>
                </c:pt>
                <c:pt idx="2749">
                  <c:v>0.330119</c:v>
                </c:pt>
                <c:pt idx="2750">
                  <c:v>0.95092600000000005</c:v>
                </c:pt>
                <c:pt idx="2751">
                  <c:v>0.88308399999999998</c:v>
                </c:pt>
                <c:pt idx="2752">
                  <c:v>0.55980099999999999</c:v>
                </c:pt>
                <c:pt idx="2753">
                  <c:v>0.56697299999999995</c:v>
                </c:pt>
                <c:pt idx="2754">
                  <c:v>0.226936</c:v>
                </c:pt>
                <c:pt idx="2755">
                  <c:v>9.1249999999999998E-2</c:v>
                </c:pt>
                <c:pt idx="2756">
                  <c:v>0.24179800000000001</c:v>
                </c:pt>
                <c:pt idx="2757">
                  <c:v>0.40040300000000001</c:v>
                </c:pt>
                <c:pt idx="2758">
                  <c:v>0.17355899999999999</c:v>
                </c:pt>
                <c:pt idx="2759">
                  <c:v>0.26444299999999998</c:v>
                </c:pt>
                <c:pt idx="2760">
                  <c:v>0.44966</c:v>
                </c:pt>
                <c:pt idx="2761">
                  <c:v>0.21948899999999999</c:v>
                </c:pt>
                <c:pt idx="2762">
                  <c:v>0.327982</c:v>
                </c:pt>
                <c:pt idx="2763">
                  <c:v>0.63206899999999999</c:v>
                </c:pt>
                <c:pt idx="2764">
                  <c:v>0.31321100000000002</c:v>
                </c:pt>
                <c:pt idx="2765">
                  <c:v>0.79427499999999995</c:v>
                </c:pt>
                <c:pt idx="2766">
                  <c:v>0.706565</c:v>
                </c:pt>
                <c:pt idx="2767">
                  <c:v>0.75429500000000005</c:v>
                </c:pt>
                <c:pt idx="2768">
                  <c:v>0.58650500000000005</c:v>
                </c:pt>
                <c:pt idx="2769">
                  <c:v>0.50422699999999998</c:v>
                </c:pt>
                <c:pt idx="2770">
                  <c:v>0.57048200000000004</c:v>
                </c:pt>
                <c:pt idx="2771">
                  <c:v>4.1230999999999997E-2</c:v>
                </c:pt>
                <c:pt idx="2772">
                  <c:v>0.66759199999999996</c:v>
                </c:pt>
                <c:pt idx="2773">
                  <c:v>0.48548799999999998</c:v>
                </c:pt>
                <c:pt idx="2774">
                  <c:v>0.55772600000000006</c:v>
                </c:pt>
                <c:pt idx="2775">
                  <c:v>0.34406599999999998</c:v>
                </c:pt>
                <c:pt idx="2776">
                  <c:v>0.29389300000000002</c:v>
                </c:pt>
                <c:pt idx="2777">
                  <c:v>0.497421</c:v>
                </c:pt>
                <c:pt idx="2778">
                  <c:v>0.430311</c:v>
                </c:pt>
                <c:pt idx="2779">
                  <c:v>0.60188600000000003</c:v>
                </c:pt>
                <c:pt idx="2780">
                  <c:v>0.245643</c:v>
                </c:pt>
                <c:pt idx="2781">
                  <c:v>0.57445000000000002</c:v>
                </c:pt>
                <c:pt idx="2782">
                  <c:v>0.54835699999999998</c:v>
                </c:pt>
                <c:pt idx="2783">
                  <c:v>0.54588499999999995</c:v>
                </c:pt>
                <c:pt idx="2784">
                  <c:v>0.24457499999999999</c:v>
                </c:pt>
                <c:pt idx="2785">
                  <c:v>0.70366499999999998</c:v>
                </c:pt>
                <c:pt idx="2786">
                  <c:v>0.58513099999999996</c:v>
                </c:pt>
                <c:pt idx="2787">
                  <c:v>0.37470599999999998</c:v>
                </c:pt>
                <c:pt idx="2788">
                  <c:v>0.48860100000000001</c:v>
                </c:pt>
                <c:pt idx="2789">
                  <c:v>0.29023100000000002</c:v>
                </c:pt>
                <c:pt idx="2790">
                  <c:v>0.85573900000000003</c:v>
                </c:pt>
                <c:pt idx="2791">
                  <c:v>0.37266199999999999</c:v>
                </c:pt>
                <c:pt idx="2792">
                  <c:v>0.29780000000000001</c:v>
                </c:pt>
                <c:pt idx="2793">
                  <c:v>0.91009200000000001</c:v>
                </c:pt>
                <c:pt idx="2794">
                  <c:v>0.48255900000000002</c:v>
                </c:pt>
                <c:pt idx="2795">
                  <c:v>0.58848800000000001</c:v>
                </c:pt>
                <c:pt idx="2796">
                  <c:v>0.67516100000000001</c:v>
                </c:pt>
                <c:pt idx="2797">
                  <c:v>0.61217100000000002</c:v>
                </c:pt>
                <c:pt idx="2798">
                  <c:v>0.94302200000000003</c:v>
                </c:pt>
                <c:pt idx="2799">
                  <c:v>0.197546</c:v>
                </c:pt>
                <c:pt idx="2800">
                  <c:v>0.190222</c:v>
                </c:pt>
                <c:pt idx="2801">
                  <c:v>0.181921</c:v>
                </c:pt>
                <c:pt idx="2802">
                  <c:v>0.11536</c:v>
                </c:pt>
                <c:pt idx="2803">
                  <c:v>0.74919899999999995</c:v>
                </c:pt>
                <c:pt idx="2804">
                  <c:v>0.41096199999999999</c:v>
                </c:pt>
                <c:pt idx="2805">
                  <c:v>0.75469200000000003</c:v>
                </c:pt>
                <c:pt idx="2806">
                  <c:v>0.26258100000000001</c:v>
                </c:pt>
                <c:pt idx="2807">
                  <c:v>0.896451</c:v>
                </c:pt>
                <c:pt idx="2808">
                  <c:v>0.31833899999999998</c:v>
                </c:pt>
                <c:pt idx="2809">
                  <c:v>0.59199800000000002</c:v>
                </c:pt>
                <c:pt idx="2810">
                  <c:v>0.55845800000000001</c:v>
                </c:pt>
                <c:pt idx="2811">
                  <c:v>0.90447699999999998</c:v>
                </c:pt>
                <c:pt idx="2812">
                  <c:v>0.33521499999999999</c:v>
                </c:pt>
                <c:pt idx="2813">
                  <c:v>0.42204000000000003</c:v>
                </c:pt>
                <c:pt idx="2814">
                  <c:v>0.48341299999999998</c:v>
                </c:pt>
                <c:pt idx="2815">
                  <c:v>0.78814099999999998</c:v>
                </c:pt>
                <c:pt idx="2816">
                  <c:v>0.50999499999999998</c:v>
                </c:pt>
                <c:pt idx="2817">
                  <c:v>0.72231199999999995</c:v>
                </c:pt>
                <c:pt idx="2818">
                  <c:v>0.72066399999999997</c:v>
                </c:pt>
                <c:pt idx="2819">
                  <c:v>0.32636500000000002</c:v>
                </c:pt>
                <c:pt idx="2820">
                  <c:v>0.41230499999999998</c:v>
                </c:pt>
                <c:pt idx="2821">
                  <c:v>0.26526699999999998</c:v>
                </c:pt>
                <c:pt idx="2822">
                  <c:v>0.27527699999999999</c:v>
                </c:pt>
                <c:pt idx="2823">
                  <c:v>0.45982200000000001</c:v>
                </c:pt>
                <c:pt idx="2824">
                  <c:v>0.20322299999999999</c:v>
                </c:pt>
                <c:pt idx="2825">
                  <c:v>0.32346599999999998</c:v>
                </c:pt>
                <c:pt idx="2826">
                  <c:v>0.30152299999999999</c:v>
                </c:pt>
                <c:pt idx="2827">
                  <c:v>0.113681</c:v>
                </c:pt>
                <c:pt idx="2828">
                  <c:v>0.71526199999999995</c:v>
                </c:pt>
                <c:pt idx="2829">
                  <c:v>8.8777999999999996E-2</c:v>
                </c:pt>
                <c:pt idx="2830">
                  <c:v>0.46555999999999997</c:v>
                </c:pt>
                <c:pt idx="2831">
                  <c:v>0.65593400000000002</c:v>
                </c:pt>
                <c:pt idx="2832">
                  <c:v>0.91061099999999995</c:v>
                </c:pt>
                <c:pt idx="2833">
                  <c:v>0.188726</c:v>
                </c:pt>
                <c:pt idx="2834">
                  <c:v>0.58543699999999999</c:v>
                </c:pt>
                <c:pt idx="2835">
                  <c:v>0.37424800000000003</c:v>
                </c:pt>
                <c:pt idx="2836">
                  <c:v>2.0660999999999999E-2</c:v>
                </c:pt>
                <c:pt idx="2837">
                  <c:v>0.42167399999999999</c:v>
                </c:pt>
                <c:pt idx="2838">
                  <c:v>0.94436500000000001</c:v>
                </c:pt>
                <c:pt idx="2839">
                  <c:v>0.840449</c:v>
                </c:pt>
                <c:pt idx="2840">
                  <c:v>0.92324600000000001</c:v>
                </c:pt>
                <c:pt idx="2841">
                  <c:v>0.69582200000000005</c:v>
                </c:pt>
                <c:pt idx="2842">
                  <c:v>0.72887400000000002</c:v>
                </c:pt>
                <c:pt idx="2843">
                  <c:v>0.234016</c:v>
                </c:pt>
                <c:pt idx="2844">
                  <c:v>0.24884800000000001</c:v>
                </c:pt>
                <c:pt idx="2845">
                  <c:v>0.328654</c:v>
                </c:pt>
                <c:pt idx="2846">
                  <c:v>0.74892400000000003</c:v>
                </c:pt>
                <c:pt idx="2847">
                  <c:v>0.36951800000000001</c:v>
                </c:pt>
                <c:pt idx="2848">
                  <c:v>0.174535</c:v>
                </c:pt>
                <c:pt idx="2849">
                  <c:v>0.47782799999999997</c:v>
                </c:pt>
                <c:pt idx="2850">
                  <c:v>0.46824500000000002</c:v>
                </c:pt>
                <c:pt idx="2851">
                  <c:v>0.37537799999999999</c:v>
                </c:pt>
                <c:pt idx="2852">
                  <c:v>0.27988499999999999</c:v>
                </c:pt>
                <c:pt idx="2853">
                  <c:v>0.29102499999999998</c:v>
                </c:pt>
                <c:pt idx="2854">
                  <c:v>8.7954000000000004E-2</c:v>
                </c:pt>
                <c:pt idx="2855">
                  <c:v>0.30155300000000002</c:v>
                </c:pt>
                <c:pt idx="2856">
                  <c:v>0.51805199999999996</c:v>
                </c:pt>
                <c:pt idx="2857">
                  <c:v>0.44798100000000002</c:v>
                </c:pt>
                <c:pt idx="2858">
                  <c:v>0.63969799999999999</c:v>
                </c:pt>
                <c:pt idx="2859">
                  <c:v>0.65864999999999996</c:v>
                </c:pt>
                <c:pt idx="2860">
                  <c:v>0.52336199999999999</c:v>
                </c:pt>
                <c:pt idx="2861">
                  <c:v>0.83816000000000002</c:v>
                </c:pt>
                <c:pt idx="2862">
                  <c:v>0.35630400000000001</c:v>
                </c:pt>
                <c:pt idx="2863">
                  <c:v>0.77172200000000002</c:v>
                </c:pt>
                <c:pt idx="2864">
                  <c:v>0.86086600000000002</c:v>
                </c:pt>
                <c:pt idx="2865">
                  <c:v>0.45710600000000001</c:v>
                </c:pt>
                <c:pt idx="2866">
                  <c:v>0.36552000000000001</c:v>
                </c:pt>
                <c:pt idx="2867">
                  <c:v>0.77416300000000005</c:v>
                </c:pt>
                <c:pt idx="2868">
                  <c:v>0.91155699999999995</c:v>
                </c:pt>
                <c:pt idx="2869">
                  <c:v>0.55552800000000002</c:v>
                </c:pt>
                <c:pt idx="2870">
                  <c:v>0.44392199999999998</c:v>
                </c:pt>
                <c:pt idx="2871">
                  <c:v>0.103854</c:v>
                </c:pt>
                <c:pt idx="2872">
                  <c:v>0.51109300000000002</c:v>
                </c:pt>
                <c:pt idx="2873">
                  <c:v>0.78179299999999996</c:v>
                </c:pt>
                <c:pt idx="2874">
                  <c:v>0.21799399999999999</c:v>
                </c:pt>
                <c:pt idx="2875">
                  <c:v>0.101077</c:v>
                </c:pt>
                <c:pt idx="2876">
                  <c:v>0.27695500000000001</c:v>
                </c:pt>
                <c:pt idx="2877">
                  <c:v>0.43076900000000001</c:v>
                </c:pt>
                <c:pt idx="2878">
                  <c:v>0.63087899999999997</c:v>
                </c:pt>
                <c:pt idx="2879">
                  <c:v>0.85552499999999998</c:v>
                </c:pt>
                <c:pt idx="2880">
                  <c:v>0.42988399999999999</c:v>
                </c:pt>
                <c:pt idx="2881">
                  <c:v>0.215949</c:v>
                </c:pt>
                <c:pt idx="2882">
                  <c:v>0.642872</c:v>
                </c:pt>
                <c:pt idx="2883">
                  <c:v>0.86165999999999998</c:v>
                </c:pt>
                <c:pt idx="2884">
                  <c:v>8.4810999999999998E-2</c:v>
                </c:pt>
                <c:pt idx="2885">
                  <c:v>0.14166699999999999</c:v>
                </c:pt>
                <c:pt idx="2886">
                  <c:v>0.97350999999999999</c:v>
                </c:pt>
                <c:pt idx="2887">
                  <c:v>0.47752299999999998</c:v>
                </c:pt>
                <c:pt idx="2888">
                  <c:v>0.405194</c:v>
                </c:pt>
                <c:pt idx="2889">
                  <c:v>0.79216900000000001</c:v>
                </c:pt>
                <c:pt idx="2890">
                  <c:v>0.63420500000000002</c:v>
                </c:pt>
                <c:pt idx="2891">
                  <c:v>0.62334100000000003</c:v>
                </c:pt>
                <c:pt idx="2892">
                  <c:v>0.80391900000000005</c:v>
                </c:pt>
                <c:pt idx="2893">
                  <c:v>0.17416899999999999</c:v>
                </c:pt>
                <c:pt idx="2894">
                  <c:v>0.35725000000000001</c:v>
                </c:pt>
                <c:pt idx="2895">
                  <c:v>0.95983799999999997</c:v>
                </c:pt>
                <c:pt idx="2896">
                  <c:v>0.28772900000000001</c:v>
                </c:pt>
                <c:pt idx="2897">
                  <c:v>0.69930099999999995</c:v>
                </c:pt>
                <c:pt idx="2898">
                  <c:v>0.93771199999999999</c:v>
                </c:pt>
                <c:pt idx="2899">
                  <c:v>0.852962</c:v>
                </c:pt>
                <c:pt idx="2900">
                  <c:v>0.38145099999999998</c:v>
                </c:pt>
                <c:pt idx="2901">
                  <c:v>0.77156899999999995</c:v>
                </c:pt>
                <c:pt idx="2902">
                  <c:v>0.74257600000000001</c:v>
                </c:pt>
                <c:pt idx="2903">
                  <c:v>0.57054400000000005</c:v>
                </c:pt>
                <c:pt idx="2904">
                  <c:v>0.106449</c:v>
                </c:pt>
                <c:pt idx="2905">
                  <c:v>0.98406899999999997</c:v>
                </c:pt>
                <c:pt idx="2906">
                  <c:v>0.55684100000000003</c:v>
                </c:pt>
                <c:pt idx="2907">
                  <c:v>0.70345199999999997</c:v>
                </c:pt>
                <c:pt idx="2908">
                  <c:v>0.25275399999999998</c:v>
                </c:pt>
                <c:pt idx="2909">
                  <c:v>0.30158400000000002</c:v>
                </c:pt>
                <c:pt idx="2910">
                  <c:v>0.49024899999999999</c:v>
                </c:pt>
                <c:pt idx="2911">
                  <c:v>0.37424800000000003</c:v>
                </c:pt>
                <c:pt idx="2912">
                  <c:v>0.52476599999999995</c:v>
                </c:pt>
                <c:pt idx="2913">
                  <c:v>0.21115800000000001</c:v>
                </c:pt>
                <c:pt idx="2914">
                  <c:v>0.612873</c:v>
                </c:pt>
                <c:pt idx="2915">
                  <c:v>0.38969100000000001</c:v>
                </c:pt>
                <c:pt idx="2916">
                  <c:v>0.34284500000000001</c:v>
                </c:pt>
                <c:pt idx="2917">
                  <c:v>3.3447999999999999E-2</c:v>
                </c:pt>
                <c:pt idx="2918">
                  <c:v>0.641957</c:v>
                </c:pt>
                <c:pt idx="2919">
                  <c:v>0.21668100000000001</c:v>
                </c:pt>
                <c:pt idx="2920">
                  <c:v>0.242561</c:v>
                </c:pt>
                <c:pt idx="2921">
                  <c:v>0.18692600000000001</c:v>
                </c:pt>
                <c:pt idx="2922">
                  <c:v>0.468551</c:v>
                </c:pt>
                <c:pt idx="2923">
                  <c:v>0.65797899999999998</c:v>
                </c:pt>
                <c:pt idx="2924">
                  <c:v>0.207678</c:v>
                </c:pt>
                <c:pt idx="2925">
                  <c:v>0.63539500000000004</c:v>
                </c:pt>
                <c:pt idx="2926">
                  <c:v>0.47276200000000002</c:v>
                </c:pt>
                <c:pt idx="2927">
                  <c:v>0.72118300000000002</c:v>
                </c:pt>
                <c:pt idx="2928">
                  <c:v>0.72148800000000002</c:v>
                </c:pt>
                <c:pt idx="2929">
                  <c:v>0.467391</c:v>
                </c:pt>
                <c:pt idx="2930">
                  <c:v>0.63890499999999995</c:v>
                </c:pt>
                <c:pt idx="2931">
                  <c:v>0.38993499999999998</c:v>
                </c:pt>
                <c:pt idx="2932">
                  <c:v>0.956542</c:v>
                </c:pt>
                <c:pt idx="2933">
                  <c:v>0.438917</c:v>
                </c:pt>
                <c:pt idx="2934">
                  <c:v>0.278756</c:v>
                </c:pt>
                <c:pt idx="2935">
                  <c:v>0.779138</c:v>
                </c:pt>
                <c:pt idx="2936">
                  <c:v>0.87185299999999999</c:v>
                </c:pt>
                <c:pt idx="2937">
                  <c:v>0.57176400000000005</c:v>
                </c:pt>
                <c:pt idx="2938">
                  <c:v>0.122013</c:v>
                </c:pt>
                <c:pt idx="2939">
                  <c:v>0.32203100000000001</c:v>
                </c:pt>
                <c:pt idx="2940">
                  <c:v>0.80065299999999995</c:v>
                </c:pt>
                <c:pt idx="2941">
                  <c:v>0.71318700000000002</c:v>
                </c:pt>
                <c:pt idx="2942">
                  <c:v>0.34144099999999999</c:v>
                </c:pt>
                <c:pt idx="2943">
                  <c:v>0.42716799999999999</c:v>
                </c:pt>
                <c:pt idx="2944">
                  <c:v>0.25025199999999997</c:v>
                </c:pt>
                <c:pt idx="2945">
                  <c:v>0.75313600000000003</c:v>
                </c:pt>
                <c:pt idx="2946">
                  <c:v>0.389874</c:v>
                </c:pt>
                <c:pt idx="2947">
                  <c:v>0.96740599999999999</c:v>
                </c:pt>
                <c:pt idx="2948">
                  <c:v>0.51957799999999998</c:v>
                </c:pt>
                <c:pt idx="2949">
                  <c:v>0.760216</c:v>
                </c:pt>
                <c:pt idx="2950">
                  <c:v>0.10284699999999999</c:v>
                </c:pt>
                <c:pt idx="2951">
                  <c:v>0.42411599999999999</c:v>
                </c:pt>
                <c:pt idx="2952">
                  <c:v>0.25293700000000002</c:v>
                </c:pt>
                <c:pt idx="2953">
                  <c:v>0.35831800000000003</c:v>
                </c:pt>
                <c:pt idx="2954">
                  <c:v>0.44285400000000003</c:v>
                </c:pt>
                <c:pt idx="2955">
                  <c:v>0.144597</c:v>
                </c:pt>
                <c:pt idx="2956">
                  <c:v>0.77980899999999997</c:v>
                </c:pt>
                <c:pt idx="2957">
                  <c:v>0.35966100000000001</c:v>
                </c:pt>
                <c:pt idx="2958">
                  <c:v>0.24127899999999999</c:v>
                </c:pt>
                <c:pt idx="2959">
                  <c:v>0.19226699999999999</c:v>
                </c:pt>
                <c:pt idx="2960">
                  <c:v>0.35538799999999998</c:v>
                </c:pt>
                <c:pt idx="2961">
                  <c:v>0.37638500000000003</c:v>
                </c:pt>
                <c:pt idx="2962">
                  <c:v>0.561083</c:v>
                </c:pt>
                <c:pt idx="2963">
                  <c:v>0.35999599999999998</c:v>
                </c:pt>
                <c:pt idx="2964">
                  <c:v>0.36365900000000001</c:v>
                </c:pt>
                <c:pt idx="2965">
                  <c:v>0.42182700000000001</c:v>
                </c:pt>
                <c:pt idx="2966">
                  <c:v>0.36353600000000003</c:v>
                </c:pt>
                <c:pt idx="2967">
                  <c:v>9.7475999999999993E-2</c:v>
                </c:pt>
                <c:pt idx="2968">
                  <c:v>0.39133899999999999</c:v>
                </c:pt>
                <c:pt idx="2969">
                  <c:v>0.50001499999999999</c:v>
                </c:pt>
                <c:pt idx="2970">
                  <c:v>0.55549800000000005</c:v>
                </c:pt>
                <c:pt idx="2971">
                  <c:v>0.590777</c:v>
                </c:pt>
                <c:pt idx="2972">
                  <c:v>0.584735</c:v>
                </c:pt>
                <c:pt idx="2973">
                  <c:v>0.75829299999999999</c:v>
                </c:pt>
                <c:pt idx="2974">
                  <c:v>0.69008499999999995</c:v>
                </c:pt>
                <c:pt idx="2975">
                  <c:v>0.59639299999999995</c:v>
                </c:pt>
                <c:pt idx="2976">
                  <c:v>0.1142</c:v>
                </c:pt>
                <c:pt idx="2977">
                  <c:v>0.96484300000000001</c:v>
                </c:pt>
                <c:pt idx="2978">
                  <c:v>0.758629</c:v>
                </c:pt>
                <c:pt idx="2979">
                  <c:v>0.51817400000000002</c:v>
                </c:pt>
                <c:pt idx="2980">
                  <c:v>0.802423</c:v>
                </c:pt>
                <c:pt idx="2981">
                  <c:v>0.325266</c:v>
                </c:pt>
                <c:pt idx="2982">
                  <c:v>0.422956</c:v>
                </c:pt>
                <c:pt idx="2983">
                  <c:v>0.94335800000000003</c:v>
                </c:pt>
                <c:pt idx="2984">
                  <c:v>0.41798200000000002</c:v>
                </c:pt>
                <c:pt idx="2985">
                  <c:v>0.98522900000000002</c:v>
                </c:pt>
                <c:pt idx="2986">
                  <c:v>0.33152300000000001</c:v>
                </c:pt>
                <c:pt idx="2987">
                  <c:v>0.85958400000000001</c:v>
                </c:pt>
                <c:pt idx="2988">
                  <c:v>0.456648</c:v>
                </c:pt>
                <c:pt idx="2989">
                  <c:v>0.73241400000000001</c:v>
                </c:pt>
                <c:pt idx="2990">
                  <c:v>0.63243499999999997</c:v>
                </c:pt>
                <c:pt idx="2991">
                  <c:v>0.490371</c:v>
                </c:pt>
                <c:pt idx="2992">
                  <c:v>0.50395199999999996</c:v>
                </c:pt>
                <c:pt idx="2993">
                  <c:v>0.98831100000000005</c:v>
                </c:pt>
                <c:pt idx="2994">
                  <c:v>0.28318100000000002</c:v>
                </c:pt>
                <c:pt idx="2995">
                  <c:v>0.21494199999999999</c:v>
                </c:pt>
                <c:pt idx="2996">
                  <c:v>5.8564999999999999E-2</c:v>
                </c:pt>
                <c:pt idx="2997">
                  <c:v>0.38364799999999999</c:v>
                </c:pt>
                <c:pt idx="2998">
                  <c:v>0.42002600000000001</c:v>
                </c:pt>
                <c:pt idx="2999">
                  <c:v>0.41889700000000002</c:v>
                </c:pt>
                <c:pt idx="3000">
                  <c:v>0.53630199999999995</c:v>
                </c:pt>
                <c:pt idx="3001">
                  <c:v>0.477767</c:v>
                </c:pt>
                <c:pt idx="3002">
                  <c:v>0.56065600000000004</c:v>
                </c:pt>
                <c:pt idx="3003">
                  <c:v>0.59272999999999998</c:v>
                </c:pt>
                <c:pt idx="3004">
                  <c:v>0.66502899999999998</c:v>
                </c:pt>
                <c:pt idx="3005">
                  <c:v>0.230293</c:v>
                </c:pt>
                <c:pt idx="3006">
                  <c:v>0.318552</c:v>
                </c:pt>
                <c:pt idx="3007">
                  <c:v>4.6998999999999999E-2</c:v>
                </c:pt>
                <c:pt idx="3008">
                  <c:v>0.34131899999999998</c:v>
                </c:pt>
                <c:pt idx="3009">
                  <c:v>0.62395100000000003</c:v>
                </c:pt>
                <c:pt idx="3010">
                  <c:v>0.76491600000000004</c:v>
                </c:pt>
                <c:pt idx="3011">
                  <c:v>0.46101300000000001</c:v>
                </c:pt>
                <c:pt idx="3012">
                  <c:v>0.55735999999999997</c:v>
                </c:pt>
                <c:pt idx="3013">
                  <c:v>0.208899</c:v>
                </c:pt>
                <c:pt idx="3014">
                  <c:v>9.1860999999999998E-2</c:v>
                </c:pt>
                <c:pt idx="3015">
                  <c:v>0.31543900000000002</c:v>
                </c:pt>
                <c:pt idx="3016">
                  <c:v>0.42872399999999999</c:v>
                </c:pt>
                <c:pt idx="3017">
                  <c:v>0.50087000000000004</c:v>
                </c:pt>
                <c:pt idx="3018">
                  <c:v>0.892544</c:v>
                </c:pt>
                <c:pt idx="3019">
                  <c:v>0.52476599999999995</c:v>
                </c:pt>
                <c:pt idx="3020">
                  <c:v>4.0742E-2</c:v>
                </c:pt>
                <c:pt idx="3021">
                  <c:v>0.59355400000000003</c:v>
                </c:pt>
                <c:pt idx="3022">
                  <c:v>0.67702300000000004</c:v>
                </c:pt>
                <c:pt idx="3023">
                  <c:v>0.36091200000000001</c:v>
                </c:pt>
                <c:pt idx="3024">
                  <c:v>0.52449100000000004</c:v>
                </c:pt>
                <c:pt idx="3025">
                  <c:v>0.59001400000000004</c:v>
                </c:pt>
                <c:pt idx="3026">
                  <c:v>0.19769900000000001</c:v>
                </c:pt>
                <c:pt idx="3027">
                  <c:v>0.910215</c:v>
                </c:pt>
                <c:pt idx="3028">
                  <c:v>0.24897</c:v>
                </c:pt>
                <c:pt idx="3029">
                  <c:v>0.28098400000000001</c:v>
                </c:pt>
                <c:pt idx="3030">
                  <c:v>0.217139</c:v>
                </c:pt>
                <c:pt idx="3031">
                  <c:v>0.68254599999999999</c:v>
                </c:pt>
                <c:pt idx="3032">
                  <c:v>0.55043200000000003</c:v>
                </c:pt>
                <c:pt idx="3033">
                  <c:v>0.48042200000000002</c:v>
                </c:pt>
                <c:pt idx="3034">
                  <c:v>0.48564099999999999</c:v>
                </c:pt>
                <c:pt idx="3035">
                  <c:v>0.23899000000000001</c:v>
                </c:pt>
                <c:pt idx="3036">
                  <c:v>0.27127899999999999</c:v>
                </c:pt>
                <c:pt idx="3037">
                  <c:v>0.882687</c:v>
                </c:pt>
                <c:pt idx="3038">
                  <c:v>0.52235500000000001</c:v>
                </c:pt>
                <c:pt idx="3039">
                  <c:v>0.43424800000000002</c:v>
                </c:pt>
                <c:pt idx="3040">
                  <c:v>0.40244799999999997</c:v>
                </c:pt>
                <c:pt idx="3041">
                  <c:v>0.90169999999999995</c:v>
                </c:pt>
                <c:pt idx="3042">
                  <c:v>2.0782999999999999E-2</c:v>
                </c:pt>
                <c:pt idx="3043">
                  <c:v>0.43259999999999998</c:v>
                </c:pt>
                <c:pt idx="3044">
                  <c:v>0.56111299999999997</c:v>
                </c:pt>
                <c:pt idx="3045">
                  <c:v>0.81069400000000003</c:v>
                </c:pt>
                <c:pt idx="3046">
                  <c:v>0.45661800000000002</c:v>
                </c:pt>
                <c:pt idx="3047">
                  <c:v>0.50407400000000002</c:v>
                </c:pt>
                <c:pt idx="3048">
                  <c:v>0.46415600000000001</c:v>
                </c:pt>
                <c:pt idx="3049">
                  <c:v>0.51383999999999996</c:v>
                </c:pt>
                <c:pt idx="3050">
                  <c:v>0.16257199999999999</c:v>
                </c:pt>
                <c:pt idx="3051">
                  <c:v>0.49024899999999999</c:v>
                </c:pt>
                <c:pt idx="3052">
                  <c:v>0.91192399999999996</c:v>
                </c:pt>
                <c:pt idx="3053">
                  <c:v>0.29279500000000003</c:v>
                </c:pt>
                <c:pt idx="3054">
                  <c:v>0.85552499999999998</c:v>
                </c:pt>
                <c:pt idx="3055">
                  <c:v>0.34125800000000001</c:v>
                </c:pt>
                <c:pt idx="3056">
                  <c:v>0.366894</c:v>
                </c:pt>
                <c:pt idx="3057">
                  <c:v>0.251778</c:v>
                </c:pt>
                <c:pt idx="3058">
                  <c:v>0.68742899999999996</c:v>
                </c:pt>
                <c:pt idx="3059">
                  <c:v>0.51191699999999996</c:v>
                </c:pt>
                <c:pt idx="3060">
                  <c:v>0.964202</c:v>
                </c:pt>
                <c:pt idx="3061">
                  <c:v>0.37348599999999998</c:v>
                </c:pt>
                <c:pt idx="3062">
                  <c:v>0.56181499999999995</c:v>
                </c:pt>
                <c:pt idx="3063">
                  <c:v>0.91329700000000003</c:v>
                </c:pt>
                <c:pt idx="3064">
                  <c:v>0.33951799999999999</c:v>
                </c:pt>
                <c:pt idx="3065">
                  <c:v>0.63759299999999997</c:v>
                </c:pt>
                <c:pt idx="3066">
                  <c:v>4.3244999999999999E-2</c:v>
                </c:pt>
                <c:pt idx="3067">
                  <c:v>0.34708699999999998</c:v>
                </c:pt>
                <c:pt idx="3068">
                  <c:v>0.25672200000000001</c:v>
                </c:pt>
                <c:pt idx="3069">
                  <c:v>0.72713399999999995</c:v>
                </c:pt>
                <c:pt idx="3070">
                  <c:v>0.87765099999999996</c:v>
                </c:pt>
                <c:pt idx="3071">
                  <c:v>0.75273900000000005</c:v>
                </c:pt>
                <c:pt idx="3072">
                  <c:v>0.74080599999999996</c:v>
                </c:pt>
                <c:pt idx="3073">
                  <c:v>0.47355599999999998</c:v>
                </c:pt>
                <c:pt idx="3074">
                  <c:v>0.11831999999999999</c:v>
                </c:pt>
                <c:pt idx="3075">
                  <c:v>0.76500699999999999</c:v>
                </c:pt>
                <c:pt idx="3076">
                  <c:v>0.72939200000000004</c:v>
                </c:pt>
                <c:pt idx="3077">
                  <c:v>0.66707399999999994</c:v>
                </c:pt>
                <c:pt idx="3078">
                  <c:v>4.1200000000000001E-2</c:v>
                </c:pt>
                <c:pt idx="3079">
                  <c:v>0.34278399999999998</c:v>
                </c:pt>
                <c:pt idx="3080">
                  <c:v>0.14218600000000001</c:v>
                </c:pt>
                <c:pt idx="3081">
                  <c:v>0.18637699999999999</c:v>
                </c:pt>
                <c:pt idx="3082">
                  <c:v>0.96859600000000001</c:v>
                </c:pt>
                <c:pt idx="3083">
                  <c:v>0.166051</c:v>
                </c:pt>
                <c:pt idx="3084">
                  <c:v>0.56505000000000005</c:v>
                </c:pt>
                <c:pt idx="3085">
                  <c:v>0.36695499999999998</c:v>
                </c:pt>
                <c:pt idx="3086">
                  <c:v>0.25266300000000003</c:v>
                </c:pt>
                <c:pt idx="3087">
                  <c:v>0.16525799999999999</c:v>
                </c:pt>
                <c:pt idx="3088">
                  <c:v>0.18301999999999999</c:v>
                </c:pt>
                <c:pt idx="3089">
                  <c:v>0.569658</c:v>
                </c:pt>
                <c:pt idx="3090">
                  <c:v>0.21659</c:v>
                </c:pt>
                <c:pt idx="3091">
                  <c:v>8.2919000000000007E-2</c:v>
                </c:pt>
                <c:pt idx="3092">
                  <c:v>0.12442400000000001</c:v>
                </c:pt>
                <c:pt idx="3093">
                  <c:v>0.26953899999999997</c:v>
                </c:pt>
                <c:pt idx="3094">
                  <c:v>0.41151199999999999</c:v>
                </c:pt>
                <c:pt idx="3095">
                  <c:v>0.766289</c:v>
                </c:pt>
                <c:pt idx="3096">
                  <c:v>0.79784500000000003</c:v>
                </c:pt>
                <c:pt idx="3097">
                  <c:v>0.93142499999999995</c:v>
                </c:pt>
                <c:pt idx="3098">
                  <c:v>0.486099</c:v>
                </c:pt>
                <c:pt idx="3099">
                  <c:v>0.87093699999999996</c:v>
                </c:pt>
                <c:pt idx="3100">
                  <c:v>0.48591600000000001</c:v>
                </c:pt>
                <c:pt idx="3101">
                  <c:v>0.39735100000000001</c:v>
                </c:pt>
                <c:pt idx="3102">
                  <c:v>0.91122199999999998</c:v>
                </c:pt>
                <c:pt idx="3103">
                  <c:v>0.88616600000000001</c:v>
                </c:pt>
                <c:pt idx="3104">
                  <c:v>0.76854800000000001</c:v>
                </c:pt>
                <c:pt idx="3105">
                  <c:v>0.29603000000000002</c:v>
                </c:pt>
                <c:pt idx="3106">
                  <c:v>0.83571899999999999</c:v>
                </c:pt>
                <c:pt idx="3107">
                  <c:v>0.49925199999999997</c:v>
                </c:pt>
                <c:pt idx="3108">
                  <c:v>0.81130400000000003</c:v>
                </c:pt>
                <c:pt idx="3109">
                  <c:v>0.42094199999999998</c:v>
                </c:pt>
                <c:pt idx="3110">
                  <c:v>0.76119300000000001</c:v>
                </c:pt>
                <c:pt idx="3111">
                  <c:v>0.306925</c:v>
                </c:pt>
                <c:pt idx="3112">
                  <c:v>0.77770300000000003</c:v>
                </c:pt>
                <c:pt idx="3113">
                  <c:v>0.90749800000000003</c:v>
                </c:pt>
                <c:pt idx="3114">
                  <c:v>0.88317500000000004</c:v>
                </c:pt>
                <c:pt idx="3115">
                  <c:v>0.85808899999999999</c:v>
                </c:pt>
                <c:pt idx="3116">
                  <c:v>0.708731</c:v>
                </c:pt>
                <c:pt idx="3117">
                  <c:v>3.9155000000000002E-2</c:v>
                </c:pt>
                <c:pt idx="3118">
                  <c:v>0.19525700000000001</c:v>
                </c:pt>
                <c:pt idx="3119">
                  <c:v>0.33945700000000001</c:v>
                </c:pt>
                <c:pt idx="3120">
                  <c:v>0.59529399999999999</c:v>
                </c:pt>
                <c:pt idx="3121">
                  <c:v>0.54088000000000003</c:v>
                </c:pt>
                <c:pt idx="3122">
                  <c:v>0.5403</c:v>
                </c:pt>
                <c:pt idx="3123">
                  <c:v>0.82345000000000002</c:v>
                </c:pt>
                <c:pt idx="3124">
                  <c:v>0.52149999999999996</c:v>
                </c:pt>
                <c:pt idx="3125">
                  <c:v>0.45304699999999998</c:v>
                </c:pt>
                <c:pt idx="3126">
                  <c:v>0.38337399999999999</c:v>
                </c:pt>
                <c:pt idx="3127">
                  <c:v>0.721244</c:v>
                </c:pt>
                <c:pt idx="3128">
                  <c:v>0.49412499999999998</c:v>
                </c:pt>
                <c:pt idx="3129">
                  <c:v>0.83913700000000002</c:v>
                </c:pt>
                <c:pt idx="3130">
                  <c:v>0.78789600000000004</c:v>
                </c:pt>
                <c:pt idx="3131">
                  <c:v>7.5079999999999999E-3</c:v>
                </c:pt>
                <c:pt idx="3132">
                  <c:v>0.84646100000000002</c:v>
                </c:pt>
                <c:pt idx="3133">
                  <c:v>0.40711700000000001</c:v>
                </c:pt>
                <c:pt idx="3134">
                  <c:v>0.409223</c:v>
                </c:pt>
                <c:pt idx="3135">
                  <c:v>0.77089799999999997</c:v>
                </c:pt>
                <c:pt idx="3136">
                  <c:v>0.75292199999999998</c:v>
                </c:pt>
                <c:pt idx="3137">
                  <c:v>0.93639899999999998</c:v>
                </c:pt>
                <c:pt idx="3138">
                  <c:v>0.90304300000000004</c:v>
                </c:pt>
                <c:pt idx="3139">
                  <c:v>0.30286600000000002</c:v>
                </c:pt>
                <c:pt idx="3140">
                  <c:v>0.57878399999999997</c:v>
                </c:pt>
                <c:pt idx="3141">
                  <c:v>0.50090000000000001</c:v>
                </c:pt>
                <c:pt idx="3142">
                  <c:v>4.7426000000000003E-2</c:v>
                </c:pt>
                <c:pt idx="3143">
                  <c:v>8.7679999999999994E-2</c:v>
                </c:pt>
                <c:pt idx="3144">
                  <c:v>0.5927</c:v>
                </c:pt>
                <c:pt idx="3145">
                  <c:v>0.88030600000000003</c:v>
                </c:pt>
                <c:pt idx="3146">
                  <c:v>0.26526699999999998</c:v>
                </c:pt>
                <c:pt idx="3147">
                  <c:v>0.67174299999999998</c:v>
                </c:pt>
                <c:pt idx="3148">
                  <c:v>0.88522000000000001</c:v>
                </c:pt>
                <c:pt idx="3149">
                  <c:v>0.28568399999999999</c:v>
                </c:pt>
                <c:pt idx="3150">
                  <c:v>0.729881</c:v>
                </c:pt>
                <c:pt idx="3151">
                  <c:v>0.59272999999999998</c:v>
                </c:pt>
                <c:pt idx="3152">
                  <c:v>0.50926199999999999</c:v>
                </c:pt>
                <c:pt idx="3153">
                  <c:v>0.383801</c:v>
                </c:pt>
                <c:pt idx="3154">
                  <c:v>4.3340000000000002E-3</c:v>
                </c:pt>
                <c:pt idx="3155">
                  <c:v>0.82061200000000001</c:v>
                </c:pt>
                <c:pt idx="3156">
                  <c:v>0.78762200000000004</c:v>
                </c:pt>
                <c:pt idx="3157">
                  <c:v>0.36240699999999998</c:v>
                </c:pt>
                <c:pt idx="3158">
                  <c:v>0.24585699999999999</c:v>
                </c:pt>
                <c:pt idx="3159">
                  <c:v>8.0019999999999994E-2</c:v>
                </c:pt>
                <c:pt idx="3160">
                  <c:v>0.212592</c:v>
                </c:pt>
                <c:pt idx="3161">
                  <c:v>0.36487900000000001</c:v>
                </c:pt>
                <c:pt idx="3162">
                  <c:v>0.36762600000000001</c:v>
                </c:pt>
                <c:pt idx="3163">
                  <c:v>0.29804399999999998</c:v>
                </c:pt>
                <c:pt idx="3164">
                  <c:v>0.295846</c:v>
                </c:pt>
                <c:pt idx="3165">
                  <c:v>0.22138099999999999</c:v>
                </c:pt>
                <c:pt idx="3166">
                  <c:v>0.192022</c:v>
                </c:pt>
                <c:pt idx="3167">
                  <c:v>0.75423399999999996</c:v>
                </c:pt>
                <c:pt idx="3168">
                  <c:v>0.57384000000000002</c:v>
                </c:pt>
                <c:pt idx="3169">
                  <c:v>0.80935100000000004</c:v>
                </c:pt>
                <c:pt idx="3170">
                  <c:v>0.80764199999999997</c:v>
                </c:pt>
                <c:pt idx="3171">
                  <c:v>0.44798100000000002</c:v>
                </c:pt>
                <c:pt idx="3172">
                  <c:v>0.35795199999999999</c:v>
                </c:pt>
                <c:pt idx="3173">
                  <c:v>0.788049</c:v>
                </c:pt>
                <c:pt idx="3174">
                  <c:v>0.49537599999999998</c:v>
                </c:pt>
                <c:pt idx="3175">
                  <c:v>0.43870399999999998</c:v>
                </c:pt>
                <c:pt idx="3176">
                  <c:v>0.55030999999999997</c:v>
                </c:pt>
                <c:pt idx="3177">
                  <c:v>0.98309299999999999</c:v>
                </c:pt>
                <c:pt idx="3178">
                  <c:v>0.21875700000000001</c:v>
                </c:pt>
                <c:pt idx="3179">
                  <c:v>0.80291100000000004</c:v>
                </c:pt>
                <c:pt idx="3180">
                  <c:v>0.77703199999999994</c:v>
                </c:pt>
                <c:pt idx="3181">
                  <c:v>0.81978799999999996</c:v>
                </c:pt>
                <c:pt idx="3182">
                  <c:v>0.74160000000000004</c:v>
                </c:pt>
                <c:pt idx="3183">
                  <c:v>0.75814099999999995</c:v>
                </c:pt>
                <c:pt idx="3184">
                  <c:v>0.46940500000000002</c:v>
                </c:pt>
                <c:pt idx="3185">
                  <c:v>0.67149899999999996</c:v>
                </c:pt>
                <c:pt idx="3186">
                  <c:v>0.33930500000000002</c:v>
                </c:pt>
                <c:pt idx="3187">
                  <c:v>0.79381699999999999</c:v>
                </c:pt>
                <c:pt idx="3188">
                  <c:v>0.41618100000000002</c:v>
                </c:pt>
                <c:pt idx="3189">
                  <c:v>0.353099</c:v>
                </c:pt>
                <c:pt idx="3190">
                  <c:v>0.48658699999999999</c:v>
                </c:pt>
                <c:pt idx="3191">
                  <c:v>0.68797900000000001</c:v>
                </c:pt>
                <c:pt idx="3192">
                  <c:v>0.71645300000000001</c:v>
                </c:pt>
                <c:pt idx="3193">
                  <c:v>0.276528</c:v>
                </c:pt>
                <c:pt idx="3194">
                  <c:v>0.51008600000000004</c:v>
                </c:pt>
                <c:pt idx="3195">
                  <c:v>0.46043299999999998</c:v>
                </c:pt>
                <c:pt idx="3196">
                  <c:v>0.66805000000000003</c:v>
                </c:pt>
                <c:pt idx="3197">
                  <c:v>0.60139799999999999</c:v>
                </c:pt>
                <c:pt idx="3198">
                  <c:v>0.50587499999999996</c:v>
                </c:pt>
                <c:pt idx="3199">
                  <c:v>0.56001500000000004</c:v>
                </c:pt>
                <c:pt idx="3200">
                  <c:v>0.93127199999999999</c:v>
                </c:pt>
                <c:pt idx="3201">
                  <c:v>0.25656899999999999</c:v>
                </c:pt>
                <c:pt idx="3202">
                  <c:v>0.41053499999999998</c:v>
                </c:pt>
                <c:pt idx="3203">
                  <c:v>0.226386</c:v>
                </c:pt>
                <c:pt idx="3204">
                  <c:v>0.99157700000000004</c:v>
                </c:pt>
                <c:pt idx="3205">
                  <c:v>0.63634100000000005</c:v>
                </c:pt>
                <c:pt idx="3206">
                  <c:v>0.87896399999999997</c:v>
                </c:pt>
                <c:pt idx="3207">
                  <c:v>0.53617999999999999</c:v>
                </c:pt>
                <c:pt idx="3208">
                  <c:v>0.39268199999999998</c:v>
                </c:pt>
                <c:pt idx="3209">
                  <c:v>0.65431700000000004</c:v>
                </c:pt>
                <c:pt idx="3210">
                  <c:v>0.46916099999999999</c:v>
                </c:pt>
                <c:pt idx="3211">
                  <c:v>0.83816000000000002</c:v>
                </c:pt>
                <c:pt idx="3212">
                  <c:v>0.49348399999999998</c:v>
                </c:pt>
                <c:pt idx="3213">
                  <c:v>0.26297799999999999</c:v>
                </c:pt>
                <c:pt idx="3214">
                  <c:v>0.80284999999999995</c:v>
                </c:pt>
                <c:pt idx="3215">
                  <c:v>0.11508500000000001</c:v>
                </c:pt>
                <c:pt idx="3216">
                  <c:v>0.33942699999999998</c:v>
                </c:pt>
                <c:pt idx="3217">
                  <c:v>0.62938300000000003</c:v>
                </c:pt>
                <c:pt idx="3218">
                  <c:v>0.19672200000000001</c:v>
                </c:pt>
                <c:pt idx="3219">
                  <c:v>0.36454399999999998</c:v>
                </c:pt>
                <c:pt idx="3220">
                  <c:v>0.44981199999999999</c:v>
                </c:pt>
                <c:pt idx="3221">
                  <c:v>0.56581300000000001</c:v>
                </c:pt>
                <c:pt idx="3222">
                  <c:v>0.33027099999999998</c:v>
                </c:pt>
                <c:pt idx="3223">
                  <c:v>0.33176699999999998</c:v>
                </c:pt>
                <c:pt idx="3224">
                  <c:v>0.76763199999999998</c:v>
                </c:pt>
                <c:pt idx="3225">
                  <c:v>0.54570099999999999</c:v>
                </c:pt>
                <c:pt idx="3226">
                  <c:v>0.67503899999999994</c:v>
                </c:pt>
                <c:pt idx="3227">
                  <c:v>0.272866</c:v>
                </c:pt>
                <c:pt idx="3228">
                  <c:v>0.95065200000000005</c:v>
                </c:pt>
                <c:pt idx="3229">
                  <c:v>0.30350700000000003</c:v>
                </c:pt>
                <c:pt idx="3230">
                  <c:v>0.112827</c:v>
                </c:pt>
                <c:pt idx="3231">
                  <c:v>0.66890499999999997</c:v>
                </c:pt>
                <c:pt idx="3232">
                  <c:v>0.25751499999999999</c:v>
                </c:pt>
                <c:pt idx="3233">
                  <c:v>0.68599500000000002</c:v>
                </c:pt>
                <c:pt idx="3234">
                  <c:v>0.50788900000000003</c:v>
                </c:pt>
                <c:pt idx="3235">
                  <c:v>0.22251000000000001</c:v>
                </c:pt>
                <c:pt idx="3236">
                  <c:v>0.65428600000000003</c:v>
                </c:pt>
                <c:pt idx="3237">
                  <c:v>0.56071700000000002</c:v>
                </c:pt>
                <c:pt idx="3238">
                  <c:v>0.50691200000000003</c:v>
                </c:pt>
                <c:pt idx="3239">
                  <c:v>1.3062000000000001E-2</c:v>
                </c:pt>
                <c:pt idx="3240">
                  <c:v>0.53376900000000005</c:v>
                </c:pt>
                <c:pt idx="3241">
                  <c:v>0.36292600000000003</c:v>
                </c:pt>
                <c:pt idx="3242">
                  <c:v>0.22559299999999999</c:v>
                </c:pt>
                <c:pt idx="3243">
                  <c:v>0.60972899999999997</c:v>
                </c:pt>
                <c:pt idx="3244">
                  <c:v>0.82421299999999997</c:v>
                </c:pt>
                <c:pt idx="3245">
                  <c:v>0.153111</c:v>
                </c:pt>
                <c:pt idx="3246">
                  <c:v>0.59898700000000005</c:v>
                </c:pt>
                <c:pt idx="3247">
                  <c:v>0.52787899999999999</c:v>
                </c:pt>
                <c:pt idx="3248">
                  <c:v>0.68266899999999997</c:v>
                </c:pt>
                <c:pt idx="3249">
                  <c:v>0.257942</c:v>
                </c:pt>
                <c:pt idx="3250">
                  <c:v>0.50233499999999998</c:v>
                </c:pt>
                <c:pt idx="3251">
                  <c:v>0.18271399999999999</c:v>
                </c:pt>
                <c:pt idx="3252">
                  <c:v>0.36823600000000001</c:v>
                </c:pt>
                <c:pt idx="3253">
                  <c:v>0.71089800000000003</c:v>
                </c:pt>
                <c:pt idx="3254">
                  <c:v>0.84481300000000004</c:v>
                </c:pt>
                <c:pt idx="3255">
                  <c:v>0.39036199999999999</c:v>
                </c:pt>
                <c:pt idx="3256">
                  <c:v>0.55336200000000002</c:v>
                </c:pt>
                <c:pt idx="3257">
                  <c:v>0.99002000000000001</c:v>
                </c:pt>
                <c:pt idx="3258">
                  <c:v>0.44920199999999999</c:v>
                </c:pt>
                <c:pt idx="3259">
                  <c:v>0.55412499999999998</c:v>
                </c:pt>
                <c:pt idx="3260">
                  <c:v>0.372417</c:v>
                </c:pt>
                <c:pt idx="3261">
                  <c:v>0.73009400000000002</c:v>
                </c:pt>
                <c:pt idx="3262">
                  <c:v>0.613147</c:v>
                </c:pt>
                <c:pt idx="3263">
                  <c:v>0.33078999999999997</c:v>
                </c:pt>
                <c:pt idx="3264">
                  <c:v>0.77291200000000004</c:v>
                </c:pt>
                <c:pt idx="3265">
                  <c:v>5.7557999999999998E-2</c:v>
                </c:pt>
                <c:pt idx="3266">
                  <c:v>0.483047</c:v>
                </c:pt>
                <c:pt idx="3267">
                  <c:v>0.10284699999999999</c:v>
                </c:pt>
                <c:pt idx="3268">
                  <c:v>0.29276400000000002</c:v>
                </c:pt>
                <c:pt idx="3269">
                  <c:v>0.57936299999999996</c:v>
                </c:pt>
                <c:pt idx="3270">
                  <c:v>0.228492</c:v>
                </c:pt>
                <c:pt idx="3271">
                  <c:v>0.405225</c:v>
                </c:pt>
                <c:pt idx="3272">
                  <c:v>0.36957899999999999</c:v>
                </c:pt>
                <c:pt idx="3273">
                  <c:v>0.68288199999999999</c:v>
                </c:pt>
                <c:pt idx="3274">
                  <c:v>0.63390000000000002</c:v>
                </c:pt>
                <c:pt idx="3275">
                  <c:v>0.20899100000000001</c:v>
                </c:pt>
                <c:pt idx="3276">
                  <c:v>0.37171500000000002</c:v>
                </c:pt>
                <c:pt idx="3277">
                  <c:v>0.852626</c:v>
                </c:pt>
                <c:pt idx="3278">
                  <c:v>0.73943300000000001</c:v>
                </c:pt>
                <c:pt idx="3279">
                  <c:v>0.36259000000000002</c:v>
                </c:pt>
                <c:pt idx="3280">
                  <c:v>0.26895999999999998</c:v>
                </c:pt>
                <c:pt idx="3281">
                  <c:v>0.78093800000000002</c:v>
                </c:pt>
                <c:pt idx="3282">
                  <c:v>0.66420500000000005</c:v>
                </c:pt>
                <c:pt idx="3283">
                  <c:v>0.91616600000000004</c:v>
                </c:pt>
                <c:pt idx="3284">
                  <c:v>0.55604699999999996</c:v>
                </c:pt>
                <c:pt idx="3285">
                  <c:v>0.23749500000000001</c:v>
                </c:pt>
                <c:pt idx="3286">
                  <c:v>0.65242500000000003</c:v>
                </c:pt>
                <c:pt idx="3287">
                  <c:v>0.84755999999999998</c:v>
                </c:pt>
                <c:pt idx="3288">
                  <c:v>8.3864999999999995E-2</c:v>
                </c:pt>
                <c:pt idx="3289">
                  <c:v>0.51982200000000001</c:v>
                </c:pt>
                <c:pt idx="3290">
                  <c:v>0.118198</c:v>
                </c:pt>
                <c:pt idx="3291">
                  <c:v>0.63002400000000003</c:v>
                </c:pt>
                <c:pt idx="3292">
                  <c:v>7.6356999999999994E-2</c:v>
                </c:pt>
                <c:pt idx="3293">
                  <c:v>0.38431999999999999</c:v>
                </c:pt>
                <c:pt idx="3294">
                  <c:v>0.105716</c:v>
                </c:pt>
                <c:pt idx="3295">
                  <c:v>0.728599</c:v>
                </c:pt>
                <c:pt idx="3296">
                  <c:v>0.70570999999999995</c:v>
                </c:pt>
                <c:pt idx="3297">
                  <c:v>0.13763800000000001</c:v>
                </c:pt>
                <c:pt idx="3298">
                  <c:v>0.39286500000000002</c:v>
                </c:pt>
                <c:pt idx="3299">
                  <c:v>0.52488800000000002</c:v>
                </c:pt>
                <c:pt idx="3300">
                  <c:v>0.35371000000000002</c:v>
                </c:pt>
                <c:pt idx="3301">
                  <c:v>0.65614799999999995</c:v>
                </c:pt>
                <c:pt idx="3302">
                  <c:v>0.78701100000000002</c:v>
                </c:pt>
                <c:pt idx="3303">
                  <c:v>0.64647399999999999</c:v>
                </c:pt>
                <c:pt idx="3304">
                  <c:v>0.224219</c:v>
                </c:pt>
                <c:pt idx="3305">
                  <c:v>0.19031300000000001</c:v>
                </c:pt>
                <c:pt idx="3306">
                  <c:v>0.51805199999999996</c:v>
                </c:pt>
                <c:pt idx="3307">
                  <c:v>0.80959499999999995</c:v>
                </c:pt>
                <c:pt idx="3308">
                  <c:v>0.31137999999999999</c:v>
                </c:pt>
                <c:pt idx="3309">
                  <c:v>0.93743699999999996</c:v>
                </c:pt>
                <c:pt idx="3310">
                  <c:v>0.42185699999999998</c:v>
                </c:pt>
                <c:pt idx="3311">
                  <c:v>0.35843999999999998</c:v>
                </c:pt>
                <c:pt idx="3312">
                  <c:v>0.853908</c:v>
                </c:pt>
                <c:pt idx="3313">
                  <c:v>0.88830200000000004</c:v>
                </c:pt>
                <c:pt idx="3314">
                  <c:v>0.72743899999999995</c:v>
                </c:pt>
                <c:pt idx="3315">
                  <c:v>0.44496000000000002</c:v>
                </c:pt>
                <c:pt idx="3316">
                  <c:v>0.40916200000000003</c:v>
                </c:pt>
                <c:pt idx="3317">
                  <c:v>0.82030700000000001</c:v>
                </c:pt>
                <c:pt idx="3318">
                  <c:v>0.70387900000000003</c:v>
                </c:pt>
                <c:pt idx="3319">
                  <c:v>0.54423699999999997</c:v>
                </c:pt>
                <c:pt idx="3320">
                  <c:v>0.24558199999999999</c:v>
                </c:pt>
                <c:pt idx="3321">
                  <c:v>0.39896799999999999</c:v>
                </c:pt>
                <c:pt idx="3322">
                  <c:v>0.81694999999999995</c:v>
                </c:pt>
                <c:pt idx="3323">
                  <c:v>0.49086000000000002</c:v>
                </c:pt>
                <c:pt idx="3324">
                  <c:v>0.19248000000000001</c:v>
                </c:pt>
                <c:pt idx="3325">
                  <c:v>0.46699400000000002</c:v>
                </c:pt>
                <c:pt idx="3326">
                  <c:v>0.206763</c:v>
                </c:pt>
                <c:pt idx="3327">
                  <c:v>0.68996199999999996</c:v>
                </c:pt>
                <c:pt idx="3328">
                  <c:v>0.42255900000000002</c:v>
                </c:pt>
                <c:pt idx="3329">
                  <c:v>0.18237900000000001</c:v>
                </c:pt>
                <c:pt idx="3330">
                  <c:v>0.58006500000000005</c:v>
                </c:pt>
                <c:pt idx="3331">
                  <c:v>0.119266</c:v>
                </c:pt>
                <c:pt idx="3332">
                  <c:v>0.18784100000000001</c:v>
                </c:pt>
                <c:pt idx="3333">
                  <c:v>0.54466400000000004</c:v>
                </c:pt>
                <c:pt idx="3334">
                  <c:v>0.62214999999999998</c:v>
                </c:pt>
                <c:pt idx="3335">
                  <c:v>0.85320600000000002</c:v>
                </c:pt>
                <c:pt idx="3336">
                  <c:v>0.83199599999999996</c:v>
                </c:pt>
                <c:pt idx="3337">
                  <c:v>0.79009399999999996</c:v>
                </c:pt>
                <c:pt idx="3338">
                  <c:v>0.742363</c:v>
                </c:pt>
                <c:pt idx="3339">
                  <c:v>0.17246</c:v>
                </c:pt>
                <c:pt idx="3340">
                  <c:v>0.83092699999999997</c:v>
                </c:pt>
                <c:pt idx="3341">
                  <c:v>0.30030200000000001</c:v>
                </c:pt>
                <c:pt idx="3342">
                  <c:v>0.52833600000000003</c:v>
                </c:pt>
                <c:pt idx="3343">
                  <c:v>0.63246599999999997</c:v>
                </c:pt>
                <c:pt idx="3344">
                  <c:v>0.211646</c:v>
                </c:pt>
                <c:pt idx="3345">
                  <c:v>0.78594299999999995</c:v>
                </c:pt>
                <c:pt idx="3346">
                  <c:v>0.446577</c:v>
                </c:pt>
                <c:pt idx="3347">
                  <c:v>0.36304799999999998</c:v>
                </c:pt>
                <c:pt idx="3348">
                  <c:v>0.20624400000000001</c:v>
                </c:pt>
                <c:pt idx="3349">
                  <c:v>0.53410400000000002</c:v>
                </c:pt>
                <c:pt idx="3350">
                  <c:v>0.56096100000000004</c:v>
                </c:pt>
                <c:pt idx="3351">
                  <c:v>0.322245</c:v>
                </c:pt>
                <c:pt idx="3352">
                  <c:v>0.33646700000000002</c:v>
                </c:pt>
                <c:pt idx="3353">
                  <c:v>0.32346599999999998</c:v>
                </c:pt>
                <c:pt idx="3354">
                  <c:v>0.48722799999999999</c:v>
                </c:pt>
                <c:pt idx="3355">
                  <c:v>0.44492900000000002</c:v>
                </c:pt>
                <c:pt idx="3356">
                  <c:v>3.3966999999999997E-2</c:v>
                </c:pt>
                <c:pt idx="3357">
                  <c:v>0.58183499999999999</c:v>
                </c:pt>
                <c:pt idx="3358">
                  <c:v>0.405866</c:v>
                </c:pt>
                <c:pt idx="3359">
                  <c:v>0.63573100000000005</c:v>
                </c:pt>
                <c:pt idx="3360">
                  <c:v>0.69032899999999997</c:v>
                </c:pt>
                <c:pt idx="3361">
                  <c:v>3.3998E-2</c:v>
                </c:pt>
                <c:pt idx="3362">
                  <c:v>0.71663600000000005</c:v>
                </c:pt>
                <c:pt idx="3363">
                  <c:v>0.934172</c:v>
                </c:pt>
                <c:pt idx="3364">
                  <c:v>0.485153</c:v>
                </c:pt>
                <c:pt idx="3365">
                  <c:v>0.115116</c:v>
                </c:pt>
                <c:pt idx="3366">
                  <c:v>0.81212799999999996</c:v>
                </c:pt>
                <c:pt idx="3367">
                  <c:v>0.224464</c:v>
                </c:pt>
                <c:pt idx="3368">
                  <c:v>0.24112700000000001</c:v>
                </c:pt>
                <c:pt idx="3369">
                  <c:v>0.596912</c:v>
                </c:pt>
                <c:pt idx="3370">
                  <c:v>0.76592300000000002</c:v>
                </c:pt>
                <c:pt idx="3371">
                  <c:v>0.33610000000000001</c:v>
                </c:pt>
                <c:pt idx="3372">
                  <c:v>0.70259700000000003</c:v>
                </c:pt>
                <c:pt idx="3373">
                  <c:v>0.13635700000000001</c:v>
                </c:pt>
                <c:pt idx="3374">
                  <c:v>0.55708500000000005</c:v>
                </c:pt>
                <c:pt idx="3375">
                  <c:v>0.70369599999999999</c:v>
                </c:pt>
                <c:pt idx="3376">
                  <c:v>0.62529400000000002</c:v>
                </c:pt>
                <c:pt idx="3377">
                  <c:v>0.61027900000000002</c:v>
                </c:pt>
                <c:pt idx="3378">
                  <c:v>0.116489</c:v>
                </c:pt>
                <c:pt idx="3379">
                  <c:v>0.27637600000000001</c:v>
                </c:pt>
                <c:pt idx="3380">
                  <c:v>0.63826400000000005</c:v>
                </c:pt>
                <c:pt idx="3381">
                  <c:v>0.59642300000000004</c:v>
                </c:pt>
                <c:pt idx="3382">
                  <c:v>8.1148999999999999E-2</c:v>
                </c:pt>
                <c:pt idx="3383">
                  <c:v>0.15295900000000001</c:v>
                </c:pt>
                <c:pt idx="3384">
                  <c:v>4.9836999999999999E-2</c:v>
                </c:pt>
                <c:pt idx="3385">
                  <c:v>0.33561200000000002</c:v>
                </c:pt>
                <c:pt idx="3386">
                  <c:v>0.89574900000000002</c:v>
                </c:pt>
                <c:pt idx="3387">
                  <c:v>0.56932300000000002</c:v>
                </c:pt>
                <c:pt idx="3388">
                  <c:v>0.40659800000000001</c:v>
                </c:pt>
                <c:pt idx="3389">
                  <c:v>9.6865999999999994E-2</c:v>
                </c:pt>
                <c:pt idx="3390">
                  <c:v>0.95593099999999998</c:v>
                </c:pt>
                <c:pt idx="3391">
                  <c:v>0.27558199999999999</c:v>
                </c:pt>
                <c:pt idx="3392">
                  <c:v>0.37321100000000001</c:v>
                </c:pt>
                <c:pt idx="3393">
                  <c:v>0.56990300000000005</c:v>
                </c:pt>
                <c:pt idx="3394">
                  <c:v>0.19012999999999999</c:v>
                </c:pt>
                <c:pt idx="3395">
                  <c:v>0.31647700000000001</c:v>
                </c:pt>
                <c:pt idx="3396">
                  <c:v>0.40208100000000002</c:v>
                </c:pt>
                <c:pt idx="3397">
                  <c:v>0.166051</c:v>
                </c:pt>
                <c:pt idx="3398">
                  <c:v>9.7170999999999993E-2</c:v>
                </c:pt>
                <c:pt idx="3399">
                  <c:v>0.21570500000000001</c:v>
                </c:pt>
                <c:pt idx="3400">
                  <c:v>0.52238499999999999</c:v>
                </c:pt>
                <c:pt idx="3401">
                  <c:v>0.33671099999999998</c:v>
                </c:pt>
                <c:pt idx="3402">
                  <c:v>0.59471399999999996</c:v>
                </c:pt>
                <c:pt idx="3403">
                  <c:v>0.63844699999999999</c:v>
                </c:pt>
                <c:pt idx="3404">
                  <c:v>0.79946300000000003</c:v>
                </c:pt>
                <c:pt idx="3405">
                  <c:v>0.57976000000000005</c:v>
                </c:pt>
                <c:pt idx="3406">
                  <c:v>0.415906</c:v>
                </c:pt>
                <c:pt idx="3407">
                  <c:v>0.74929000000000001</c:v>
                </c:pt>
                <c:pt idx="3408">
                  <c:v>0.41816500000000001</c:v>
                </c:pt>
                <c:pt idx="3409">
                  <c:v>0.34547</c:v>
                </c:pt>
                <c:pt idx="3410">
                  <c:v>0.55635199999999996</c:v>
                </c:pt>
                <c:pt idx="3411">
                  <c:v>0.11890000000000001</c:v>
                </c:pt>
                <c:pt idx="3412">
                  <c:v>0.54429799999999995</c:v>
                </c:pt>
                <c:pt idx="3413">
                  <c:v>0.90746800000000005</c:v>
                </c:pt>
                <c:pt idx="3414">
                  <c:v>0.85165000000000002</c:v>
                </c:pt>
                <c:pt idx="3415">
                  <c:v>0.23453499999999999</c:v>
                </c:pt>
                <c:pt idx="3416">
                  <c:v>0.50907899999999995</c:v>
                </c:pt>
                <c:pt idx="3417">
                  <c:v>0.20755599999999999</c:v>
                </c:pt>
                <c:pt idx="3418">
                  <c:v>0.46687200000000001</c:v>
                </c:pt>
                <c:pt idx="3419">
                  <c:v>0.89077399999999995</c:v>
                </c:pt>
                <c:pt idx="3420">
                  <c:v>0.50340300000000004</c:v>
                </c:pt>
                <c:pt idx="3421">
                  <c:v>9.1097999999999998E-2</c:v>
                </c:pt>
                <c:pt idx="3422">
                  <c:v>9.7017999999999993E-2</c:v>
                </c:pt>
                <c:pt idx="3423">
                  <c:v>0.96154700000000004</c:v>
                </c:pt>
                <c:pt idx="3424">
                  <c:v>0.54393100000000005</c:v>
                </c:pt>
                <c:pt idx="3425">
                  <c:v>0.78609600000000002</c:v>
                </c:pt>
                <c:pt idx="3426">
                  <c:v>0.78350200000000003</c:v>
                </c:pt>
                <c:pt idx="3427">
                  <c:v>0.39225399999999999</c:v>
                </c:pt>
                <c:pt idx="3428">
                  <c:v>0.86178200000000005</c:v>
                </c:pt>
                <c:pt idx="3429">
                  <c:v>0.70995200000000003</c:v>
                </c:pt>
                <c:pt idx="3430">
                  <c:v>0.31022100000000002</c:v>
                </c:pt>
                <c:pt idx="3431">
                  <c:v>0.68175300000000005</c:v>
                </c:pt>
                <c:pt idx="3432">
                  <c:v>0.171484</c:v>
                </c:pt>
                <c:pt idx="3433">
                  <c:v>0.72716499999999995</c:v>
                </c:pt>
                <c:pt idx="3434">
                  <c:v>0.54649499999999995</c:v>
                </c:pt>
                <c:pt idx="3435">
                  <c:v>0.68129499999999998</c:v>
                </c:pt>
                <c:pt idx="3436">
                  <c:v>0.321268</c:v>
                </c:pt>
                <c:pt idx="3437">
                  <c:v>8.3009999999999994E-3</c:v>
                </c:pt>
                <c:pt idx="3438">
                  <c:v>0.51194799999999996</c:v>
                </c:pt>
                <c:pt idx="3439">
                  <c:v>0.60145899999999997</c:v>
                </c:pt>
                <c:pt idx="3440">
                  <c:v>0.50184600000000001</c:v>
                </c:pt>
                <c:pt idx="3441">
                  <c:v>0.19577600000000001</c:v>
                </c:pt>
                <c:pt idx="3442">
                  <c:v>0.40086100000000002</c:v>
                </c:pt>
                <c:pt idx="3443">
                  <c:v>0.68370600000000004</c:v>
                </c:pt>
                <c:pt idx="3444">
                  <c:v>0.37082999999999999</c:v>
                </c:pt>
                <c:pt idx="3445">
                  <c:v>0.69060299999999997</c:v>
                </c:pt>
                <c:pt idx="3446">
                  <c:v>0.56016699999999997</c:v>
                </c:pt>
                <c:pt idx="3447">
                  <c:v>0.23685400000000001</c:v>
                </c:pt>
                <c:pt idx="3448">
                  <c:v>0.31400499999999998</c:v>
                </c:pt>
                <c:pt idx="3449">
                  <c:v>0.87884200000000001</c:v>
                </c:pt>
                <c:pt idx="3450">
                  <c:v>0.690909</c:v>
                </c:pt>
                <c:pt idx="3451">
                  <c:v>0.60914900000000005</c:v>
                </c:pt>
                <c:pt idx="3452">
                  <c:v>0.81740800000000002</c:v>
                </c:pt>
                <c:pt idx="3453">
                  <c:v>0.29847099999999999</c:v>
                </c:pt>
                <c:pt idx="3454">
                  <c:v>0.11185</c:v>
                </c:pt>
                <c:pt idx="3455">
                  <c:v>0.95910499999999999</c:v>
                </c:pt>
                <c:pt idx="3456">
                  <c:v>0.90859699999999999</c:v>
                </c:pt>
                <c:pt idx="3457">
                  <c:v>0.61226199999999997</c:v>
                </c:pt>
                <c:pt idx="3458">
                  <c:v>0.51356500000000005</c:v>
                </c:pt>
                <c:pt idx="3459">
                  <c:v>4.0376000000000002E-2</c:v>
                </c:pt>
                <c:pt idx="3460">
                  <c:v>0.223243</c:v>
                </c:pt>
                <c:pt idx="3461">
                  <c:v>0.20508399999999999</c:v>
                </c:pt>
                <c:pt idx="3462">
                  <c:v>0.33719900000000003</c:v>
                </c:pt>
                <c:pt idx="3463">
                  <c:v>0.61241500000000004</c:v>
                </c:pt>
                <c:pt idx="3464">
                  <c:v>0.69646300000000005</c:v>
                </c:pt>
                <c:pt idx="3465">
                  <c:v>0.40684199999999998</c:v>
                </c:pt>
                <c:pt idx="3466">
                  <c:v>0.77837500000000004</c:v>
                </c:pt>
                <c:pt idx="3467">
                  <c:v>0.47502100000000003</c:v>
                </c:pt>
                <c:pt idx="3468">
                  <c:v>0.34009800000000001</c:v>
                </c:pt>
                <c:pt idx="3469">
                  <c:v>0.41615000000000002</c:v>
                </c:pt>
                <c:pt idx="3470">
                  <c:v>0.128971</c:v>
                </c:pt>
                <c:pt idx="3471">
                  <c:v>0.87963499999999994</c:v>
                </c:pt>
                <c:pt idx="3472">
                  <c:v>0.39252900000000002</c:v>
                </c:pt>
                <c:pt idx="3473">
                  <c:v>0.46699400000000002</c:v>
                </c:pt>
                <c:pt idx="3474">
                  <c:v>0.92959400000000003</c:v>
                </c:pt>
                <c:pt idx="3475">
                  <c:v>0.66347199999999995</c:v>
                </c:pt>
                <c:pt idx="3476">
                  <c:v>0.65385899999999997</c:v>
                </c:pt>
                <c:pt idx="3477">
                  <c:v>0.57597600000000004</c:v>
                </c:pt>
                <c:pt idx="3478">
                  <c:v>0.943388</c:v>
                </c:pt>
                <c:pt idx="3479">
                  <c:v>0.72167099999999995</c:v>
                </c:pt>
                <c:pt idx="3480">
                  <c:v>0.49720799999999998</c:v>
                </c:pt>
                <c:pt idx="3481">
                  <c:v>0.54744099999999996</c:v>
                </c:pt>
                <c:pt idx="3482">
                  <c:v>0.65364500000000003</c:v>
                </c:pt>
                <c:pt idx="3483">
                  <c:v>0.66997300000000004</c:v>
                </c:pt>
                <c:pt idx="3484">
                  <c:v>0.80251499999999998</c:v>
                </c:pt>
                <c:pt idx="3485">
                  <c:v>0.15390499999999999</c:v>
                </c:pt>
                <c:pt idx="3486">
                  <c:v>0.80843500000000001</c:v>
                </c:pt>
                <c:pt idx="3487">
                  <c:v>0.387432</c:v>
                </c:pt>
                <c:pt idx="3488">
                  <c:v>0.34589700000000001</c:v>
                </c:pt>
                <c:pt idx="3489">
                  <c:v>0.31015999999999999</c:v>
                </c:pt>
                <c:pt idx="3490">
                  <c:v>0.207312</c:v>
                </c:pt>
                <c:pt idx="3491">
                  <c:v>0.60200799999999999</c:v>
                </c:pt>
                <c:pt idx="3492">
                  <c:v>0.58766399999999996</c:v>
                </c:pt>
                <c:pt idx="3493">
                  <c:v>0.31809399999999999</c:v>
                </c:pt>
                <c:pt idx="3494">
                  <c:v>0.20926500000000001</c:v>
                </c:pt>
                <c:pt idx="3495">
                  <c:v>0.54713599999999996</c:v>
                </c:pt>
                <c:pt idx="3496">
                  <c:v>0.28898000000000001</c:v>
                </c:pt>
                <c:pt idx="3497">
                  <c:v>0.62343199999999999</c:v>
                </c:pt>
                <c:pt idx="3498">
                  <c:v>0.641652</c:v>
                </c:pt>
                <c:pt idx="3499">
                  <c:v>0.83462000000000003</c:v>
                </c:pt>
                <c:pt idx="3500">
                  <c:v>0.69643200000000005</c:v>
                </c:pt>
                <c:pt idx="3501">
                  <c:v>0.18854299999999999</c:v>
                </c:pt>
                <c:pt idx="3502">
                  <c:v>0.82399999999999995</c:v>
                </c:pt>
                <c:pt idx="3503">
                  <c:v>0.43629299999999999</c:v>
                </c:pt>
                <c:pt idx="3504">
                  <c:v>0.71776499999999999</c:v>
                </c:pt>
                <c:pt idx="3505">
                  <c:v>0.64488699999999999</c:v>
                </c:pt>
                <c:pt idx="3506">
                  <c:v>0.64790800000000004</c:v>
                </c:pt>
                <c:pt idx="3507">
                  <c:v>0.62437799999999999</c:v>
                </c:pt>
                <c:pt idx="3508">
                  <c:v>0.13184000000000001</c:v>
                </c:pt>
                <c:pt idx="3509">
                  <c:v>0.75518099999999999</c:v>
                </c:pt>
                <c:pt idx="3510">
                  <c:v>0.10620400000000001</c:v>
                </c:pt>
                <c:pt idx="3511">
                  <c:v>8.0843999999999999E-2</c:v>
                </c:pt>
                <c:pt idx="3512">
                  <c:v>0.49128699999999997</c:v>
                </c:pt>
                <c:pt idx="3513">
                  <c:v>0.63930200000000004</c:v>
                </c:pt>
                <c:pt idx="3514">
                  <c:v>0.42176599999999997</c:v>
                </c:pt>
                <c:pt idx="3515">
                  <c:v>0.78792700000000004</c:v>
                </c:pt>
                <c:pt idx="3516">
                  <c:v>0.42448200000000003</c:v>
                </c:pt>
                <c:pt idx="3517">
                  <c:v>0.32483899999999999</c:v>
                </c:pt>
                <c:pt idx="3518">
                  <c:v>0.54472500000000001</c:v>
                </c:pt>
                <c:pt idx="3519">
                  <c:v>0.162969</c:v>
                </c:pt>
                <c:pt idx="3520">
                  <c:v>0.43678099999999997</c:v>
                </c:pt>
                <c:pt idx="3521">
                  <c:v>0.59639299999999995</c:v>
                </c:pt>
                <c:pt idx="3522">
                  <c:v>0.20166600000000001</c:v>
                </c:pt>
                <c:pt idx="3523">
                  <c:v>0.84130400000000005</c:v>
                </c:pt>
                <c:pt idx="3524">
                  <c:v>0.88778299999999999</c:v>
                </c:pt>
                <c:pt idx="3525">
                  <c:v>0.58391099999999996</c:v>
                </c:pt>
                <c:pt idx="3526">
                  <c:v>0.50978100000000004</c:v>
                </c:pt>
                <c:pt idx="3527">
                  <c:v>0.649648</c:v>
                </c:pt>
                <c:pt idx="3528">
                  <c:v>0.94256399999999996</c:v>
                </c:pt>
                <c:pt idx="3529">
                  <c:v>0.81167</c:v>
                </c:pt>
                <c:pt idx="3530">
                  <c:v>6.1372999999999997E-2</c:v>
                </c:pt>
                <c:pt idx="3531">
                  <c:v>0.147618</c:v>
                </c:pt>
                <c:pt idx="3532">
                  <c:v>0.36704599999999998</c:v>
                </c:pt>
                <c:pt idx="3533">
                  <c:v>0.38062699999999999</c:v>
                </c:pt>
                <c:pt idx="3534">
                  <c:v>0.30924400000000002</c:v>
                </c:pt>
                <c:pt idx="3535">
                  <c:v>0.97909500000000005</c:v>
                </c:pt>
                <c:pt idx="3536">
                  <c:v>0.70192600000000005</c:v>
                </c:pt>
                <c:pt idx="3537">
                  <c:v>0.56196800000000002</c:v>
                </c:pt>
                <c:pt idx="3538">
                  <c:v>0.38969100000000001</c:v>
                </c:pt>
                <c:pt idx="3539">
                  <c:v>0.37250899999999998</c:v>
                </c:pt>
                <c:pt idx="3540">
                  <c:v>0.24335499999999999</c:v>
                </c:pt>
                <c:pt idx="3541">
                  <c:v>0.73708300000000004</c:v>
                </c:pt>
                <c:pt idx="3542">
                  <c:v>0.63637200000000005</c:v>
                </c:pt>
                <c:pt idx="3543">
                  <c:v>0.499191</c:v>
                </c:pt>
                <c:pt idx="3544">
                  <c:v>0.23419899999999999</c:v>
                </c:pt>
                <c:pt idx="3545">
                  <c:v>0.53407400000000005</c:v>
                </c:pt>
                <c:pt idx="3546">
                  <c:v>0.78252500000000003</c:v>
                </c:pt>
                <c:pt idx="3547">
                  <c:v>0.93829200000000001</c:v>
                </c:pt>
                <c:pt idx="3548">
                  <c:v>0.14783199999999999</c:v>
                </c:pt>
                <c:pt idx="3549">
                  <c:v>0.77758099999999997</c:v>
                </c:pt>
                <c:pt idx="3550">
                  <c:v>0.54600700000000002</c:v>
                </c:pt>
                <c:pt idx="3551">
                  <c:v>0.48902899999999999</c:v>
                </c:pt>
                <c:pt idx="3552">
                  <c:v>4.1260999999999999E-2</c:v>
                </c:pt>
                <c:pt idx="3553">
                  <c:v>0.69331900000000002</c:v>
                </c:pt>
                <c:pt idx="3554">
                  <c:v>0.66103100000000004</c:v>
                </c:pt>
                <c:pt idx="3555">
                  <c:v>0.17288700000000001</c:v>
                </c:pt>
                <c:pt idx="3556">
                  <c:v>0.19150400000000001</c:v>
                </c:pt>
                <c:pt idx="3557">
                  <c:v>0.64610699999999999</c:v>
                </c:pt>
                <c:pt idx="3558">
                  <c:v>0.56175399999999998</c:v>
                </c:pt>
                <c:pt idx="3559">
                  <c:v>0.23346700000000001</c:v>
                </c:pt>
                <c:pt idx="3560">
                  <c:v>0.80413199999999996</c:v>
                </c:pt>
                <c:pt idx="3561">
                  <c:v>0.79229099999999997</c:v>
                </c:pt>
                <c:pt idx="3562">
                  <c:v>0.78164</c:v>
                </c:pt>
                <c:pt idx="3563">
                  <c:v>0.38087100000000002</c:v>
                </c:pt>
                <c:pt idx="3564">
                  <c:v>0.518845</c:v>
                </c:pt>
                <c:pt idx="3565">
                  <c:v>0.85790599999999995</c:v>
                </c:pt>
                <c:pt idx="3566">
                  <c:v>0.33448299999999997</c:v>
                </c:pt>
                <c:pt idx="3567">
                  <c:v>0.40879500000000002</c:v>
                </c:pt>
                <c:pt idx="3568">
                  <c:v>0.75423399999999996</c:v>
                </c:pt>
                <c:pt idx="3569">
                  <c:v>0.47279300000000002</c:v>
                </c:pt>
                <c:pt idx="3570">
                  <c:v>0.10266400000000001</c:v>
                </c:pt>
                <c:pt idx="3571">
                  <c:v>0.31998700000000002</c:v>
                </c:pt>
                <c:pt idx="3572">
                  <c:v>0.31040400000000001</c:v>
                </c:pt>
                <c:pt idx="3573">
                  <c:v>0.36576399999999998</c:v>
                </c:pt>
                <c:pt idx="3574">
                  <c:v>0.685415</c:v>
                </c:pt>
                <c:pt idx="3575">
                  <c:v>0.70595399999999997</c:v>
                </c:pt>
                <c:pt idx="3576">
                  <c:v>0.23761699999999999</c:v>
                </c:pt>
                <c:pt idx="3577">
                  <c:v>0.33951799999999999</c:v>
                </c:pt>
                <c:pt idx="3578">
                  <c:v>0.95263500000000001</c:v>
                </c:pt>
                <c:pt idx="3579">
                  <c:v>0.16089400000000001</c:v>
                </c:pt>
                <c:pt idx="3580">
                  <c:v>0.48066700000000001</c:v>
                </c:pt>
                <c:pt idx="3581">
                  <c:v>0.71748999999999996</c:v>
                </c:pt>
                <c:pt idx="3582">
                  <c:v>0.757073</c:v>
                </c:pt>
                <c:pt idx="3583">
                  <c:v>0.52473499999999995</c:v>
                </c:pt>
                <c:pt idx="3584">
                  <c:v>0.84441699999999997</c:v>
                </c:pt>
                <c:pt idx="3585">
                  <c:v>0.78105999999999998</c:v>
                </c:pt>
                <c:pt idx="3586">
                  <c:v>0.77886299999999997</c:v>
                </c:pt>
                <c:pt idx="3587">
                  <c:v>0.43540800000000002</c:v>
                </c:pt>
                <c:pt idx="3588">
                  <c:v>0.84926900000000005</c:v>
                </c:pt>
                <c:pt idx="3589">
                  <c:v>0.51344299999999998</c:v>
                </c:pt>
                <c:pt idx="3590">
                  <c:v>0.497085</c:v>
                </c:pt>
                <c:pt idx="3591">
                  <c:v>0.35981299999999999</c:v>
                </c:pt>
                <c:pt idx="3592">
                  <c:v>0.82680699999999996</c:v>
                </c:pt>
                <c:pt idx="3593">
                  <c:v>0.54054400000000002</c:v>
                </c:pt>
                <c:pt idx="3594">
                  <c:v>0.28989500000000001</c:v>
                </c:pt>
                <c:pt idx="3595">
                  <c:v>0.66246499999999997</c:v>
                </c:pt>
                <c:pt idx="3596">
                  <c:v>0.89425299999999996</c:v>
                </c:pt>
                <c:pt idx="3597">
                  <c:v>0.58403300000000002</c:v>
                </c:pt>
                <c:pt idx="3598">
                  <c:v>0.41853099999999999</c:v>
                </c:pt>
                <c:pt idx="3599">
                  <c:v>0.23810500000000001</c:v>
                </c:pt>
                <c:pt idx="3600">
                  <c:v>0.54631200000000002</c:v>
                </c:pt>
                <c:pt idx="3601">
                  <c:v>0.60258800000000001</c:v>
                </c:pt>
                <c:pt idx="3602">
                  <c:v>0.70198700000000003</c:v>
                </c:pt>
                <c:pt idx="3603">
                  <c:v>0.39088099999999998</c:v>
                </c:pt>
                <c:pt idx="3604">
                  <c:v>0.85354200000000002</c:v>
                </c:pt>
                <c:pt idx="3605">
                  <c:v>0.39811400000000002</c:v>
                </c:pt>
                <c:pt idx="3606">
                  <c:v>0.90365300000000004</c:v>
                </c:pt>
                <c:pt idx="3607">
                  <c:v>0.471999</c:v>
                </c:pt>
                <c:pt idx="3608">
                  <c:v>0.50617999999999996</c:v>
                </c:pt>
                <c:pt idx="3609">
                  <c:v>0.69725599999999999</c:v>
                </c:pt>
                <c:pt idx="3610">
                  <c:v>0.396374</c:v>
                </c:pt>
                <c:pt idx="3611">
                  <c:v>0.44947700000000002</c:v>
                </c:pt>
                <c:pt idx="3612">
                  <c:v>0.56596599999999997</c:v>
                </c:pt>
                <c:pt idx="3613">
                  <c:v>0.85845499999999997</c:v>
                </c:pt>
                <c:pt idx="3614">
                  <c:v>0.25519599999999998</c:v>
                </c:pt>
                <c:pt idx="3615">
                  <c:v>0.185919</c:v>
                </c:pt>
                <c:pt idx="3616">
                  <c:v>0.41587600000000002</c:v>
                </c:pt>
                <c:pt idx="3617">
                  <c:v>0.68602600000000002</c:v>
                </c:pt>
                <c:pt idx="3618">
                  <c:v>0.59758299999999998</c:v>
                </c:pt>
                <c:pt idx="3619">
                  <c:v>0.20627499999999999</c:v>
                </c:pt>
                <c:pt idx="3620">
                  <c:v>6.5767000000000006E-2</c:v>
                </c:pt>
                <c:pt idx="3621">
                  <c:v>0.87554600000000005</c:v>
                </c:pt>
                <c:pt idx="3622">
                  <c:v>0.63322900000000004</c:v>
                </c:pt>
                <c:pt idx="3623">
                  <c:v>0.53266999999999998</c:v>
                </c:pt>
                <c:pt idx="3624">
                  <c:v>0.91164900000000004</c:v>
                </c:pt>
                <c:pt idx="3625">
                  <c:v>0.86404000000000003</c:v>
                </c:pt>
                <c:pt idx="3626">
                  <c:v>0.61036999999999997</c:v>
                </c:pt>
                <c:pt idx="3627">
                  <c:v>0.83968600000000004</c:v>
                </c:pt>
                <c:pt idx="3628">
                  <c:v>0.57637300000000002</c:v>
                </c:pt>
                <c:pt idx="3629">
                  <c:v>0.64467300000000005</c:v>
                </c:pt>
                <c:pt idx="3630">
                  <c:v>0.87978800000000001</c:v>
                </c:pt>
                <c:pt idx="3631">
                  <c:v>0.88079499999999999</c:v>
                </c:pt>
                <c:pt idx="3632">
                  <c:v>0.56321900000000003</c:v>
                </c:pt>
                <c:pt idx="3633">
                  <c:v>0.12872700000000001</c:v>
                </c:pt>
                <c:pt idx="3634">
                  <c:v>0.30069899999999999</c:v>
                </c:pt>
                <c:pt idx="3635">
                  <c:v>1.4161E-2</c:v>
                </c:pt>
                <c:pt idx="3636">
                  <c:v>0.86162899999999998</c:v>
                </c:pt>
                <c:pt idx="3637">
                  <c:v>0.78545500000000001</c:v>
                </c:pt>
                <c:pt idx="3638">
                  <c:v>0.64198699999999997</c:v>
                </c:pt>
                <c:pt idx="3639">
                  <c:v>0.185949</c:v>
                </c:pt>
                <c:pt idx="3640">
                  <c:v>0.11948</c:v>
                </c:pt>
                <c:pt idx="3641">
                  <c:v>0.64311700000000005</c:v>
                </c:pt>
                <c:pt idx="3642">
                  <c:v>0.44297599999999998</c:v>
                </c:pt>
                <c:pt idx="3643">
                  <c:v>0.25656899999999999</c:v>
                </c:pt>
                <c:pt idx="3644">
                  <c:v>0.27134000000000003</c:v>
                </c:pt>
                <c:pt idx="3645">
                  <c:v>0.49702400000000002</c:v>
                </c:pt>
                <c:pt idx="3646">
                  <c:v>0.13312199999999999</c:v>
                </c:pt>
                <c:pt idx="3647">
                  <c:v>0.22809499999999999</c:v>
                </c:pt>
                <c:pt idx="3648">
                  <c:v>0.74553700000000001</c:v>
                </c:pt>
                <c:pt idx="3649">
                  <c:v>0.35474699999999998</c:v>
                </c:pt>
                <c:pt idx="3650">
                  <c:v>0.30472700000000003</c:v>
                </c:pt>
                <c:pt idx="3651">
                  <c:v>0.10886</c:v>
                </c:pt>
                <c:pt idx="3652">
                  <c:v>0.74098900000000001</c:v>
                </c:pt>
                <c:pt idx="3653">
                  <c:v>3.3876000000000003E-2</c:v>
                </c:pt>
                <c:pt idx="3654">
                  <c:v>0.123478</c:v>
                </c:pt>
                <c:pt idx="3655">
                  <c:v>0.42002600000000001</c:v>
                </c:pt>
                <c:pt idx="3656">
                  <c:v>0.64543600000000001</c:v>
                </c:pt>
                <c:pt idx="3657">
                  <c:v>0.98355099999999995</c:v>
                </c:pt>
                <c:pt idx="3658">
                  <c:v>0.51869299999999996</c:v>
                </c:pt>
                <c:pt idx="3659">
                  <c:v>0.128361</c:v>
                </c:pt>
                <c:pt idx="3660">
                  <c:v>0.19364000000000001</c:v>
                </c:pt>
                <c:pt idx="3661">
                  <c:v>0.50044299999999997</c:v>
                </c:pt>
                <c:pt idx="3662">
                  <c:v>0.79747900000000005</c:v>
                </c:pt>
                <c:pt idx="3663">
                  <c:v>0.68706299999999998</c:v>
                </c:pt>
                <c:pt idx="3664">
                  <c:v>0.19067999999999999</c:v>
                </c:pt>
                <c:pt idx="3665">
                  <c:v>0.15872700000000001</c:v>
                </c:pt>
                <c:pt idx="3666">
                  <c:v>0.40140999999999999</c:v>
                </c:pt>
                <c:pt idx="3667">
                  <c:v>0.87670499999999996</c:v>
                </c:pt>
                <c:pt idx="3668">
                  <c:v>0.45197900000000002</c:v>
                </c:pt>
                <c:pt idx="3669">
                  <c:v>0.39082</c:v>
                </c:pt>
                <c:pt idx="3670">
                  <c:v>0.42948700000000001</c:v>
                </c:pt>
                <c:pt idx="3671">
                  <c:v>0.723777</c:v>
                </c:pt>
                <c:pt idx="3672">
                  <c:v>0.69081700000000001</c:v>
                </c:pt>
                <c:pt idx="3673">
                  <c:v>0.46760499999999999</c:v>
                </c:pt>
                <c:pt idx="3674">
                  <c:v>0.124943</c:v>
                </c:pt>
                <c:pt idx="3675">
                  <c:v>0.76650300000000005</c:v>
                </c:pt>
                <c:pt idx="3676">
                  <c:v>0.225074</c:v>
                </c:pt>
                <c:pt idx="3677">
                  <c:v>0.50260899999999997</c:v>
                </c:pt>
                <c:pt idx="3678">
                  <c:v>0.24707799999999999</c:v>
                </c:pt>
                <c:pt idx="3679">
                  <c:v>0.21973300000000001</c:v>
                </c:pt>
                <c:pt idx="3680">
                  <c:v>0.88067300000000004</c:v>
                </c:pt>
                <c:pt idx="3681">
                  <c:v>0.106479</c:v>
                </c:pt>
                <c:pt idx="3682">
                  <c:v>0.65608699999999998</c:v>
                </c:pt>
                <c:pt idx="3683">
                  <c:v>0.43259999999999998</c:v>
                </c:pt>
                <c:pt idx="3684">
                  <c:v>0.47465400000000002</c:v>
                </c:pt>
                <c:pt idx="3685">
                  <c:v>0.57252700000000001</c:v>
                </c:pt>
                <c:pt idx="3686">
                  <c:v>0.41373900000000002</c:v>
                </c:pt>
                <c:pt idx="3687">
                  <c:v>0.74184399999999995</c:v>
                </c:pt>
                <c:pt idx="3688">
                  <c:v>0.208594</c:v>
                </c:pt>
                <c:pt idx="3689">
                  <c:v>0.68907700000000005</c:v>
                </c:pt>
                <c:pt idx="3690">
                  <c:v>0.45579399999999998</c:v>
                </c:pt>
                <c:pt idx="3691">
                  <c:v>0.40311900000000001</c:v>
                </c:pt>
                <c:pt idx="3692">
                  <c:v>0.67677799999999999</c:v>
                </c:pt>
                <c:pt idx="3693">
                  <c:v>0.44077899999999998</c:v>
                </c:pt>
                <c:pt idx="3694">
                  <c:v>0.52125600000000005</c:v>
                </c:pt>
                <c:pt idx="3695">
                  <c:v>0.235481</c:v>
                </c:pt>
                <c:pt idx="3696">
                  <c:v>0.59404299999999999</c:v>
                </c:pt>
                <c:pt idx="3697">
                  <c:v>0.40079999999999999</c:v>
                </c:pt>
                <c:pt idx="3698">
                  <c:v>0.74370599999999998</c:v>
                </c:pt>
                <c:pt idx="3699">
                  <c:v>0.33814499999999997</c:v>
                </c:pt>
                <c:pt idx="3700">
                  <c:v>0.18820799999999999</c:v>
                </c:pt>
                <c:pt idx="3701">
                  <c:v>0.67030900000000004</c:v>
                </c:pt>
                <c:pt idx="3702">
                  <c:v>0.48216199999999998</c:v>
                </c:pt>
                <c:pt idx="3703">
                  <c:v>0.94039700000000004</c:v>
                </c:pt>
                <c:pt idx="3704">
                  <c:v>0.47978100000000001</c:v>
                </c:pt>
                <c:pt idx="3705">
                  <c:v>0.52912999999999999</c:v>
                </c:pt>
                <c:pt idx="3706">
                  <c:v>0.83907600000000004</c:v>
                </c:pt>
                <c:pt idx="3707">
                  <c:v>0.44105299999999997</c:v>
                </c:pt>
                <c:pt idx="3708">
                  <c:v>0.34791100000000003</c:v>
                </c:pt>
                <c:pt idx="3709">
                  <c:v>0.49119499999999999</c:v>
                </c:pt>
                <c:pt idx="3710">
                  <c:v>0.85406000000000004</c:v>
                </c:pt>
                <c:pt idx="3711">
                  <c:v>0.92330699999999999</c:v>
                </c:pt>
                <c:pt idx="3712">
                  <c:v>7.9561999999999994E-2</c:v>
                </c:pt>
                <c:pt idx="3713">
                  <c:v>0.101505</c:v>
                </c:pt>
                <c:pt idx="3714">
                  <c:v>0.53331099999999998</c:v>
                </c:pt>
                <c:pt idx="3715">
                  <c:v>0.77977799999999997</c:v>
                </c:pt>
                <c:pt idx="3716">
                  <c:v>7.4983999999999995E-2</c:v>
                </c:pt>
                <c:pt idx="3717">
                  <c:v>0.913358</c:v>
                </c:pt>
                <c:pt idx="3718">
                  <c:v>0.48429800000000001</c:v>
                </c:pt>
                <c:pt idx="3719">
                  <c:v>0.40662900000000002</c:v>
                </c:pt>
                <c:pt idx="3720">
                  <c:v>0.71791700000000003</c:v>
                </c:pt>
                <c:pt idx="3721">
                  <c:v>0.685446</c:v>
                </c:pt>
                <c:pt idx="3722">
                  <c:v>0.431562</c:v>
                </c:pt>
                <c:pt idx="3723">
                  <c:v>0.76427500000000004</c:v>
                </c:pt>
                <c:pt idx="3724">
                  <c:v>0.99575800000000003</c:v>
                </c:pt>
                <c:pt idx="3725">
                  <c:v>0.124516</c:v>
                </c:pt>
                <c:pt idx="3726">
                  <c:v>0.49473600000000001</c:v>
                </c:pt>
                <c:pt idx="3727">
                  <c:v>0.590808</c:v>
                </c:pt>
                <c:pt idx="3728">
                  <c:v>0.10284699999999999</c:v>
                </c:pt>
                <c:pt idx="3729">
                  <c:v>0.46397300000000002</c:v>
                </c:pt>
                <c:pt idx="3730">
                  <c:v>0.920377</c:v>
                </c:pt>
                <c:pt idx="3731">
                  <c:v>0.67226200000000003</c:v>
                </c:pt>
                <c:pt idx="3732">
                  <c:v>0.378216</c:v>
                </c:pt>
                <c:pt idx="3733">
                  <c:v>0.25067899999999999</c:v>
                </c:pt>
                <c:pt idx="3734">
                  <c:v>0.37556099999999998</c:v>
                </c:pt>
                <c:pt idx="3735">
                  <c:v>0.53447100000000003</c:v>
                </c:pt>
                <c:pt idx="3736">
                  <c:v>0.51661699999999999</c:v>
                </c:pt>
                <c:pt idx="3737">
                  <c:v>0.47062599999999999</c:v>
                </c:pt>
                <c:pt idx="3738">
                  <c:v>0.389233</c:v>
                </c:pt>
                <c:pt idx="3739">
                  <c:v>0.70394000000000001</c:v>
                </c:pt>
                <c:pt idx="3740">
                  <c:v>0.12781200000000001</c:v>
                </c:pt>
                <c:pt idx="3741">
                  <c:v>0.38059599999999999</c:v>
                </c:pt>
                <c:pt idx="3742">
                  <c:v>0.34723999999999999</c:v>
                </c:pt>
                <c:pt idx="3743">
                  <c:v>0.66512000000000004</c:v>
                </c:pt>
                <c:pt idx="3744">
                  <c:v>0.64024800000000004</c:v>
                </c:pt>
                <c:pt idx="3745">
                  <c:v>0.40192899999999998</c:v>
                </c:pt>
                <c:pt idx="3746">
                  <c:v>0.73992100000000005</c:v>
                </c:pt>
                <c:pt idx="3747">
                  <c:v>0.64680899999999997</c:v>
                </c:pt>
                <c:pt idx="3748">
                  <c:v>0.27002799999999999</c:v>
                </c:pt>
                <c:pt idx="3749">
                  <c:v>0.112613</c:v>
                </c:pt>
                <c:pt idx="3750">
                  <c:v>0.53434899999999996</c:v>
                </c:pt>
                <c:pt idx="3751">
                  <c:v>0.52207999999999999</c:v>
                </c:pt>
                <c:pt idx="3752">
                  <c:v>0.67320800000000003</c:v>
                </c:pt>
                <c:pt idx="3753">
                  <c:v>0.24915300000000001</c:v>
                </c:pt>
                <c:pt idx="3754">
                  <c:v>0.90313399999999999</c:v>
                </c:pt>
                <c:pt idx="3755">
                  <c:v>0.94421200000000005</c:v>
                </c:pt>
                <c:pt idx="3756">
                  <c:v>0.65016600000000002</c:v>
                </c:pt>
                <c:pt idx="3757">
                  <c:v>8.0324999999999994E-2</c:v>
                </c:pt>
                <c:pt idx="3758">
                  <c:v>9.6865999999999994E-2</c:v>
                </c:pt>
                <c:pt idx="3759">
                  <c:v>0.663381</c:v>
                </c:pt>
                <c:pt idx="3760">
                  <c:v>0.54002499999999998</c:v>
                </c:pt>
                <c:pt idx="3761">
                  <c:v>0.611286</c:v>
                </c:pt>
                <c:pt idx="3762">
                  <c:v>0.46574300000000002</c:v>
                </c:pt>
                <c:pt idx="3763">
                  <c:v>0.312143</c:v>
                </c:pt>
                <c:pt idx="3764">
                  <c:v>0.48036099999999998</c:v>
                </c:pt>
                <c:pt idx="3765">
                  <c:v>0.30286600000000002</c:v>
                </c:pt>
                <c:pt idx="3766">
                  <c:v>0.158361</c:v>
                </c:pt>
                <c:pt idx="3767">
                  <c:v>0.18021200000000001</c:v>
                </c:pt>
                <c:pt idx="3768">
                  <c:v>0.36771799999999999</c:v>
                </c:pt>
                <c:pt idx="3769">
                  <c:v>0.39082</c:v>
                </c:pt>
                <c:pt idx="3770">
                  <c:v>0.16858400000000001</c:v>
                </c:pt>
                <c:pt idx="3771">
                  <c:v>0.25400600000000001</c:v>
                </c:pt>
                <c:pt idx="3772">
                  <c:v>0.40659800000000001</c:v>
                </c:pt>
                <c:pt idx="3773">
                  <c:v>0.75289200000000001</c:v>
                </c:pt>
                <c:pt idx="3774">
                  <c:v>0.30192000000000002</c:v>
                </c:pt>
                <c:pt idx="3775">
                  <c:v>0.21717</c:v>
                </c:pt>
                <c:pt idx="3776">
                  <c:v>0.199988</c:v>
                </c:pt>
                <c:pt idx="3777">
                  <c:v>0.36011799999999999</c:v>
                </c:pt>
                <c:pt idx="3778">
                  <c:v>0.30472700000000003</c:v>
                </c:pt>
                <c:pt idx="3779">
                  <c:v>0.107059</c:v>
                </c:pt>
                <c:pt idx="3780">
                  <c:v>0.66335</c:v>
                </c:pt>
                <c:pt idx="3781">
                  <c:v>0.45179599999999998</c:v>
                </c:pt>
                <c:pt idx="3782">
                  <c:v>0.487259</c:v>
                </c:pt>
                <c:pt idx="3783">
                  <c:v>0.613819</c:v>
                </c:pt>
                <c:pt idx="3784">
                  <c:v>0.13397600000000001</c:v>
                </c:pt>
                <c:pt idx="3785">
                  <c:v>0.26416800000000001</c:v>
                </c:pt>
                <c:pt idx="3786">
                  <c:v>0.65074600000000005</c:v>
                </c:pt>
                <c:pt idx="3787">
                  <c:v>0.64641300000000002</c:v>
                </c:pt>
                <c:pt idx="3788">
                  <c:v>0.49259900000000001</c:v>
                </c:pt>
                <c:pt idx="3789">
                  <c:v>0.22003800000000001</c:v>
                </c:pt>
                <c:pt idx="3790">
                  <c:v>7.2909000000000002E-2</c:v>
                </c:pt>
                <c:pt idx="3791">
                  <c:v>0.21024200000000001</c:v>
                </c:pt>
                <c:pt idx="3792">
                  <c:v>0.65215000000000001</c:v>
                </c:pt>
                <c:pt idx="3793">
                  <c:v>0.53739999999999999</c:v>
                </c:pt>
                <c:pt idx="3794">
                  <c:v>0.46015800000000001</c:v>
                </c:pt>
                <c:pt idx="3795">
                  <c:v>0.85177199999999997</c:v>
                </c:pt>
                <c:pt idx="3796">
                  <c:v>0.554033</c:v>
                </c:pt>
                <c:pt idx="3797">
                  <c:v>2.4841999999999999E-2</c:v>
                </c:pt>
                <c:pt idx="3798">
                  <c:v>0.57301599999999997</c:v>
                </c:pt>
                <c:pt idx="3799">
                  <c:v>0.91601299999999997</c:v>
                </c:pt>
                <c:pt idx="3800">
                  <c:v>0.20880799999999999</c:v>
                </c:pt>
                <c:pt idx="3801">
                  <c:v>0.37287500000000001</c:v>
                </c:pt>
                <c:pt idx="3802">
                  <c:v>0.68926100000000001</c:v>
                </c:pt>
                <c:pt idx="3803">
                  <c:v>0.83327700000000005</c:v>
                </c:pt>
                <c:pt idx="3804">
                  <c:v>0.44331199999999998</c:v>
                </c:pt>
                <c:pt idx="3805">
                  <c:v>0.561388</c:v>
                </c:pt>
                <c:pt idx="3806">
                  <c:v>0.47923199999999999</c:v>
                </c:pt>
                <c:pt idx="3807">
                  <c:v>0.300485</c:v>
                </c:pt>
                <c:pt idx="3808">
                  <c:v>0.50672899999999998</c:v>
                </c:pt>
                <c:pt idx="3809">
                  <c:v>0.62257799999999996</c:v>
                </c:pt>
                <c:pt idx="3810">
                  <c:v>0.33454400000000001</c:v>
                </c:pt>
                <c:pt idx="3811">
                  <c:v>0.57469400000000004</c:v>
                </c:pt>
                <c:pt idx="3812">
                  <c:v>0.176153</c:v>
                </c:pt>
                <c:pt idx="3813">
                  <c:v>0.18454499999999999</c:v>
                </c:pt>
                <c:pt idx="3814">
                  <c:v>0.729514</c:v>
                </c:pt>
                <c:pt idx="3815">
                  <c:v>0.87817000000000001</c:v>
                </c:pt>
                <c:pt idx="3816">
                  <c:v>0.58967899999999995</c:v>
                </c:pt>
                <c:pt idx="3817">
                  <c:v>0.93777299999999997</c:v>
                </c:pt>
                <c:pt idx="3818">
                  <c:v>0.80996100000000004</c:v>
                </c:pt>
                <c:pt idx="3819">
                  <c:v>0.45725900000000003</c:v>
                </c:pt>
                <c:pt idx="3820">
                  <c:v>0.54817300000000002</c:v>
                </c:pt>
                <c:pt idx="3821">
                  <c:v>0.24799299999999999</c:v>
                </c:pt>
                <c:pt idx="3822">
                  <c:v>0.54020800000000002</c:v>
                </c:pt>
                <c:pt idx="3823">
                  <c:v>0.54036099999999998</c:v>
                </c:pt>
                <c:pt idx="3824">
                  <c:v>0.70671700000000004</c:v>
                </c:pt>
                <c:pt idx="3825">
                  <c:v>0.547288</c:v>
                </c:pt>
                <c:pt idx="3826">
                  <c:v>0.74224100000000004</c:v>
                </c:pt>
                <c:pt idx="3827">
                  <c:v>0.15772</c:v>
                </c:pt>
                <c:pt idx="3828">
                  <c:v>0.45753300000000002</c:v>
                </c:pt>
                <c:pt idx="3829">
                  <c:v>0.82866899999999999</c:v>
                </c:pt>
                <c:pt idx="3830">
                  <c:v>0.64021700000000004</c:v>
                </c:pt>
                <c:pt idx="3831">
                  <c:v>0.373394</c:v>
                </c:pt>
                <c:pt idx="3832">
                  <c:v>0.182836</c:v>
                </c:pt>
                <c:pt idx="3833">
                  <c:v>0.45442100000000002</c:v>
                </c:pt>
                <c:pt idx="3834">
                  <c:v>0.64140799999999998</c:v>
                </c:pt>
                <c:pt idx="3835">
                  <c:v>0.77819099999999997</c:v>
                </c:pt>
                <c:pt idx="3836">
                  <c:v>0.65309600000000001</c:v>
                </c:pt>
                <c:pt idx="3837">
                  <c:v>0.66145799999999999</c:v>
                </c:pt>
                <c:pt idx="3838">
                  <c:v>0.85796700000000004</c:v>
                </c:pt>
                <c:pt idx="3839">
                  <c:v>0.88943099999999997</c:v>
                </c:pt>
                <c:pt idx="3840">
                  <c:v>0.33710699999999999</c:v>
                </c:pt>
                <c:pt idx="3841">
                  <c:v>2.3713000000000001E-2</c:v>
                </c:pt>
                <c:pt idx="3842">
                  <c:v>0.70116299999999998</c:v>
                </c:pt>
                <c:pt idx="3843">
                  <c:v>0.51612899999999995</c:v>
                </c:pt>
                <c:pt idx="3844">
                  <c:v>0.45957799999999999</c:v>
                </c:pt>
                <c:pt idx="3845">
                  <c:v>0.73036900000000005</c:v>
                </c:pt>
                <c:pt idx="3846">
                  <c:v>0.22312100000000001</c:v>
                </c:pt>
                <c:pt idx="3847">
                  <c:v>0.40256999999999998</c:v>
                </c:pt>
                <c:pt idx="3848">
                  <c:v>0.203009</c:v>
                </c:pt>
                <c:pt idx="3849">
                  <c:v>0.906308</c:v>
                </c:pt>
                <c:pt idx="3850">
                  <c:v>0.21823799999999999</c:v>
                </c:pt>
                <c:pt idx="3851">
                  <c:v>0.26316099999999998</c:v>
                </c:pt>
                <c:pt idx="3852">
                  <c:v>0.35395399999999999</c:v>
                </c:pt>
                <c:pt idx="3853">
                  <c:v>0.30698599999999998</c:v>
                </c:pt>
                <c:pt idx="3854">
                  <c:v>0.72066399999999997</c:v>
                </c:pt>
                <c:pt idx="3855">
                  <c:v>0.49049300000000001</c:v>
                </c:pt>
                <c:pt idx="3856">
                  <c:v>0.51496900000000001</c:v>
                </c:pt>
                <c:pt idx="3857">
                  <c:v>0.68135599999999996</c:v>
                </c:pt>
                <c:pt idx="3858">
                  <c:v>0.43360700000000002</c:v>
                </c:pt>
                <c:pt idx="3859">
                  <c:v>0.13986599999999999</c:v>
                </c:pt>
                <c:pt idx="3860">
                  <c:v>0.722526</c:v>
                </c:pt>
                <c:pt idx="3861">
                  <c:v>0.209479</c:v>
                </c:pt>
                <c:pt idx="3862">
                  <c:v>0.64186500000000002</c:v>
                </c:pt>
                <c:pt idx="3863">
                  <c:v>0.75151800000000002</c:v>
                </c:pt>
                <c:pt idx="3864">
                  <c:v>0.62804000000000004</c:v>
                </c:pt>
                <c:pt idx="3865">
                  <c:v>0.93466000000000005</c:v>
                </c:pt>
                <c:pt idx="3866">
                  <c:v>0.85463999999999996</c:v>
                </c:pt>
                <c:pt idx="3867">
                  <c:v>3.2898999999999998E-2</c:v>
                </c:pt>
                <c:pt idx="3868">
                  <c:v>0.182806</c:v>
                </c:pt>
                <c:pt idx="3869">
                  <c:v>0.55314799999999997</c:v>
                </c:pt>
                <c:pt idx="3870">
                  <c:v>4.8647000000000003E-2</c:v>
                </c:pt>
                <c:pt idx="3871">
                  <c:v>0.797906</c:v>
                </c:pt>
                <c:pt idx="3872">
                  <c:v>0.36307899999999999</c:v>
                </c:pt>
                <c:pt idx="3873">
                  <c:v>0.41425800000000002</c:v>
                </c:pt>
                <c:pt idx="3874">
                  <c:v>0.45255899999999999</c:v>
                </c:pt>
                <c:pt idx="3875">
                  <c:v>0.31937599999999999</c:v>
                </c:pt>
                <c:pt idx="3876">
                  <c:v>0.54515199999999997</c:v>
                </c:pt>
                <c:pt idx="3877">
                  <c:v>0.35459499999999999</c:v>
                </c:pt>
                <c:pt idx="3878">
                  <c:v>0.39319999999999999</c:v>
                </c:pt>
                <c:pt idx="3879">
                  <c:v>0.226386</c:v>
                </c:pt>
                <c:pt idx="3880">
                  <c:v>0.77745900000000001</c:v>
                </c:pt>
                <c:pt idx="3881">
                  <c:v>0.66417400000000004</c:v>
                </c:pt>
                <c:pt idx="3882">
                  <c:v>0.76033799999999996</c:v>
                </c:pt>
                <c:pt idx="3883">
                  <c:v>0.338694</c:v>
                </c:pt>
                <c:pt idx="3884">
                  <c:v>0.16824900000000001</c:v>
                </c:pt>
                <c:pt idx="3885">
                  <c:v>0.116367</c:v>
                </c:pt>
                <c:pt idx="3886">
                  <c:v>0.75682899999999997</c:v>
                </c:pt>
                <c:pt idx="3887">
                  <c:v>0.41282400000000002</c:v>
                </c:pt>
                <c:pt idx="3888">
                  <c:v>0.67741899999999999</c:v>
                </c:pt>
                <c:pt idx="3889">
                  <c:v>0.29081099999999999</c:v>
                </c:pt>
                <c:pt idx="3890">
                  <c:v>0.79677699999999996</c:v>
                </c:pt>
                <c:pt idx="3891">
                  <c:v>0.267098</c:v>
                </c:pt>
                <c:pt idx="3892">
                  <c:v>0.207953</c:v>
                </c:pt>
                <c:pt idx="3893">
                  <c:v>0.160131</c:v>
                </c:pt>
                <c:pt idx="3894">
                  <c:v>0.110141</c:v>
                </c:pt>
                <c:pt idx="3895">
                  <c:v>0.26013999999999998</c:v>
                </c:pt>
                <c:pt idx="3896">
                  <c:v>0.58928199999999997</c:v>
                </c:pt>
                <c:pt idx="3897">
                  <c:v>0.60277099999999995</c:v>
                </c:pt>
                <c:pt idx="3898">
                  <c:v>0.627216</c:v>
                </c:pt>
                <c:pt idx="3899">
                  <c:v>0.79009399999999996</c:v>
                </c:pt>
                <c:pt idx="3900">
                  <c:v>0.89028600000000002</c:v>
                </c:pt>
                <c:pt idx="3901">
                  <c:v>0.60966799999999999</c:v>
                </c:pt>
                <c:pt idx="3902">
                  <c:v>0.46232499999999999</c:v>
                </c:pt>
                <c:pt idx="3903">
                  <c:v>0.89318500000000001</c:v>
                </c:pt>
                <c:pt idx="3904">
                  <c:v>0.46186700000000003</c:v>
                </c:pt>
                <c:pt idx="3905">
                  <c:v>0.35096300000000002</c:v>
                </c:pt>
                <c:pt idx="3906">
                  <c:v>0.75234199999999996</c:v>
                </c:pt>
                <c:pt idx="3907">
                  <c:v>0.68950500000000003</c:v>
                </c:pt>
                <c:pt idx="3908">
                  <c:v>0.25455499999999998</c:v>
                </c:pt>
                <c:pt idx="3909">
                  <c:v>0.37937599999999999</c:v>
                </c:pt>
                <c:pt idx="3910">
                  <c:v>0.62416499999999997</c:v>
                </c:pt>
                <c:pt idx="3911">
                  <c:v>0.84658299999999997</c:v>
                </c:pt>
                <c:pt idx="3912">
                  <c:v>0.355846</c:v>
                </c:pt>
                <c:pt idx="3913">
                  <c:v>0.49433899999999997</c:v>
                </c:pt>
                <c:pt idx="3914">
                  <c:v>0.63054299999999996</c:v>
                </c:pt>
                <c:pt idx="3915">
                  <c:v>0.48222300000000001</c:v>
                </c:pt>
                <c:pt idx="3916">
                  <c:v>0.64986100000000002</c:v>
                </c:pt>
                <c:pt idx="3917">
                  <c:v>0.83443699999999998</c:v>
                </c:pt>
                <c:pt idx="3918">
                  <c:v>0.23300899999999999</c:v>
                </c:pt>
                <c:pt idx="3919">
                  <c:v>0.43217299999999997</c:v>
                </c:pt>
                <c:pt idx="3920">
                  <c:v>0.85625799999999996</c:v>
                </c:pt>
                <c:pt idx="3921">
                  <c:v>0.58613800000000005</c:v>
                </c:pt>
                <c:pt idx="3922">
                  <c:v>0.91836300000000004</c:v>
                </c:pt>
                <c:pt idx="3923">
                  <c:v>0.17236899999999999</c:v>
                </c:pt>
                <c:pt idx="3924">
                  <c:v>0.38706600000000002</c:v>
                </c:pt>
                <c:pt idx="3925">
                  <c:v>0.63039000000000001</c:v>
                </c:pt>
                <c:pt idx="3926">
                  <c:v>0.23416899999999999</c:v>
                </c:pt>
                <c:pt idx="3927">
                  <c:v>0.91390700000000002</c:v>
                </c:pt>
                <c:pt idx="3928">
                  <c:v>0.49592599999999998</c:v>
                </c:pt>
                <c:pt idx="3929">
                  <c:v>0.133488</c:v>
                </c:pt>
                <c:pt idx="3930">
                  <c:v>0.933195</c:v>
                </c:pt>
                <c:pt idx="3931">
                  <c:v>0.89227000000000001</c:v>
                </c:pt>
                <c:pt idx="3932">
                  <c:v>0.245308</c:v>
                </c:pt>
                <c:pt idx="3933">
                  <c:v>0.68361499999999997</c:v>
                </c:pt>
                <c:pt idx="3934">
                  <c:v>0.90002099999999996</c:v>
                </c:pt>
                <c:pt idx="3935">
                  <c:v>0.626942</c:v>
                </c:pt>
                <c:pt idx="3936">
                  <c:v>0.172094</c:v>
                </c:pt>
                <c:pt idx="3937">
                  <c:v>0.76323700000000005</c:v>
                </c:pt>
                <c:pt idx="3938">
                  <c:v>0.46177600000000002</c:v>
                </c:pt>
                <c:pt idx="3939">
                  <c:v>0.22394500000000001</c:v>
                </c:pt>
                <c:pt idx="3940">
                  <c:v>0.125614</c:v>
                </c:pt>
                <c:pt idx="3941">
                  <c:v>0.20145299999999999</c:v>
                </c:pt>
                <c:pt idx="3942">
                  <c:v>0.768181</c:v>
                </c:pt>
                <c:pt idx="3943">
                  <c:v>0.97158699999999998</c:v>
                </c:pt>
                <c:pt idx="3944">
                  <c:v>0.29639599999999999</c:v>
                </c:pt>
                <c:pt idx="3945">
                  <c:v>0.81127400000000005</c:v>
                </c:pt>
                <c:pt idx="3946">
                  <c:v>0.69710399999999995</c:v>
                </c:pt>
                <c:pt idx="3947">
                  <c:v>0.364757</c:v>
                </c:pt>
                <c:pt idx="3948">
                  <c:v>0.460891</c:v>
                </c:pt>
                <c:pt idx="3949">
                  <c:v>0.59962800000000005</c:v>
                </c:pt>
                <c:pt idx="3950">
                  <c:v>0.70461099999999999</c:v>
                </c:pt>
                <c:pt idx="3951">
                  <c:v>0.90813900000000003</c:v>
                </c:pt>
                <c:pt idx="3952">
                  <c:v>0.27820699999999998</c:v>
                </c:pt>
                <c:pt idx="3953">
                  <c:v>0.77526200000000001</c:v>
                </c:pt>
                <c:pt idx="3954">
                  <c:v>0.47434900000000002</c:v>
                </c:pt>
                <c:pt idx="3955">
                  <c:v>0.60103200000000001</c:v>
                </c:pt>
                <c:pt idx="3956">
                  <c:v>0.42136899999999999</c:v>
                </c:pt>
                <c:pt idx="3957">
                  <c:v>0.72792699999999999</c:v>
                </c:pt>
                <c:pt idx="3958">
                  <c:v>0.76525200000000004</c:v>
                </c:pt>
                <c:pt idx="3959">
                  <c:v>4.3763999999999997E-2</c:v>
                </c:pt>
                <c:pt idx="3960">
                  <c:v>0.72698099999999999</c:v>
                </c:pt>
                <c:pt idx="3961">
                  <c:v>0.451125</c:v>
                </c:pt>
                <c:pt idx="3962">
                  <c:v>9.1524999999999995E-2</c:v>
                </c:pt>
                <c:pt idx="3963">
                  <c:v>0.47343400000000002</c:v>
                </c:pt>
                <c:pt idx="3964">
                  <c:v>0.53532500000000005</c:v>
                </c:pt>
                <c:pt idx="3965">
                  <c:v>0.73381799999999997</c:v>
                </c:pt>
                <c:pt idx="3966">
                  <c:v>0.47102300000000003</c:v>
                </c:pt>
                <c:pt idx="3967">
                  <c:v>0.24488099999999999</c:v>
                </c:pt>
                <c:pt idx="3968">
                  <c:v>0.31314999999999998</c:v>
                </c:pt>
                <c:pt idx="3969">
                  <c:v>0.27457500000000001</c:v>
                </c:pt>
                <c:pt idx="3970">
                  <c:v>0.70247499999999996</c:v>
                </c:pt>
                <c:pt idx="3971">
                  <c:v>0.13647899999999999</c:v>
                </c:pt>
                <c:pt idx="3972">
                  <c:v>0.72029799999999999</c:v>
                </c:pt>
                <c:pt idx="3973">
                  <c:v>0.42216300000000001</c:v>
                </c:pt>
                <c:pt idx="3974">
                  <c:v>0.63634100000000005</c:v>
                </c:pt>
                <c:pt idx="3975">
                  <c:v>0.66817199999999999</c:v>
                </c:pt>
                <c:pt idx="3976">
                  <c:v>0.63353400000000004</c:v>
                </c:pt>
                <c:pt idx="3977">
                  <c:v>0.23191000000000001</c:v>
                </c:pt>
                <c:pt idx="3978">
                  <c:v>1.7028999999999999E-2</c:v>
                </c:pt>
                <c:pt idx="3979">
                  <c:v>0.54386999999999996</c:v>
                </c:pt>
                <c:pt idx="3980">
                  <c:v>0.19916400000000001</c:v>
                </c:pt>
                <c:pt idx="3981">
                  <c:v>0.24863399999999999</c:v>
                </c:pt>
                <c:pt idx="3982">
                  <c:v>0.39228499999999999</c:v>
                </c:pt>
                <c:pt idx="3983">
                  <c:v>0.40702500000000003</c:v>
                </c:pt>
                <c:pt idx="3984">
                  <c:v>0.68428599999999995</c:v>
                </c:pt>
                <c:pt idx="3985">
                  <c:v>0.788049</c:v>
                </c:pt>
                <c:pt idx="3986">
                  <c:v>0.309946</c:v>
                </c:pt>
                <c:pt idx="3987">
                  <c:v>0.31907099999999999</c:v>
                </c:pt>
                <c:pt idx="3988">
                  <c:v>0.38578400000000002</c:v>
                </c:pt>
                <c:pt idx="3989">
                  <c:v>0.42829699999999998</c:v>
                </c:pt>
                <c:pt idx="3990">
                  <c:v>2.7984999999999999E-2</c:v>
                </c:pt>
                <c:pt idx="3991">
                  <c:v>0.52531499999999998</c:v>
                </c:pt>
                <c:pt idx="3992">
                  <c:v>0.80120199999999997</c:v>
                </c:pt>
                <c:pt idx="3993">
                  <c:v>0.170263</c:v>
                </c:pt>
                <c:pt idx="3994">
                  <c:v>0.52247699999999997</c:v>
                </c:pt>
                <c:pt idx="3995">
                  <c:v>0.39216299999999998</c:v>
                </c:pt>
                <c:pt idx="3996">
                  <c:v>0.35059699999999999</c:v>
                </c:pt>
                <c:pt idx="3997">
                  <c:v>0.64577200000000001</c:v>
                </c:pt>
                <c:pt idx="3998">
                  <c:v>0.71813099999999996</c:v>
                </c:pt>
                <c:pt idx="3999">
                  <c:v>0.66444899999999996</c:v>
                </c:pt>
                <c:pt idx="4000">
                  <c:v>6.2318999999999999E-2</c:v>
                </c:pt>
                <c:pt idx="4001">
                  <c:v>0.83269800000000005</c:v>
                </c:pt>
                <c:pt idx="4002">
                  <c:v>5.6489999999999999E-2</c:v>
                </c:pt>
                <c:pt idx="4003">
                  <c:v>0.199347</c:v>
                </c:pt>
                <c:pt idx="4004">
                  <c:v>0.287545</c:v>
                </c:pt>
                <c:pt idx="4005">
                  <c:v>0.103366</c:v>
                </c:pt>
                <c:pt idx="4006">
                  <c:v>0.85183299999999995</c:v>
                </c:pt>
                <c:pt idx="4007">
                  <c:v>0.10535</c:v>
                </c:pt>
                <c:pt idx="4008">
                  <c:v>0.81542400000000004</c:v>
                </c:pt>
                <c:pt idx="4009">
                  <c:v>0.85921800000000004</c:v>
                </c:pt>
                <c:pt idx="4010">
                  <c:v>0.82067299999999999</c:v>
                </c:pt>
                <c:pt idx="4011">
                  <c:v>0.23285600000000001</c:v>
                </c:pt>
                <c:pt idx="4012">
                  <c:v>0.82470200000000005</c:v>
                </c:pt>
                <c:pt idx="4013">
                  <c:v>0.54710499999999995</c:v>
                </c:pt>
                <c:pt idx="4014">
                  <c:v>0.72511999999999999</c:v>
                </c:pt>
                <c:pt idx="4015">
                  <c:v>0.43485800000000002</c:v>
                </c:pt>
                <c:pt idx="4016">
                  <c:v>0.96566700000000005</c:v>
                </c:pt>
                <c:pt idx="4017">
                  <c:v>0.61302500000000004</c:v>
                </c:pt>
                <c:pt idx="4018">
                  <c:v>0.51066599999999995</c:v>
                </c:pt>
                <c:pt idx="4019">
                  <c:v>0.53495899999999996</c:v>
                </c:pt>
                <c:pt idx="4020">
                  <c:v>5.0049999999999997E-2</c:v>
                </c:pt>
                <c:pt idx="4021">
                  <c:v>0.77907700000000002</c:v>
                </c:pt>
                <c:pt idx="4022">
                  <c:v>0.447432</c:v>
                </c:pt>
                <c:pt idx="4023">
                  <c:v>0.85244299999999995</c:v>
                </c:pt>
                <c:pt idx="4024">
                  <c:v>0.83822099999999999</c:v>
                </c:pt>
                <c:pt idx="4025">
                  <c:v>0.26453399999999999</c:v>
                </c:pt>
                <c:pt idx="4026">
                  <c:v>0.48463400000000001</c:v>
                </c:pt>
                <c:pt idx="4027">
                  <c:v>0.466109</c:v>
                </c:pt>
                <c:pt idx="4028">
                  <c:v>0.26087199999999999</c:v>
                </c:pt>
                <c:pt idx="4029">
                  <c:v>0.68132599999999999</c:v>
                </c:pt>
                <c:pt idx="4030">
                  <c:v>0.39246799999999998</c:v>
                </c:pt>
                <c:pt idx="4031">
                  <c:v>0.81222000000000005</c:v>
                </c:pt>
                <c:pt idx="4032">
                  <c:v>0.84615600000000002</c:v>
                </c:pt>
                <c:pt idx="4033">
                  <c:v>0.40104400000000001</c:v>
                </c:pt>
                <c:pt idx="4034">
                  <c:v>0.50053400000000003</c:v>
                </c:pt>
                <c:pt idx="4035">
                  <c:v>0.52760399999999996</c:v>
                </c:pt>
                <c:pt idx="4036">
                  <c:v>0.94412099999999999</c:v>
                </c:pt>
                <c:pt idx="4037">
                  <c:v>0.22437199999999999</c:v>
                </c:pt>
                <c:pt idx="4038">
                  <c:v>0.86410100000000001</c:v>
                </c:pt>
                <c:pt idx="4039">
                  <c:v>0.66512000000000004</c:v>
                </c:pt>
                <c:pt idx="4040">
                  <c:v>0.79940199999999995</c:v>
                </c:pt>
                <c:pt idx="4041">
                  <c:v>0.22028300000000001</c:v>
                </c:pt>
                <c:pt idx="4042">
                  <c:v>0.80626900000000001</c:v>
                </c:pt>
                <c:pt idx="4043">
                  <c:v>0.39780900000000002</c:v>
                </c:pt>
                <c:pt idx="4044">
                  <c:v>0.131657</c:v>
                </c:pt>
                <c:pt idx="4045">
                  <c:v>0.41050399999999998</c:v>
                </c:pt>
                <c:pt idx="4046">
                  <c:v>0.69502900000000001</c:v>
                </c:pt>
                <c:pt idx="4047">
                  <c:v>0.59337099999999998</c:v>
                </c:pt>
                <c:pt idx="4048">
                  <c:v>0.73806000000000005</c:v>
                </c:pt>
                <c:pt idx="4049">
                  <c:v>0.16943900000000001</c:v>
                </c:pt>
                <c:pt idx="4050">
                  <c:v>0.61638199999999999</c:v>
                </c:pt>
                <c:pt idx="4051">
                  <c:v>0.42771700000000001</c:v>
                </c:pt>
                <c:pt idx="4052">
                  <c:v>0.68437800000000004</c:v>
                </c:pt>
                <c:pt idx="4053">
                  <c:v>0.53755299999999995</c:v>
                </c:pt>
                <c:pt idx="4054">
                  <c:v>0.62602599999999997</c:v>
                </c:pt>
                <c:pt idx="4055">
                  <c:v>0.78786599999999996</c:v>
                </c:pt>
                <c:pt idx="4056">
                  <c:v>0.61659600000000003</c:v>
                </c:pt>
                <c:pt idx="4057">
                  <c:v>0.491562</c:v>
                </c:pt>
                <c:pt idx="4058">
                  <c:v>8.1545000000000006E-2</c:v>
                </c:pt>
                <c:pt idx="4059">
                  <c:v>0.41532599999999997</c:v>
                </c:pt>
                <c:pt idx="4060">
                  <c:v>0.43668899999999999</c:v>
                </c:pt>
                <c:pt idx="4061">
                  <c:v>0.643208</c:v>
                </c:pt>
                <c:pt idx="4062">
                  <c:v>0.61858000000000002</c:v>
                </c:pt>
                <c:pt idx="4063">
                  <c:v>0.340526</c:v>
                </c:pt>
                <c:pt idx="4064">
                  <c:v>0.38123699999999999</c:v>
                </c:pt>
                <c:pt idx="4065">
                  <c:v>0.73491600000000001</c:v>
                </c:pt>
                <c:pt idx="4066">
                  <c:v>0.57820400000000005</c:v>
                </c:pt>
                <c:pt idx="4067">
                  <c:v>0.93176099999999995</c:v>
                </c:pt>
                <c:pt idx="4068">
                  <c:v>0.441359</c:v>
                </c:pt>
                <c:pt idx="4069">
                  <c:v>0.56102200000000002</c:v>
                </c:pt>
                <c:pt idx="4070">
                  <c:v>0.73653400000000002</c:v>
                </c:pt>
                <c:pt idx="4071">
                  <c:v>0.90993999999999997</c:v>
                </c:pt>
                <c:pt idx="4072">
                  <c:v>0.222358</c:v>
                </c:pt>
                <c:pt idx="4073">
                  <c:v>0.76970700000000003</c:v>
                </c:pt>
                <c:pt idx="4074">
                  <c:v>8.2491999999999996E-2</c:v>
                </c:pt>
                <c:pt idx="4075">
                  <c:v>0.82042899999999996</c:v>
                </c:pt>
                <c:pt idx="4076">
                  <c:v>0.46525499999999997</c:v>
                </c:pt>
                <c:pt idx="4077">
                  <c:v>0.10535</c:v>
                </c:pt>
                <c:pt idx="4078">
                  <c:v>0.47917100000000001</c:v>
                </c:pt>
                <c:pt idx="4079">
                  <c:v>9.6622E-2</c:v>
                </c:pt>
                <c:pt idx="4080">
                  <c:v>0.57667800000000002</c:v>
                </c:pt>
                <c:pt idx="4081">
                  <c:v>0.71221000000000001</c:v>
                </c:pt>
                <c:pt idx="4082">
                  <c:v>0.55909900000000001</c:v>
                </c:pt>
                <c:pt idx="4083">
                  <c:v>0.93298099999999995</c:v>
                </c:pt>
                <c:pt idx="4084">
                  <c:v>0.30805399999999999</c:v>
                </c:pt>
                <c:pt idx="4085">
                  <c:v>0.40751399999999999</c:v>
                </c:pt>
                <c:pt idx="4086">
                  <c:v>0.86382599999999998</c:v>
                </c:pt>
                <c:pt idx="4087">
                  <c:v>0.47910999999999998</c:v>
                </c:pt>
                <c:pt idx="4088">
                  <c:v>0.708426</c:v>
                </c:pt>
                <c:pt idx="4089">
                  <c:v>1.5900000000000001E-2</c:v>
                </c:pt>
                <c:pt idx="4090">
                  <c:v>0.15265400000000001</c:v>
                </c:pt>
                <c:pt idx="4091">
                  <c:v>0.28839999999999999</c:v>
                </c:pt>
                <c:pt idx="4092">
                  <c:v>0.89327699999999999</c:v>
                </c:pt>
                <c:pt idx="4093">
                  <c:v>0.93130299999999999</c:v>
                </c:pt>
                <c:pt idx="4094">
                  <c:v>0.92126200000000003</c:v>
                </c:pt>
                <c:pt idx="4095">
                  <c:v>0.36854199999999998</c:v>
                </c:pt>
                <c:pt idx="4096">
                  <c:v>0.59623999999999999</c:v>
                </c:pt>
                <c:pt idx="4097">
                  <c:v>0.73247499999999999</c:v>
                </c:pt>
                <c:pt idx="4098">
                  <c:v>0.168096</c:v>
                </c:pt>
                <c:pt idx="4099">
                  <c:v>0.80800799999999995</c:v>
                </c:pt>
                <c:pt idx="4100">
                  <c:v>0.52708500000000003</c:v>
                </c:pt>
                <c:pt idx="4101">
                  <c:v>0.46363700000000002</c:v>
                </c:pt>
                <c:pt idx="4102">
                  <c:v>0.21942800000000001</c:v>
                </c:pt>
                <c:pt idx="4103">
                  <c:v>0.11523799999999999</c:v>
                </c:pt>
                <c:pt idx="4104">
                  <c:v>0.61040099999999997</c:v>
                </c:pt>
                <c:pt idx="4105">
                  <c:v>4.5227999999999997E-2</c:v>
                </c:pt>
                <c:pt idx="4106">
                  <c:v>0.50346400000000002</c:v>
                </c:pt>
                <c:pt idx="4107">
                  <c:v>0.928037</c:v>
                </c:pt>
                <c:pt idx="4108">
                  <c:v>0.39594699999999999</c:v>
                </c:pt>
                <c:pt idx="4109">
                  <c:v>0.60344200000000003</c:v>
                </c:pt>
                <c:pt idx="4110">
                  <c:v>0.205542</c:v>
                </c:pt>
                <c:pt idx="4111">
                  <c:v>0.16364000000000001</c:v>
                </c:pt>
                <c:pt idx="4112">
                  <c:v>0.50669900000000001</c:v>
                </c:pt>
                <c:pt idx="4113">
                  <c:v>0.504166</c:v>
                </c:pt>
                <c:pt idx="4114">
                  <c:v>8.0264000000000002E-2</c:v>
                </c:pt>
                <c:pt idx="4115">
                  <c:v>0.80446799999999996</c:v>
                </c:pt>
                <c:pt idx="4116">
                  <c:v>0.34986400000000001</c:v>
                </c:pt>
                <c:pt idx="4117">
                  <c:v>0.50550899999999999</c:v>
                </c:pt>
                <c:pt idx="4118">
                  <c:v>0.87285999999999997</c:v>
                </c:pt>
                <c:pt idx="4119">
                  <c:v>0.24478900000000001</c:v>
                </c:pt>
                <c:pt idx="4120">
                  <c:v>0.41370899999999999</c:v>
                </c:pt>
                <c:pt idx="4121">
                  <c:v>0.59776600000000002</c:v>
                </c:pt>
                <c:pt idx="4122">
                  <c:v>0.65395099999999995</c:v>
                </c:pt>
                <c:pt idx="4123">
                  <c:v>0.58799999999999997</c:v>
                </c:pt>
                <c:pt idx="4124">
                  <c:v>0.33985399999999999</c:v>
                </c:pt>
                <c:pt idx="4125">
                  <c:v>0.60902699999999999</c:v>
                </c:pt>
                <c:pt idx="4126">
                  <c:v>0.17419999999999999</c:v>
                </c:pt>
                <c:pt idx="4127">
                  <c:v>0.28107500000000002</c:v>
                </c:pt>
                <c:pt idx="4128">
                  <c:v>0.648671</c:v>
                </c:pt>
                <c:pt idx="4129">
                  <c:v>0.42606899999999998</c:v>
                </c:pt>
                <c:pt idx="4130">
                  <c:v>0.384075</c:v>
                </c:pt>
                <c:pt idx="4131">
                  <c:v>0.301035</c:v>
                </c:pt>
                <c:pt idx="4132">
                  <c:v>0.70241399999999998</c:v>
                </c:pt>
                <c:pt idx="4133">
                  <c:v>0.61323899999999998</c:v>
                </c:pt>
                <c:pt idx="4134">
                  <c:v>0.68474400000000002</c:v>
                </c:pt>
                <c:pt idx="4135">
                  <c:v>0.11969399999999999</c:v>
                </c:pt>
                <c:pt idx="4136">
                  <c:v>0.48954700000000001</c:v>
                </c:pt>
                <c:pt idx="4137">
                  <c:v>0.28067900000000001</c:v>
                </c:pt>
                <c:pt idx="4138">
                  <c:v>0.65349299999999999</c:v>
                </c:pt>
                <c:pt idx="4139">
                  <c:v>0.217811</c:v>
                </c:pt>
                <c:pt idx="4140">
                  <c:v>0.28995599999999999</c:v>
                </c:pt>
                <c:pt idx="4141">
                  <c:v>0.89889200000000002</c:v>
                </c:pt>
                <c:pt idx="4142">
                  <c:v>0.19061900000000001</c:v>
                </c:pt>
                <c:pt idx="4143">
                  <c:v>0.70293300000000003</c:v>
                </c:pt>
                <c:pt idx="4144">
                  <c:v>0.53001500000000001</c:v>
                </c:pt>
                <c:pt idx="4145">
                  <c:v>0.21240899999999999</c:v>
                </c:pt>
                <c:pt idx="4146">
                  <c:v>0.69447899999999996</c:v>
                </c:pt>
                <c:pt idx="4147">
                  <c:v>0.39835799999999999</c:v>
                </c:pt>
                <c:pt idx="4148">
                  <c:v>0.44789000000000001</c:v>
                </c:pt>
                <c:pt idx="4149">
                  <c:v>0.15689600000000001</c:v>
                </c:pt>
                <c:pt idx="4150">
                  <c:v>0.61760300000000001</c:v>
                </c:pt>
                <c:pt idx="4151">
                  <c:v>3.7782000000000003E-2</c:v>
                </c:pt>
                <c:pt idx="4152">
                  <c:v>0.40669</c:v>
                </c:pt>
                <c:pt idx="4153">
                  <c:v>0.62364600000000003</c:v>
                </c:pt>
                <c:pt idx="4154">
                  <c:v>0.233039</c:v>
                </c:pt>
                <c:pt idx="4155">
                  <c:v>0.47544799999999998</c:v>
                </c:pt>
                <c:pt idx="4156">
                  <c:v>0.82674599999999998</c:v>
                </c:pt>
                <c:pt idx="4157">
                  <c:v>0.93176099999999995</c:v>
                </c:pt>
                <c:pt idx="4158">
                  <c:v>0.72902599999999995</c:v>
                </c:pt>
                <c:pt idx="4159">
                  <c:v>0.56205899999999998</c:v>
                </c:pt>
                <c:pt idx="4160">
                  <c:v>2.7008999999999998E-2</c:v>
                </c:pt>
                <c:pt idx="4161">
                  <c:v>0.16882800000000001</c:v>
                </c:pt>
                <c:pt idx="4162">
                  <c:v>0.27689399999999997</c:v>
                </c:pt>
                <c:pt idx="4163">
                  <c:v>0.75426499999999996</c:v>
                </c:pt>
                <c:pt idx="4164">
                  <c:v>0.71874099999999996</c:v>
                </c:pt>
                <c:pt idx="4165">
                  <c:v>0.86324699999999999</c:v>
                </c:pt>
                <c:pt idx="4166">
                  <c:v>0.20951</c:v>
                </c:pt>
                <c:pt idx="4167">
                  <c:v>0.44526500000000002</c:v>
                </c:pt>
                <c:pt idx="4168">
                  <c:v>0.21430099999999999</c:v>
                </c:pt>
                <c:pt idx="4169">
                  <c:v>0.27073000000000003</c:v>
                </c:pt>
                <c:pt idx="4170">
                  <c:v>6.4974000000000004E-2</c:v>
                </c:pt>
                <c:pt idx="4171">
                  <c:v>0.45231500000000002</c:v>
                </c:pt>
                <c:pt idx="4172">
                  <c:v>0.58851900000000001</c:v>
                </c:pt>
                <c:pt idx="4173">
                  <c:v>0.50776699999999997</c:v>
                </c:pt>
                <c:pt idx="4174">
                  <c:v>0.480605</c:v>
                </c:pt>
                <c:pt idx="4175">
                  <c:v>0.207709</c:v>
                </c:pt>
                <c:pt idx="4176">
                  <c:v>0.57750199999999996</c:v>
                </c:pt>
                <c:pt idx="4177">
                  <c:v>0.71477400000000002</c:v>
                </c:pt>
                <c:pt idx="4178">
                  <c:v>0.78191500000000003</c:v>
                </c:pt>
                <c:pt idx="4179">
                  <c:v>0.74639100000000003</c:v>
                </c:pt>
                <c:pt idx="4180">
                  <c:v>0.961669</c:v>
                </c:pt>
                <c:pt idx="4181">
                  <c:v>0.57051300000000005</c:v>
                </c:pt>
                <c:pt idx="4182">
                  <c:v>0.42442099999999999</c:v>
                </c:pt>
                <c:pt idx="4183">
                  <c:v>0.46507199999999999</c:v>
                </c:pt>
                <c:pt idx="4184">
                  <c:v>0.93066199999999999</c:v>
                </c:pt>
                <c:pt idx="4185">
                  <c:v>0.40611000000000003</c:v>
                </c:pt>
                <c:pt idx="4186">
                  <c:v>0.48054400000000003</c:v>
                </c:pt>
                <c:pt idx="4187">
                  <c:v>0.32566299999999998</c:v>
                </c:pt>
                <c:pt idx="4188">
                  <c:v>0.68578099999999997</c:v>
                </c:pt>
                <c:pt idx="4189">
                  <c:v>0.294626</c:v>
                </c:pt>
                <c:pt idx="4190">
                  <c:v>0.32361800000000002</c:v>
                </c:pt>
                <c:pt idx="4191">
                  <c:v>0.67287200000000003</c:v>
                </c:pt>
                <c:pt idx="4192">
                  <c:v>0.61720600000000003</c:v>
                </c:pt>
                <c:pt idx="4193">
                  <c:v>0.40366800000000003</c:v>
                </c:pt>
                <c:pt idx="4194">
                  <c:v>0.62568999999999997</c:v>
                </c:pt>
                <c:pt idx="4195">
                  <c:v>0.34308899999999998</c:v>
                </c:pt>
                <c:pt idx="4196">
                  <c:v>0.106784</c:v>
                </c:pt>
                <c:pt idx="4197">
                  <c:v>0.231269</c:v>
                </c:pt>
                <c:pt idx="4198">
                  <c:v>0.41581499999999999</c:v>
                </c:pt>
                <c:pt idx="4199">
                  <c:v>1.8433000000000001E-2</c:v>
                </c:pt>
                <c:pt idx="4200">
                  <c:v>0.42445100000000002</c:v>
                </c:pt>
                <c:pt idx="4201">
                  <c:v>0.38822600000000002</c:v>
                </c:pt>
                <c:pt idx="4202">
                  <c:v>0.53657600000000005</c:v>
                </c:pt>
                <c:pt idx="4203">
                  <c:v>0.28843000000000002</c:v>
                </c:pt>
                <c:pt idx="4204">
                  <c:v>0.50666800000000001</c:v>
                </c:pt>
                <c:pt idx="4205">
                  <c:v>0.81209799999999999</c:v>
                </c:pt>
                <c:pt idx="4206">
                  <c:v>0.73885299999999998</c:v>
                </c:pt>
                <c:pt idx="4207">
                  <c:v>0.577044</c:v>
                </c:pt>
                <c:pt idx="4208">
                  <c:v>0.47846899999999998</c:v>
                </c:pt>
                <c:pt idx="4209">
                  <c:v>0.84035800000000005</c:v>
                </c:pt>
                <c:pt idx="4210">
                  <c:v>6.8209000000000006E-2</c:v>
                </c:pt>
                <c:pt idx="4211">
                  <c:v>0.497726</c:v>
                </c:pt>
                <c:pt idx="4212">
                  <c:v>9.6652000000000002E-2</c:v>
                </c:pt>
                <c:pt idx="4213">
                  <c:v>0.26126899999999997</c:v>
                </c:pt>
                <c:pt idx="4214">
                  <c:v>0.46104299999999998</c:v>
                </c:pt>
                <c:pt idx="4215">
                  <c:v>0.71257700000000002</c:v>
                </c:pt>
                <c:pt idx="4216">
                  <c:v>0.38572299999999998</c:v>
                </c:pt>
                <c:pt idx="4217">
                  <c:v>0.26929500000000001</c:v>
                </c:pt>
                <c:pt idx="4218">
                  <c:v>0.67055299999999995</c:v>
                </c:pt>
                <c:pt idx="4219">
                  <c:v>0.42677100000000001</c:v>
                </c:pt>
                <c:pt idx="4220">
                  <c:v>0.49537599999999998</c:v>
                </c:pt>
                <c:pt idx="4221">
                  <c:v>8.7251999999999996E-2</c:v>
                </c:pt>
                <c:pt idx="4222">
                  <c:v>0.70445899999999995</c:v>
                </c:pt>
                <c:pt idx="4223">
                  <c:v>0.54820400000000002</c:v>
                </c:pt>
                <c:pt idx="4224">
                  <c:v>0.82403000000000004</c:v>
                </c:pt>
                <c:pt idx="4225">
                  <c:v>0.18353800000000001</c:v>
                </c:pt>
                <c:pt idx="4226">
                  <c:v>0.58629100000000001</c:v>
                </c:pt>
                <c:pt idx="4227">
                  <c:v>0.32468599999999997</c:v>
                </c:pt>
                <c:pt idx="4228">
                  <c:v>0.627216</c:v>
                </c:pt>
                <c:pt idx="4229">
                  <c:v>0.62828499999999998</c:v>
                </c:pt>
                <c:pt idx="4230">
                  <c:v>0.47593600000000003</c:v>
                </c:pt>
                <c:pt idx="4231">
                  <c:v>0.96090600000000004</c:v>
                </c:pt>
                <c:pt idx="4232">
                  <c:v>0.43467499999999998</c:v>
                </c:pt>
                <c:pt idx="4233">
                  <c:v>0.79580099999999998</c:v>
                </c:pt>
                <c:pt idx="4234">
                  <c:v>0.403729</c:v>
                </c:pt>
                <c:pt idx="4235">
                  <c:v>0.289773</c:v>
                </c:pt>
                <c:pt idx="4236">
                  <c:v>0.89605400000000002</c:v>
                </c:pt>
                <c:pt idx="4237">
                  <c:v>0.239509</c:v>
                </c:pt>
                <c:pt idx="4238">
                  <c:v>5.5055E-2</c:v>
                </c:pt>
                <c:pt idx="4239">
                  <c:v>0.61931199999999997</c:v>
                </c:pt>
                <c:pt idx="4240">
                  <c:v>0.54829600000000001</c:v>
                </c:pt>
                <c:pt idx="4241">
                  <c:v>0.33918300000000001</c:v>
                </c:pt>
                <c:pt idx="4242">
                  <c:v>0.86333800000000005</c:v>
                </c:pt>
                <c:pt idx="4243">
                  <c:v>0.31809399999999999</c:v>
                </c:pt>
                <c:pt idx="4244">
                  <c:v>0.66154999999999997</c:v>
                </c:pt>
                <c:pt idx="4245">
                  <c:v>0.52571199999999996</c:v>
                </c:pt>
                <c:pt idx="4246">
                  <c:v>0.93823100000000004</c:v>
                </c:pt>
                <c:pt idx="4247">
                  <c:v>0.44877499999999998</c:v>
                </c:pt>
                <c:pt idx="4248">
                  <c:v>0.96243199999999995</c:v>
                </c:pt>
                <c:pt idx="4249">
                  <c:v>0.49803199999999997</c:v>
                </c:pt>
                <c:pt idx="4250">
                  <c:v>0.33362799999999998</c:v>
                </c:pt>
                <c:pt idx="4251">
                  <c:v>0.19852300000000001</c:v>
                </c:pt>
                <c:pt idx="4252">
                  <c:v>0.94668399999999997</c:v>
                </c:pt>
                <c:pt idx="4253">
                  <c:v>0.65401200000000004</c:v>
                </c:pt>
                <c:pt idx="4254">
                  <c:v>0.40650700000000001</c:v>
                </c:pt>
                <c:pt idx="4255">
                  <c:v>0.76250499999999999</c:v>
                </c:pt>
                <c:pt idx="4256">
                  <c:v>0.15390499999999999</c:v>
                </c:pt>
                <c:pt idx="4257">
                  <c:v>0.82363399999999998</c:v>
                </c:pt>
                <c:pt idx="4258">
                  <c:v>0.38697500000000001</c:v>
                </c:pt>
                <c:pt idx="4259">
                  <c:v>0.898038</c:v>
                </c:pt>
                <c:pt idx="4260">
                  <c:v>0.52507099999999995</c:v>
                </c:pt>
                <c:pt idx="4261">
                  <c:v>0.65492700000000004</c:v>
                </c:pt>
                <c:pt idx="4262">
                  <c:v>0.34473700000000002</c:v>
                </c:pt>
                <c:pt idx="4263">
                  <c:v>0.54640299999999997</c:v>
                </c:pt>
                <c:pt idx="4264">
                  <c:v>0.303537</c:v>
                </c:pt>
                <c:pt idx="4265">
                  <c:v>0.73323799999999995</c:v>
                </c:pt>
                <c:pt idx="4266">
                  <c:v>0.76454999999999995</c:v>
                </c:pt>
                <c:pt idx="4267">
                  <c:v>0.35673100000000002</c:v>
                </c:pt>
                <c:pt idx="4268">
                  <c:v>0.96838299999999999</c:v>
                </c:pt>
                <c:pt idx="4269">
                  <c:v>0.404279</c:v>
                </c:pt>
                <c:pt idx="4270">
                  <c:v>0.25864399999999999</c:v>
                </c:pt>
                <c:pt idx="4271">
                  <c:v>0.28547</c:v>
                </c:pt>
                <c:pt idx="4272">
                  <c:v>0.17810599999999999</c:v>
                </c:pt>
                <c:pt idx="4273">
                  <c:v>0.59324900000000003</c:v>
                </c:pt>
                <c:pt idx="4274">
                  <c:v>0.43571300000000002</c:v>
                </c:pt>
                <c:pt idx="4275">
                  <c:v>0.17279600000000001</c:v>
                </c:pt>
                <c:pt idx="4276">
                  <c:v>0.68868099999999999</c:v>
                </c:pt>
                <c:pt idx="4277">
                  <c:v>5.7313999999999997E-2</c:v>
                </c:pt>
                <c:pt idx="4278">
                  <c:v>0.77138600000000002</c:v>
                </c:pt>
                <c:pt idx="4279">
                  <c:v>0.53178499999999995</c:v>
                </c:pt>
                <c:pt idx="4280">
                  <c:v>0.306589</c:v>
                </c:pt>
                <c:pt idx="4281">
                  <c:v>0.55430800000000002</c:v>
                </c:pt>
                <c:pt idx="4282">
                  <c:v>7.9256999999999994E-2</c:v>
                </c:pt>
                <c:pt idx="4283">
                  <c:v>0.69411299999999998</c:v>
                </c:pt>
                <c:pt idx="4284">
                  <c:v>0.75133499999999998</c:v>
                </c:pt>
                <c:pt idx="4285">
                  <c:v>0.37333300000000003</c:v>
                </c:pt>
                <c:pt idx="4286">
                  <c:v>0.110111</c:v>
                </c:pt>
                <c:pt idx="4287">
                  <c:v>0.57197799999999999</c:v>
                </c:pt>
                <c:pt idx="4288">
                  <c:v>0.44404399999999999</c:v>
                </c:pt>
                <c:pt idx="4289">
                  <c:v>0.874996</c:v>
                </c:pt>
                <c:pt idx="4290">
                  <c:v>0.295846</c:v>
                </c:pt>
                <c:pt idx="4291">
                  <c:v>0.67213999999999996</c:v>
                </c:pt>
                <c:pt idx="4292">
                  <c:v>0.71761200000000003</c:v>
                </c:pt>
                <c:pt idx="4293">
                  <c:v>0.32712799999999997</c:v>
                </c:pt>
                <c:pt idx="4294">
                  <c:v>4.2116000000000001E-2</c:v>
                </c:pt>
                <c:pt idx="4295">
                  <c:v>0.37205100000000002</c:v>
                </c:pt>
                <c:pt idx="4296">
                  <c:v>0.88335799999999998</c:v>
                </c:pt>
                <c:pt idx="4297">
                  <c:v>0.75844599999999995</c:v>
                </c:pt>
                <c:pt idx="4298">
                  <c:v>0.64595499999999995</c:v>
                </c:pt>
                <c:pt idx="4299">
                  <c:v>0.69628000000000001</c:v>
                </c:pt>
                <c:pt idx="4300">
                  <c:v>0.32645600000000002</c:v>
                </c:pt>
                <c:pt idx="4301">
                  <c:v>0.25791199999999997</c:v>
                </c:pt>
                <c:pt idx="4302">
                  <c:v>0.50038099999999996</c:v>
                </c:pt>
                <c:pt idx="4303">
                  <c:v>0.30961</c:v>
                </c:pt>
                <c:pt idx="4304">
                  <c:v>0.41584500000000002</c:v>
                </c:pt>
                <c:pt idx="4305">
                  <c:v>0.139378</c:v>
                </c:pt>
                <c:pt idx="4306">
                  <c:v>0.51161199999999996</c:v>
                </c:pt>
                <c:pt idx="4307">
                  <c:v>0.58070600000000006</c:v>
                </c:pt>
                <c:pt idx="4308">
                  <c:v>0.56892600000000004</c:v>
                </c:pt>
                <c:pt idx="4309">
                  <c:v>0.59495799999999999</c:v>
                </c:pt>
                <c:pt idx="4310">
                  <c:v>0.35114600000000001</c:v>
                </c:pt>
                <c:pt idx="4311">
                  <c:v>0.135716</c:v>
                </c:pt>
                <c:pt idx="4312">
                  <c:v>0.40910099999999999</c:v>
                </c:pt>
                <c:pt idx="4313">
                  <c:v>7.7822000000000002E-2</c:v>
                </c:pt>
                <c:pt idx="4314">
                  <c:v>4.6082999999999999E-2</c:v>
                </c:pt>
                <c:pt idx="4315">
                  <c:v>8.0569000000000002E-2</c:v>
                </c:pt>
                <c:pt idx="4316">
                  <c:v>0.17786199999999999</c:v>
                </c:pt>
                <c:pt idx="4317">
                  <c:v>0.79418299999999997</c:v>
                </c:pt>
                <c:pt idx="4318">
                  <c:v>0.55842800000000004</c:v>
                </c:pt>
                <c:pt idx="4319">
                  <c:v>0.34937600000000002</c:v>
                </c:pt>
                <c:pt idx="4320">
                  <c:v>0.29599900000000001</c:v>
                </c:pt>
                <c:pt idx="4321">
                  <c:v>0.78765200000000002</c:v>
                </c:pt>
                <c:pt idx="4322">
                  <c:v>0.635853</c:v>
                </c:pt>
                <c:pt idx="4323">
                  <c:v>0.16495299999999999</c:v>
                </c:pt>
                <c:pt idx="4324">
                  <c:v>0.71996199999999999</c:v>
                </c:pt>
                <c:pt idx="4325">
                  <c:v>0.498367</c:v>
                </c:pt>
                <c:pt idx="4326">
                  <c:v>0.354686</c:v>
                </c:pt>
                <c:pt idx="4327">
                  <c:v>0.92513800000000002</c:v>
                </c:pt>
                <c:pt idx="4328">
                  <c:v>0.106265</c:v>
                </c:pt>
                <c:pt idx="4329">
                  <c:v>0.123081</c:v>
                </c:pt>
                <c:pt idx="4330">
                  <c:v>0.40534700000000001</c:v>
                </c:pt>
                <c:pt idx="4331">
                  <c:v>0.112583</c:v>
                </c:pt>
                <c:pt idx="4332">
                  <c:v>0.87395900000000004</c:v>
                </c:pt>
                <c:pt idx="4333">
                  <c:v>0.34308899999999998</c:v>
                </c:pt>
                <c:pt idx="4334">
                  <c:v>0.57503000000000004</c:v>
                </c:pt>
                <c:pt idx="4335">
                  <c:v>0.27543000000000001</c:v>
                </c:pt>
                <c:pt idx="4336">
                  <c:v>0.57057400000000003</c:v>
                </c:pt>
                <c:pt idx="4337">
                  <c:v>0.75032799999999999</c:v>
                </c:pt>
                <c:pt idx="4338">
                  <c:v>0.30054599999999998</c:v>
                </c:pt>
                <c:pt idx="4339">
                  <c:v>0.103488</c:v>
                </c:pt>
                <c:pt idx="4340">
                  <c:v>0.37723899999999999</c:v>
                </c:pt>
                <c:pt idx="4341">
                  <c:v>0.468642</c:v>
                </c:pt>
                <c:pt idx="4342">
                  <c:v>0.728904</c:v>
                </c:pt>
                <c:pt idx="4343">
                  <c:v>0.40415699999999999</c:v>
                </c:pt>
                <c:pt idx="4344">
                  <c:v>0.54359599999999997</c:v>
                </c:pt>
                <c:pt idx="4345">
                  <c:v>0.82460999999999995</c:v>
                </c:pt>
                <c:pt idx="4346">
                  <c:v>0.52995400000000004</c:v>
                </c:pt>
                <c:pt idx="4347">
                  <c:v>0.38874500000000001</c:v>
                </c:pt>
                <c:pt idx="4348">
                  <c:v>0.45262000000000002</c:v>
                </c:pt>
                <c:pt idx="4349">
                  <c:v>0.68431699999999995</c:v>
                </c:pt>
                <c:pt idx="4350">
                  <c:v>0.48207</c:v>
                </c:pt>
                <c:pt idx="4351">
                  <c:v>0.281777</c:v>
                </c:pt>
                <c:pt idx="4352">
                  <c:v>0.433668</c:v>
                </c:pt>
                <c:pt idx="4353">
                  <c:v>0.72844600000000004</c:v>
                </c:pt>
                <c:pt idx="4354">
                  <c:v>0.90932999999999997</c:v>
                </c:pt>
                <c:pt idx="4355">
                  <c:v>0.27698600000000001</c:v>
                </c:pt>
                <c:pt idx="4356">
                  <c:v>0.13696700000000001</c:v>
                </c:pt>
                <c:pt idx="4357">
                  <c:v>0.183111</c:v>
                </c:pt>
                <c:pt idx="4358">
                  <c:v>0.60136699999999998</c:v>
                </c:pt>
                <c:pt idx="4359">
                  <c:v>0.51033099999999998</c:v>
                </c:pt>
                <c:pt idx="4360">
                  <c:v>0.68153900000000001</c:v>
                </c:pt>
                <c:pt idx="4361">
                  <c:v>0.37488900000000003</c:v>
                </c:pt>
                <c:pt idx="4362">
                  <c:v>0.716086</c:v>
                </c:pt>
                <c:pt idx="4363">
                  <c:v>0.20435200000000001</c:v>
                </c:pt>
                <c:pt idx="4364">
                  <c:v>0.376141</c:v>
                </c:pt>
                <c:pt idx="4365">
                  <c:v>2.2553E-2</c:v>
                </c:pt>
                <c:pt idx="4366">
                  <c:v>0.91338799999999998</c:v>
                </c:pt>
                <c:pt idx="4367">
                  <c:v>0.59178399999999998</c:v>
                </c:pt>
                <c:pt idx="4368">
                  <c:v>7.7760999999999997E-2</c:v>
                </c:pt>
                <c:pt idx="4369">
                  <c:v>0.956542</c:v>
                </c:pt>
                <c:pt idx="4370">
                  <c:v>0.91430400000000001</c:v>
                </c:pt>
                <c:pt idx="4371">
                  <c:v>0.178564</c:v>
                </c:pt>
                <c:pt idx="4372">
                  <c:v>0.31873499999999999</c:v>
                </c:pt>
                <c:pt idx="4373">
                  <c:v>0.39454299999999998</c:v>
                </c:pt>
                <c:pt idx="4374">
                  <c:v>0.92611500000000002</c:v>
                </c:pt>
                <c:pt idx="4375">
                  <c:v>0.70082699999999998</c:v>
                </c:pt>
                <c:pt idx="4376">
                  <c:v>0.226325</c:v>
                </c:pt>
                <c:pt idx="4377">
                  <c:v>0.46806199999999998</c:v>
                </c:pt>
                <c:pt idx="4378">
                  <c:v>0.64577200000000001</c:v>
                </c:pt>
                <c:pt idx="4379">
                  <c:v>0.283914</c:v>
                </c:pt>
                <c:pt idx="4380">
                  <c:v>0.55070699999999995</c:v>
                </c:pt>
                <c:pt idx="4381">
                  <c:v>0.24543000000000001</c:v>
                </c:pt>
                <c:pt idx="4382">
                  <c:v>0.37952799999999998</c:v>
                </c:pt>
                <c:pt idx="4383">
                  <c:v>0.66270899999999999</c:v>
                </c:pt>
                <c:pt idx="4384">
                  <c:v>0.200873</c:v>
                </c:pt>
                <c:pt idx="4385">
                  <c:v>0.65834499999999996</c:v>
                </c:pt>
                <c:pt idx="4386">
                  <c:v>0.66298400000000002</c:v>
                </c:pt>
                <c:pt idx="4387">
                  <c:v>0.39021</c:v>
                </c:pt>
                <c:pt idx="4388">
                  <c:v>0.72872099999999995</c:v>
                </c:pt>
                <c:pt idx="4389">
                  <c:v>0.60829500000000003</c:v>
                </c:pt>
                <c:pt idx="4390">
                  <c:v>0.41694399999999998</c:v>
                </c:pt>
                <c:pt idx="4391">
                  <c:v>0.27903099999999997</c:v>
                </c:pt>
                <c:pt idx="4392">
                  <c:v>0.25067899999999999</c:v>
                </c:pt>
                <c:pt idx="4393">
                  <c:v>0.52641400000000005</c:v>
                </c:pt>
                <c:pt idx="4394">
                  <c:v>0.30350700000000003</c:v>
                </c:pt>
                <c:pt idx="4395">
                  <c:v>0.63463199999999997</c:v>
                </c:pt>
                <c:pt idx="4396">
                  <c:v>0.73189499999999996</c:v>
                </c:pt>
                <c:pt idx="4397">
                  <c:v>0.39982299999999998</c:v>
                </c:pt>
                <c:pt idx="4398">
                  <c:v>0.19037399999999999</c:v>
                </c:pt>
                <c:pt idx="4399">
                  <c:v>0.98022399999999998</c:v>
                </c:pt>
                <c:pt idx="4400">
                  <c:v>0.81905600000000001</c:v>
                </c:pt>
                <c:pt idx="4401">
                  <c:v>0.19318199999999999</c:v>
                </c:pt>
                <c:pt idx="4402">
                  <c:v>0.51103200000000004</c:v>
                </c:pt>
                <c:pt idx="4403">
                  <c:v>0.60728800000000005</c:v>
                </c:pt>
                <c:pt idx="4404">
                  <c:v>0.64467300000000005</c:v>
                </c:pt>
                <c:pt idx="4405">
                  <c:v>0.77822199999999997</c:v>
                </c:pt>
                <c:pt idx="4406">
                  <c:v>0.787408</c:v>
                </c:pt>
                <c:pt idx="4407">
                  <c:v>0.59193700000000005</c:v>
                </c:pt>
                <c:pt idx="4408">
                  <c:v>0.56788799999999995</c:v>
                </c:pt>
                <c:pt idx="4409">
                  <c:v>0.1142</c:v>
                </c:pt>
                <c:pt idx="4410">
                  <c:v>0.19492200000000001</c:v>
                </c:pt>
                <c:pt idx="4411">
                  <c:v>0.29389300000000002</c:v>
                </c:pt>
                <c:pt idx="4412">
                  <c:v>0.33561200000000002</c:v>
                </c:pt>
                <c:pt idx="4413">
                  <c:v>0.19055800000000001</c:v>
                </c:pt>
                <c:pt idx="4414">
                  <c:v>0.104953</c:v>
                </c:pt>
                <c:pt idx="4415">
                  <c:v>0.62428700000000004</c:v>
                </c:pt>
                <c:pt idx="4416">
                  <c:v>0.67531399999999997</c:v>
                </c:pt>
                <c:pt idx="4417">
                  <c:v>0.65559900000000004</c:v>
                </c:pt>
                <c:pt idx="4418">
                  <c:v>0.57386999999999999</c:v>
                </c:pt>
                <c:pt idx="4419">
                  <c:v>0.44010700000000003</c:v>
                </c:pt>
                <c:pt idx="4420">
                  <c:v>0.62874200000000002</c:v>
                </c:pt>
                <c:pt idx="4421">
                  <c:v>0.48118499999999997</c:v>
                </c:pt>
                <c:pt idx="4422">
                  <c:v>0.94573799999999997</c:v>
                </c:pt>
                <c:pt idx="4423">
                  <c:v>0.33460499999999999</c:v>
                </c:pt>
                <c:pt idx="4424">
                  <c:v>0.599719</c:v>
                </c:pt>
                <c:pt idx="4425">
                  <c:v>0.76381699999999997</c:v>
                </c:pt>
                <c:pt idx="4426">
                  <c:v>8.2278000000000004E-2</c:v>
                </c:pt>
                <c:pt idx="4427">
                  <c:v>0.19196099999999999</c:v>
                </c:pt>
                <c:pt idx="4428">
                  <c:v>0.75270899999999996</c:v>
                </c:pt>
                <c:pt idx="4429">
                  <c:v>0.26249</c:v>
                </c:pt>
                <c:pt idx="4430">
                  <c:v>0.72722600000000004</c:v>
                </c:pt>
                <c:pt idx="4431">
                  <c:v>0.16153400000000001</c:v>
                </c:pt>
                <c:pt idx="4432">
                  <c:v>0.60567000000000004</c:v>
                </c:pt>
                <c:pt idx="4433">
                  <c:v>0.53715599999999997</c:v>
                </c:pt>
                <c:pt idx="4434">
                  <c:v>0.66075600000000001</c:v>
                </c:pt>
                <c:pt idx="4435">
                  <c:v>0.20816699999999999</c:v>
                </c:pt>
                <c:pt idx="4436">
                  <c:v>9.2654E-2</c:v>
                </c:pt>
                <c:pt idx="4437">
                  <c:v>0.18951999999999999</c:v>
                </c:pt>
                <c:pt idx="4438">
                  <c:v>0.96603300000000003</c:v>
                </c:pt>
                <c:pt idx="4439">
                  <c:v>0.177923</c:v>
                </c:pt>
                <c:pt idx="4440">
                  <c:v>0.83599400000000001</c:v>
                </c:pt>
                <c:pt idx="4441">
                  <c:v>0.159276</c:v>
                </c:pt>
                <c:pt idx="4442">
                  <c:v>0.47877399999999998</c:v>
                </c:pt>
                <c:pt idx="4443">
                  <c:v>0.24945800000000001</c:v>
                </c:pt>
                <c:pt idx="4444">
                  <c:v>0.87914700000000001</c:v>
                </c:pt>
                <c:pt idx="4445">
                  <c:v>0.28000700000000001</c:v>
                </c:pt>
                <c:pt idx="4446">
                  <c:v>0.25379200000000002</c:v>
                </c:pt>
                <c:pt idx="4447">
                  <c:v>0.29844100000000001</c:v>
                </c:pt>
                <c:pt idx="4448">
                  <c:v>0.35087099999999999</c:v>
                </c:pt>
                <c:pt idx="4449">
                  <c:v>0.207312</c:v>
                </c:pt>
                <c:pt idx="4450">
                  <c:v>0.52238499999999999</c:v>
                </c:pt>
                <c:pt idx="4451">
                  <c:v>0.73262700000000003</c:v>
                </c:pt>
                <c:pt idx="4452">
                  <c:v>0.57789800000000002</c:v>
                </c:pt>
                <c:pt idx="4453">
                  <c:v>0.31180799999999997</c:v>
                </c:pt>
                <c:pt idx="4454">
                  <c:v>0.70152899999999996</c:v>
                </c:pt>
                <c:pt idx="4455">
                  <c:v>0.83037799999999995</c:v>
                </c:pt>
                <c:pt idx="4456">
                  <c:v>0.852016</c:v>
                </c:pt>
                <c:pt idx="4457">
                  <c:v>0.23053699999999999</c:v>
                </c:pt>
                <c:pt idx="4458">
                  <c:v>0.1236</c:v>
                </c:pt>
                <c:pt idx="4459">
                  <c:v>0.30710799999999999</c:v>
                </c:pt>
                <c:pt idx="4460">
                  <c:v>0.61043099999999995</c:v>
                </c:pt>
                <c:pt idx="4461">
                  <c:v>0.76851700000000001</c:v>
                </c:pt>
                <c:pt idx="4462">
                  <c:v>0.655416</c:v>
                </c:pt>
                <c:pt idx="4463">
                  <c:v>0.55479599999999996</c:v>
                </c:pt>
                <c:pt idx="4464">
                  <c:v>0.54872299999999996</c:v>
                </c:pt>
                <c:pt idx="4465">
                  <c:v>0.24576600000000001</c:v>
                </c:pt>
                <c:pt idx="4466">
                  <c:v>0.29395399999999999</c:v>
                </c:pt>
                <c:pt idx="4467">
                  <c:v>0.67491699999999999</c:v>
                </c:pt>
                <c:pt idx="4468">
                  <c:v>0.55400300000000002</c:v>
                </c:pt>
                <c:pt idx="4469">
                  <c:v>0.81209799999999999</c:v>
                </c:pt>
                <c:pt idx="4470">
                  <c:v>0.70516100000000004</c:v>
                </c:pt>
                <c:pt idx="4471">
                  <c:v>0.288858</c:v>
                </c:pt>
                <c:pt idx="4472">
                  <c:v>0.18240899999999999</c:v>
                </c:pt>
                <c:pt idx="4473">
                  <c:v>0.13251099999999999</c:v>
                </c:pt>
                <c:pt idx="4474">
                  <c:v>0.44004599999999999</c:v>
                </c:pt>
                <c:pt idx="4475">
                  <c:v>0.25504300000000002</c:v>
                </c:pt>
                <c:pt idx="4476">
                  <c:v>0.16095499999999999</c:v>
                </c:pt>
                <c:pt idx="4477">
                  <c:v>0.75102999999999998</c:v>
                </c:pt>
                <c:pt idx="4478">
                  <c:v>0.70082699999999998</c:v>
                </c:pt>
                <c:pt idx="4479">
                  <c:v>0.36481799999999998</c:v>
                </c:pt>
                <c:pt idx="4480">
                  <c:v>0.65471400000000002</c:v>
                </c:pt>
                <c:pt idx="4481">
                  <c:v>0.51237500000000002</c:v>
                </c:pt>
                <c:pt idx="4482">
                  <c:v>0.30182799999999999</c:v>
                </c:pt>
                <c:pt idx="4483">
                  <c:v>0.53111399999999998</c:v>
                </c:pt>
                <c:pt idx="4484">
                  <c:v>0.10635699999999999</c:v>
                </c:pt>
                <c:pt idx="4485">
                  <c:v>0.44004599999999999</c:v>
                </c:pt>
                <c:pt idx="4486">
                  <c:v>0.80669599999999997</c:v>
                </c:pt>
                <c:pt idx="4487">
                  <c:v>0.123325</c:v>
                </c:pt>
                <c:pt idx="4488">
                  <c:v>0.28974299999999997</c:v>
                </c:pt>
                <c:pt idx="4489">
                  <c:v>0.61757300000000004</c:v>
                </c:pt>
                <c:pt idx="4490">
                  <c:v>0.77666599999999997</c:v>
                </c:pt>
                <c:pt idx="4491">
                  <c:v>0.73158999999999996</c:v>
                </c:pt>
                <c:pt idx="4492">
                  <c:v>0.83428400000000003</c:v>
                </c:pt>
                <c:pt idx="4493">
                  <c:v>0.54149000000000003</c:v>
                </c:pt>
                <c:pt idx="4494">
                  <c:v>0.25455499999999998</c:v>
                </c:pt>
                <c:pt idx="4495">
                  <c:v>0.77382700000000004</c:v>
                </c:pt>
                <c:pt idx="4496">
                  <c:v>0.98184099999999996</c:v>
                </c:pt>
                <c:pt idx="4497">
                  <c:v>0.65489699999999995</c:v>
                </c:pt>
                <c:pt idx="4498">
                  <c:v>0.817164</c:v>
                </c:pt>
                <c:pt idx="4499">
                  <c:v>0.271096</c:v>
                </c:pt>
                <c:pt idx="4500">
                  <c:v>0.75460099999999997</c:v>
                </c:pt>
                <c:pt idx="4501">
                  <c:v>0.80004299999999995</c:v>
                </c:pt>
                <c:pt idx="4502">
                  <c:v>0.47447099999999998</c:v>
                </c:pt>
                <c:pt idx="4503">
                  <c:v>0.11154500000000001</c:v>
                </c:pt>
                <c:pt idx="4504">
                  <c:v>0.53007599999999999</c:v>
                </c:pt>
                <c:pt idx="4505">
                  <c:v>0.69798899999999997</c:v>
                </c:pt>
                <c:pt idx="4506">
                  <c:v>0.48838799999999999</c:v>
                </c:pt>
                <c:pt idx="4507">
                  <c:v>0.898953</c:v>
                </c:pt>
                <c:pt idx="4508">
                  <c:v>0.32938600000000001</c:v>
                </c:pt>
                <c:pt idx="4509">
                  <c:v>9.3875E-2</c:v>
                </c:pt>
                <c:pt idx="4510">
                  <c:v>0.412854</c:v>
                </c:pt>
                <c:pt idx="4511">
                  <c:v>6.3875000000000001E-2</c:v>
                </c:pt>
                <c:pt idx="4512">
                  <c:v>0.43238599999999999</c:v>
                </c:pt>
                <c:pt idx="4513">
                  <c:v>0.72789700000000002</c:v>
                </c:pt>
                <c:pt idx="4514">
                  <c:v>0.155889</c:v>
                </c:pt>
                <c:pt idx="4515">
                  <c:v>0.35010799999999997</c:v>
                </c:pt>
                <c:pt idx="4516">
                  <c:v>0.43333199999999999</c:v>
                </c:pt>
                <c:pt idx="4517">
                  <c:v>0.175787</c:v>
                </c:pt>
                <c:pt idx="4518">
                  <c:v>0.50361599999999995</c:v>
                </c:pt>
                <c:pt idx="4519">
                  <c:v>0.72548599999999996</c:v>
                </c:pt>
                <c:pt idx="4520">
                  <c:v>0.56047199999999997</c:v>
                </c:pt>
                <c:pt idx="4521">
                  <c:v>0.48918099999999998</c:v>
                </c:pt>
                <c:pt idx="4522">
                  <c:v>0.94827099999999998</c:v>
                </c:pt>
                <c:pt idx="4523">
                  <c:v>0.37440099999999998</c:v>
                </c:pt>
                <c:pt idx="4524">
                  <c:v>0.80135500000000004</c:v>
                </c:pt>
                <c:pt idx="4525">
                  <c:v>0.77828299999999995</c:v>
                </c:pt>
                <c:pt idx="4526">
                  <c:v>0.83199599999999996</c:v>
                </c:pt>
                <c:pt idx="4527">
                  <c:v>0.12607199999999999</c:v>
                </c:pt>
                <c:pt idx="4528">
                  <c:v>0.18021200000000001</c:v>
                </c:pt>
                <c:pt idx="4529">
                  <c:v>0.35367900000000002</c:v>
                </c:pt>
                <c:pt idx="4530">
                  <c:v>0.26545000000000002</c:v>
                </c:pt>
                <c:pt idx="4531">
                  <c:v>0.20929600000000001</c:v>
                </c:pt>
                <c:pt idx="4532">
                  <c:v>0.58442899999999998</c:v>
                </c:pt>
                <c:pt idx="4533">
                  <c:v>0.96972599999999998</c:v>
                </c:pt>
                <c:pt idx="4534">
                  <c:v>0.78850699999999996</c:v>
                </c:pt>
                <c:pt idx="4535">
                  <c:v>0.74956500000000004</c:v>
                </c:pt>
                <c:pt idx="4536">
                  <c:v>0.15274499999999999</c:v>
                </c:pt>
                <c:pt idx="4537">
                  <c:v>0.39610000000000001</c:v>
                </c:pt>
                <c:pt idx="4538">
                  <c:v>0.605792</c:v>
                </c:pt>
                <c:pt idx="4539">
                  <c:v>0.88262600000000002</c:v>
                </c:pt>
                <c:pt idx="4540">
                  <c:v>0.43684200000000001</c:v>
                </c:pt>
                <c:pt idx="4541">
                  <c:v>0.73592299999999999</c:v>
                </c:pt>
                <c:pt idx="4542">
                  <c:v>0.74553700000000001</c:v>
                </c:pt>
                <c:pt idx="4543">
                  <c:v>0.371471</c:v>
                </c:pt>
                <c:pt idx="4544">
                  <c:v>0.23752599999999999</c:v>
                </c:pt>
                <c:pt idx="4545">
                  <c:v>4.7945000000000002E-2</c:v>
                </c:pt>
                <c:pt idx="4546">
                  <c:v>0.44874399999999998</c:v>
                </c:pt>
                <c:pt idx="4547">
                  <c:v>0.22650799999999999</c:v>
                </c:pt>
                <c:pt idx="4548">
                  <c:v>0.625996</c:v>
                </c:pt>
                <c:pt idx="4549">
                  <c:v>0.58598600000000001</c:v>
                </c:pt>
                <c:pt idx="4550">
                  <c:v>0.43379000000000001</c:v>
                </c:pt>
                <c:pt idx="4551">
                  <c:v>0.26783000000000001</c:v>
                </c:pt>
                <c:pt idx="4552">
                  <c:v>0.59593499999999999</c:v>
                </c:pt>
                <c:pt idx="4553">
                  <c:v>0.83797699999999997</c:v>
                </c:pt>
                <c:pt idx="4554">
                  <c:v>0.67101</c:v>
                </c:pt>
                <c:pt idx="4555">
                  <c:v>0.51622100000000004</c:v>
                </c:pt>
                <c:pt idx="4556">
                  <c:v>0.36893799999999999</c:v>
                </c:pt>
                <c:pt idx="4557">
                  <c:v>0.27509400000000001</c:v>
                </c:pt>
                <c:pt idx="4558">
                  <c:v>0.68990099999999999</c:v>
                </c:pt>
                <c:pt idx="4559">
                  <c:v>0.33909099999999998</c:v>
                </c:pt>
                <c:pt idx="4560">
                  <c:v>0.66634099999999996</c:v>
                </c:pt>
                <c:pt idx="4561">
                  <c:v>0.306589</c:v>
                </c:pt>
                <c:pt idx="4562">
                  <c:v>0.45274199999999998</c:v>
                </c:pt>
                <c:pt idx="4563">
                  <c:v>0.78481400000000001</c:v>
                </c:pt>
                <c:pt idx="4564">
                  <c:v>0.42826599999999998</c:v>
                </c:pt>
                <c:pt idx="4565">
                  <c:v>0.50795000000000001</c:v>
                </c:pt>
                <c:pt idx="4566">
                  <c:v>0.37311899999999998</c:v>
                </c:pt>
                <c:pt idx="4567">
                  <c:v>0.448378</c:v>
                </c:pt>
                <c:pt idx="4568">
                  <c:v>0.33741300000000002</c:v>
                </c:pt>
                <c:pt idx="4569">
                  <c:v>0.76497700000000002</c:v>
                </c:pt>
                <c:pt idx="4570">
                  <c:v>0.123295</c:v>
                </c:pt>
                <c:pt idx="4571">
                  <c:v>0.71660500000000005</c:v>
                </c:pt>
                <c:pt idx="4572">
                  <c:v>0.43607899999999999</c:v>
                </c:pt>
                <c:pt idx="4573">
                  <c:v>0.49784800000000001</c:v>
                </c:pt>
                <c:pt idx="4574">
                  <c:v>0.31534800000000002</c:v>
                </c:pt>
                <c:pt idx="4575">
                  <c:v>0.39841900000000002</c:v>
                </c:pt>
                <c:pt idx="4576">
                  <c:v>0.665578</c:v>
                </c:pt>
                <c:pt idx="4577">
                  <c:v>0.63887400000000005</c:v>
                </c:pt>
                <c:pt idx="4578">
                  <c:v>0.57130599999999998</c:v>
                </c:pt>
                <c:pt idx="4579">
                  <c:v>0.80562800000000001</c:v>
                </c:pt>
                <c:pt idx="4580">
                  <c:v>0.28073999999999999</c:v>
                </c:pt>
                <c:pt idx="4581">
                  <c:v>0.49482700000000002</c:v>
                </c:pt>
                <c:pt idx="4582">
                  <c:v>0.94818000000000002</c:v>
                </c:pt>
                <c:pt idx="4583">
                  <c:v>0.53083899999999995</c:v>
                </c:pt>
                <c:pt idx="4584">
                  <c:v>0.533555</c:v>
                </c:pt>
                <c:pt idx="4585">
                  <c:v>0.21634600000000001</c:v>
                </c:pt>
                <c:pt idx="4586">
                  <c:v>0.77681800000000001</c:v>
                </c:pt>
                <c:pt idx="4587">
                  <c:v>0.95168900000000001</c:v>
                </c:pt>
                <c:pt idx="4588">
                  <c:v>0.25403599999999998</c:v>
                </c:pt>
                <c:pt idx="4589">
                  <c:v>0.48927300000000001</c:v>
                </c:pt>
                <c:pt idx="4590">
                  <c:v>0.69670699999999997</c:v>
                </c:pt>
                <c:pt idx="4591">
                  <c:v>4.0009999999999997E-2</c:v>
                </c:pt>
                <c:pt idx="4592">
                  <c:v>0.23419899999999999</c:v>
                </c:pt>
                <c:pt idx="4593">
                  <c:v>0.24897</c:v>
                </c:pt>
                <c:pt idx="4594">
                  <c:v>0.58775599999999995</c:v>
                </c:pt>
                <c:pt idx="4595">
                  <c:v>0.69515099999999996</c:v>
                </c:pt>
                <c:pt idx="4596">
                  <c:v>0.51396200000000003</c:v>
                </c:pt>
                <c:pt idx="4597">
                  <c:v>0.137211</c:v>
                </c:pt>
                <c:pt idx="4598">
                  <c:v>0.32352700000000001</c:v>
                </c:pt>
                <c:pt idx="4599">
                  <c:v>0.81615599999999999</c:v>
                </c:pt>
                <c:pt idx="4600">
                  <c:v>0.42973099999999997</c:v>
                </c:pt>
                <c:pt idx="4601">
                  <c:v>0.56489800000000001</c:v>
                </c:pt>
                <c:pt idx="4602">
                  <c:v>0.23319200000000001</c:v>
                </c:pt>
                <c:pt idx="4603">
                  <c:v>0.89559599999999995</c:v>
                </c:pt>
                <c:pt idx="4604">
                  <c:v>0.92440599999999995</c:v>
                </c:pt>
                <c:pt idx="4605">
                  <c:v>8.3253999999999995E-2</c:v>
                </c:pt>
                <c:pt idx="4606">
                  <c:v>0.65630100000000002</c:v>
                </c:pt>
                <c:pt idx="4607">
                  <c:v>0.31659900000000002</c:v>
                </c:pt>
                <c:pt idx="4608">
                  <c:v>0.115818</c:v>
                </c:pt>
                <c:pt idx="4609">
                  <c:v>0.177038</c:v>
                </c:pt>
                <c:pt idx="4610">
                  <c:v>2.8320999999999999E-2</c:v>
                </c:pt>
                <c:pt idx="4611">
                  <c:v>0.78795700000000002</c:v>
                </c:pt>
                <c:pt idx="4612">
                  <c:v>5.8596000000000002E-2</c:v>
                </c:pt>
                <c:pt idx="4613">
                  <c:v>0.35840899999999998</c:v>
                </c:pt>
                <c:pt idx="4614">
                  <c:v>0.44547900000000001</c:v>
                </c:pt>
                <c:pt idx="4615">
                  <c:v>0.277505</c:v>
                </c:pt>
                <c:pt idx="4616">
                  <c:v>9.5705999999999999E-2</c:v>
                </c:pt>
                <c:pt idx="4617">
                  <c:v>0.66270899999999999</c:v>
                </c:pt>
                <c:pt idx="4618">
                  <c:v>0.84536299999999998</c:v>
                </c:pt>
                <c:pt idx="4619">
                  <c:v>0.46653600000000001</c:v>
                </c:pt>
                <c:pt idx="4620">
                  <c:v>0.53511200000000003</c:v>
                </c:pt>
                <c:pt idx="4621">
                  <c:v>0.81640100000000004</c:v>
                </c:pt>
                <c:pt idx="4622">
                  <c:v>0.63783699999999999</c:v>
                </c:pt>
                <c:pt idx="4623">
                  <c:v>0.53456199999999998</c:v>
                </c:pt>
                <c:pt idx="4624">
                  <c:v>0.188696</c:v>
                </c:pt>
                <c:pt idx="4625">
                  <c:v>0.78682799999999997</c:v>
                </c:pt>
                <c:pt idx="4626">
                  <c:v>0.68068499999999998</c:v>
                </c:pt>
                <c:pt idx="4627">
                  <c:v>0.34342499999999998</c:v>
                </c:pt>
                <c:pt idx="4628">
                  <c:v>0.54493899999999995</c:v>
                </c:pt>
                <c:pt idx="4629">
                  <c:v>0.104404</c:v>
                </c:pt>
                <c:pt idx="4630">
                  <c:v>0.70165100000000002</c:v>
                </c:pt>
                <c:pt idx="4631">
                  <c:v>0.43433899999999998</c:v>
                </c:pt>
                <c:pt idx="4632">
                  <c:v>0.95599199999999995</c:v>
                </c:pt>
                <c:pt idx="4633">
                  <c:v>0.35941600000000001</c:v>
                </c:pt>
                <c:pt idx="4634">
                  <c:v>0.63917999999999997</c:v>
                </c:pt>
                <c:pt idx="4635">
                  <c:v>0.42033100000000001</c:v>
                </c:pt>
                <c:pt idx="4636">
                  <c:v>0.65321799999999997</c:v>
                </c:pt>
                <c:pt idx="4637">
                  <c:v>0.81997100000000001</c:v>
                </c:pt>
                <c:pt idx="4638">
                  <c:v>0.35462500000000002</c:v>
                </c:pt>
                <c:pt idx="4639">
                  <c:v>0.61754200000000004</c:v>
                </c:pt>
                <c:pt idx="4640">
                  <c:v>0.782281</c:v>
                </c:pt>
                <c:pt idx="4641">
                  <c:v>0.47532600000000003</c:v>
                </c:pt>
                <c:pt idx="4642">
                  <c:v>0.516984</c:v>
                </c:pt>
                <c:pt idx="4643">
                  <c:v>0.33796199999999998</c:v>
                </c:pt>
                <c:pt idx="4644">
                  <c:v>0.60496799999999995</c:v>
                </c:pt>
                <c:pt idx="4645">
                  <c:v>0.67915899999999996</c:v>
                </c:pt>
                <c:pt idx="4646">
                  <c:v>0.31473699999999999</c:v>
                </c:pt>
                <c:pt idx="4647">
                  <c:v>0.29438199999999998</c:v>
                </c:pt>
                <c:pt idx="4648">
                  <c:v>0.41450199999999998</c:v>
                </c:pt>
                <c:pt idx="4649">
                  <c:v>0.73982999999999999</c:v>
                </c:pt>
                <c:pt idx="4650">
                  <c:v>0.497971</c:v>
                </c:pt>
                <c:pt idx="4651">
                  <c:v>0.50715699999999997</c:v>
                </c:pt>
                <c:pt idx="4652">
                  <c:v>9.0151999999999996E-2</c:v>
                </c:pt>
                <c:pt idx="4653">
                  <c:v>0.48774699999999999</c:v>
                </c:pt>
                <c:pt idx="4654">
                  <c:v>0.56404299999999996</c:v>
                </c:pt>
                <c:pt idx="4655">
                  <c:v>3.2777000000000001E-2</c:v>
                </c:pt>
                <c:pt idx="4656">
                  <c:v>0.75807999999999998</c:v>
                </c:pt>
                <c:pt idx="4657">
                  <c:v>0.57869199999999998</c:v>
                </c:pt>
                <c:pt idx="4658">
                  <c:v>0.16772999999999999</c:v>
                </c:pt>
                <c:pt idx="4659">
                  <c:v>0.24814600000000001</c:v>
                </c:pt>
                <c:pt idx="4660">
                  <c:v>0.708457</c:v>
                </c:pt>
                <c:pt idx="4661">
                  <c:v>0.27668100000000001</c:v>
                </c:pt>
                <c:pt idx="4662">
                  <c:v>0.189917</c:v>
                </c:pt>
                <c:pt idx="4663">
                  <c:v>0.51676999999999995</c:v>
                </c:pt>
                <c:pt idx="4664">
                  <c:v>0.27646700000000002</c:v>
                </c:pt>
                <c:pt idx="4665">
                  <c:v>0.58049300000000004</c:v>
                </c:pt>
                <c:pt idx="4666">
                  <c:v>0.70442800000000005</c:v>
                </c:pt>
                <c:pt idx="4667">
                  <c:v>0.110904</c:v>
                </c:pt>
                <c:pt idx="4668">
                  <c:v>0.59682000000000002</c:v>
                </c:pt>
                <c:pt idx="4669">
                  <c:v>0.279916</c:v>
                </c:pt>
                <c:pt idx="4670">
                  <c:v>0.33509299999999997</c:v>
                </c:pt>
                <c:pt idx="4671">
                  <c:v>0.51893699999999998</c:v>
                </c:pt>
                <c:pt idx="4672">
                  <c:v>0.73381799999999997</c:v>
                </c:pt>
                <c:pt idx="4673">
                  <c:v>0.60591399999999995</c:v>
                </c:pt>
                <c:pt idx="4674">
                  <c:v>0.949797</c:v>
                </c:pt>
                <c:pt idx="4675">
                  <c:v>0.443129</c:v>
                </c:pt>
                <c:pt idx="4676">
                  <c:v>0.21985499999999999</c:v>
                </c:pt>
                <c:pt idx="4677">
                  <c:v>0.32633400000000001</c:v>
                </c:pt>
                <c:pt idx="4678">
                  <c:v>0.78923900000000002</c:v>
                </c:pt>
                <c:pt idx="4679">
                  <c:v>0.28675200000000001</c:v>
                </c:pt>
                <c:pt idx="4680">
                  <c:v>0.454573</c:v>
                </c:pt>
                <c:pt idx="4681">
                  <c:v>0.53795000000000004</c:v>
                </c:pt>
                <c:pt idx="4682">
                  <c:v>0.71520099999999998</c:v>
                </c:pt>
                <c:pt idx="4683">
                  <c:v>0.57878399999999997</c:v>
                </c:pt>
                <c:pt idx="4684">
                  <c:v>0.59730799999999995</c:v>
                </c:pt>
                <c:pt idx="4685">
                  <c:v>0.47038200000000002</c:v>
                </c:pt>
                <c:pt idx="4686">
                  <c:v>0.42347499999999999</c:v>
                </c:pt>
                <c:pt idx="4687">
                  <c:v>0.211921</c:v>
                </c:pt>
                <c:pt idx="4688">
                  <c:v>0.14862500000000001</c:v>
                </c:pt>
                <c:pt idx="4689">
                  <c:v>0.82061200000000001</c:v>
                </c:pt>
                <c:pt idx="4690">
                  <c:v>0.86758000000000002</c:v>
                </c:pt>
                <c:pt idx="4691">
                  <c:v>0.50199899999999997</c:v>
                </c:pt>
                <c:pt idx="4692">
                  <c:v>0.54567100000000002</c:v>
                </c:pt>
                <c:pt idx="4693">
                  <c:v>0.722221</c:v>
                </c:pt>
                <c:pt idx="4694">
                  <c:v>6.6958000000000004E-2</c:v>
                </c:pt>
                <c:pt idx="4695">
                  <c:v>0.38026100000000002</c:v>
                </c:pt>
                <c:pt idx="4696">
                  <c:v>8.3041000000000004E-2</c:v>
                </c:pt>
                <c:pt idx="4697">
                  <c:v>0.251442</c:v>
                </c:pt>
                <c:pt idx="4698">
                  <c:v>0.40473599999999998</c:v>
                </c:pt>
                <c:pt idx="4699">
                  <c:v>8.9328000000000005E-2</c:v>
                </c:pt>
                <c:pt idx="4700">
                  <c:v>0.17447399999999999</c:v>
                </c:pt>
                <c:pt idx="4701">
                  <c:v>0.27732200000000001</c:v>
                </c:pt>
                <c:pt idx="4702">
                  <c:v>0.81347100000000006</c:v>
                </c:pt>
                <c:pt idx="4703">
                  <c:v>0.37208200000000002</c:v>
                </c:pt>
                <c:pt idx="4704">
                  <c:v>0.14474899999999999</c:v>
                </c:pt>
                <c:pt idx="4705">
                  <c:v>0.104495</c:v>
                </c:pt>
                <c:pt idx="4706">
                  <c:v>0.50114400000000003</c:v>
                </c:pt>
                <c:pt idx="4707">
                  <c:v>0.26355800000000001</c:v>
                </c:pt>
                <c:pt idx="4708">
                  <c:v>0.37412600000000001</c:v>
                </c:pt>
                <c:pt idx="4709">
                  <c:v>0.53788899999999995</c:v>
                </c:pt>
                <c:pt idx="4710">
                  <c:v>0.41010799999999997</c:v>
                </c:pt>
                <c:pt idx="4711">
                  <c:v>0.67705300000000002</c:v>
                </c:pt>
                <c:pt idx="4712">
                  <c:v>0.59376799999999996</c:v>
                </c:pt>
                <c:pt idx="4713">
                  <c:v>0.21820700000000001</c:v>
                </c:pt>
                <c:pt idx="4714">
                  <c:v>0.36759500000000001</c:v>
                </c:pt>
                <c:pt idx="4715">
                  <c:v>0.45860200000000001</c:v>
                </c:pt>
                <c:pt idx="4716">
                  <c:v>0.73500799999999999</c:v>
                </c:pt>
                <c:pt idx="4717">
                  <c:v>0.60841699999999999</c:v>
                </c:pt>
                <c:pt idx="4718">
                  <c:v>0.21060799999999999</c:v>
                </c:pt>
                <c:pt idx="4719">
                  <c:v>0.48097200000000001</c:v>
                </c:pt>
                <c:pt idx="4720">
                  <c:v>0.39667999999999998</c:v>
                </c:pt>
                <c:pt idx="4721">
                  <c:v>0.99362200000000001</c:v>
                </c:pt>
                <c:pt idx="4722">
                  <c:v>0.120212</c:v>
                </c:pt>
                <c:pt idx="4723">
                  <c:v>0.87099800000000005</c:v>
                </c:pt>
                <c:pt idx="4724">
                  <c:v>0.13358</c:v>
                </c:pt>
                <c:pt idx="4725">
                  <c:v>0.27527699999999999</c:v>
                </c:pt>
                <c:pt idx="4726">
                  <c:v>0.21420900000000001</c:v>
                </c:pt>
                <c:pt idx="4727">
                  <c:v>0.87700999999999996</c:v>
                </c:pt>
                <c:pt idx="4728">
                  <c:v>0.89822100000000005</c:v>
                </c:pt>
                <c:pt idx="4729">
                  <c:v>0.89425299999999996</c:v>
                </c:pt>
                <c:pt idx="4730">
                  <c:v>0.811029</c:v>
                </c:pt>
                <c:pt idx="4731">
                  <c:v>0.39954800000000001</c:v>
                </c:pt>
                <c:pt idx="4732">
                  <c:v>0.77446800000000005</c:v>
                </c:pt>
                <c:pt idx="4733">
                  <c:v>0.939299</c:v>
                </c:pt>
                <c:pt idx="4734">
                  <c:v>0.597858</c:v>
                </c:pt>
                <c:pt idx="4735">
                  <c:v>0.59776600000000002</c:v>
                </c:pt>
                <c:pt idx="4736">
                  <c:v>8.6458999999999994E-2</c:v>
                </c:pt>
                <c:pt idx="4737">
                  <c:v>0.50273100000000004</c:v>
                </c:pt>
                <c:pt idx="4738">
                  <c:v>0.93063099999999999</c:v>
                </c:pt>
                <c:pt idx="4739">
                  <c:v>0.59041100000000002</c:v>
                </c:pt>
                <c:pt idx="4740">
                  <c:v>0.89104899999999998</c:v>
                </c:pt>
                <c:pt idx="4741">
                  <c:v>0.59523300000000001</c:v>
                </c:pt>
                <c:pt idx="4742">
                  <c:v>0.56639300000000004</c:v>
                </c:pt>
                <c:pt idx="4743">
                  <c:v>0.80849599999999999</c:v>
                </c:pt>
                <c:pt idx="4744">
                  <c:v>0.70885299999999996</c:v>
                </c:pt>
                <c:pt idx="4745">
                  <c:v>0.16852300000000001</c:v>
                </c:pt>
                <c:pt idx="4746">
                  <c:v>0.28370000000000001</c:v>
                </c:pt>
                <c:pt idx="4747">
                  <c:v>0.518876</c:v>
                </c:pt>
                <c:pt idx="4748">
                  <c:v>0.37943700000000002</c:v>
                </c:pt>
                <c:pt idx="4749">
                  <c:v>0.71941299999999997</c:v>
                </c:pt>
                <c:pt idx="4750">
                  <c:v>0.775536</c:v>
                </c:pt>
                <c:pt idx="4751">
                  <c:v>0.30936599999999997</c:v>
                </c:pt>
                <c:pt idx="4752">
                  <c:v>0.95611400000000002</c:v>
                </c:pt>
                <c:pt idx="4753">
                  <c:v>0.593005</c:v>
                </c:pt>
                <c:pt idx="4754">
                  <c:v>0.81719399999999998</c:v>
                </c:pt>
                <c:pt idx="4755">
                  <c:v>0.56410400000000005</c:v>
                </c:pt>
                <c:pt idx="4756">
                  <c:v>0.55796999999999997</c:v>
                </c:pt>
                <c:pt idx="4757">
                  <c:v>0.30973200000000001</c:v>
                </c:pt>
                <c:pt idx="4758">
                  <c:v>0.60750099999999996</c:v>
                </c:pt>
                <c:pt idx="4759">
                  <c:v>0.50056500000000004</c:v>
                </c:pt>
                <c:pt idx="4760">
                  <c:v>0.28775899999999999</c:v>
                </c:pt>
                <c:pt idx="4761">
                  <c:v>0.60966799999999999</c:v>
                </c:pt>
                <c:pt idx="4762">
                  <c:v>3.3570000000000003E-2</c:v>
                </c:pt>
                <c:pt idx="4763">
                  <c:v>0.70033900000000004</c:v>
                </c:pt>
                <c:pt idx="4764">
                  <c:v>0.65044100000000005</c:v>
                </c:pt>
                <c:pt idx="4765">
                  <c:v>0.53276199999999996</c:v>
                </c:pt>
                <c:pt idx="4766">
                  <c:v>0.479995</c:v>
                </c:pt>
                <c:pt idx="4767">
                  <c:v>0.63719599999999998</c:v>
                </c:pt>
                <c:pt idx="4768">
                  <c:v>0.540269</c:v>
                </c:pt>
                <c:pt idx="4769">
                  <c:v>0.270791</c:v>
                </c:pt>
                <c:pt idx="4770">
                  <c:v>0.134159</c:v>
                </c:pt>
                <c:pt idx="4771">
                  <c:v>0.27158399999999999</c:v>
                </c:pt>
                <c:pt idx="4772">
                  <c:v>0.34025100000000003</c:v>
                </c:pt>
                <c:pt idx="4773">
                  <c:v>0.35932500000000001</c:v>
                </c:pt>
                <c:pt idx="4774">
                  <c:v>0.96563600000000005</c:v>
                </c:pt>
                <c:pt idx="4775">
                  <c:v>0.96014299999999997</c:v>
                </c:pt>
                <c:pt idx="4776">
                  <c:v>0.97540199999999999</c:v>
                </c:pt>
                <c:pt idx="4777">
                  <c:v>0.40049400000000002</c:v>
                </c:pt>
                <c:pt idx="4778">
                  <c:v>0.772088</c:v>
                </c:pt>
                <c:pt idx="4779">
                  <c:v>0.52235500000000001</c:v>
                </c:pt>
                <c:pt idx="4780">
                  <c:v>0.41587600000000002</c:v>
                </c:pt>
                <c:pt idx="4781">
                  <c:v>0.25919399999999998</c:v>
                </c:pt>
                <c:pt idx="4782">
                  <c:v>0.33280399999999999</c:v>
                </c:pt>
                <c:pt idx="4783">
                  <c:v>0.77306399999999997</c:v>
                </c:pt>
                <c:pt idx="4784">
                  <c:v>0.56972</c:v>
                </c:pt>
                <c:pt idx="4785">
                  <c:v>0.73683900000000002</c:v>
                </c:pt>
                <c:pt idx="4786">
                  <c:v>0.60991200000000001</c:v>
                </c:pt>
                <c:pt idx="4787">
                  <c:v>0.34089199999999997</c:v>
                </c:pt>
                <c:pt idx="4788">
                  <c:v>0.73424500000000004</c:v>
                </c:pt>
                <c:pt idx="4789">
                  <c:v>0.21897</c:v>
                </c:pt>
                <c:pt idx="4790">
                  <c:v>0.60408300000000004</c:v>
                </c:pt>
                <c:pt idx="4791">
                  <c:v>0.89132400000000001</c:v>
                </c:pt>
                <c:pt idx="4792">
                  <c:v>0.71236299999999997</c:v>
                </c:pt>
                <c:pt idx="4793">
                  <c:v>0.702017</c:v>
                </c:pt>
                <c:pt idx="4794">
                  <c:v>0.218085</c:v>
                </c:pt>
                <c:pt idx="4795">
                  <c:v>0.208594</c:v>
                </c:pt>
                <c:pt idx="4796">
                  <c:v>0.24005899999999999</c:v>
                </c:pt>
                <c:pt idx="4797">
                  <c:v>0.61741999999999997</c:v>
                </c:pt>
                <c:pt idx="4798">
                  <c:v>0.72585200000000005</c:v>
                </c:pt>
                <c:pt idx="4799">
                  <c:v>0.16190099999999999</c:v>
                </c:pt>
                <c:pt idx="4800">
                  <c:v>0.68565900000000002</c:v>
                </c:pt>
                <c:pt idx="4801">
                  <c:v>0.90386699999999998</c:v>
                </c:pt>
                <c:pt idx="4802">
                  <c:v>0.42823600000000001</c:v>
                </c:pt>
                <c:pt idx="4803">
                  <c:v>0.36893799999999999</c:v>
                </c:pt>
                <c:pt idx="4804">
                  <c:v>0.40870400000000001</c:v>
                </c:pt>
                <c:pt idx="4805">
                  <c:v>0.16611200000000001</c:v>
                </c:pt>
                <c:pt idx="4806">
                  <c:v>0.72194599999999998</c:v>
                </c:pt>
                <c:pt idx="4807">
                  <c:v>0.67717499999999997</c:v>
                </c:pt>
                <c:pt idx="4808">
                  <c:v>0.55854999999999999</c:v>
                </c:pt>
                <c:pt idx="4809">
                  <c:v>0.41221400000000002</c:v>
                </c:pt>
                <c:pt idx="4810">
                  <c:v>0.65547699999999998</c:v>
                </c:pt>
                <c:pt idx="4811">
                  <c:v>0.312693</c:v>
                </c:pt>
                <c:pt idx="4812">
                  <c:v>0.27143200000000001</c:v>
                </c:pt>
                <c:pt idx="4813">
                  <c:v>0.78261700000000001</c:v>
                </c:pt>
                <c:pt idx="4814">
                  <c:v>0.71944300000000005</c:v>
                </c:pt>
                <c:pt idx="4815">
                  <c:v>0.72972800000000004</c:v>
                </c:pt>
                <c:pt idx="4816">
                  <c:v>0.39777800000000002</c:v>
                </c:pt>
                <c:pt idx="4817">
                  <c:v>0.47532600000000003</c:v>
                </c:pt>
                <c:pt idx="4818">
                  <c:v>0.27082099999999998</c:v>
                </c:pt>
                <c:pt idx="4819">
                  <c:v>0.38950800000000002</c:v>
                </c:pt>
                <c:pt idx="4820">
                  <c:v>0.83111100000000004</c:v>
                </c:pt>
                <c:pt idx="4821">
                  <c:v>0.80950299999999997</c:v>
                </c:pt>
                <c:pt idx="4822">
                  <c:v>0.45194899999999999</c:v>
                </c:pt>
                <c:pt idx="4823">
                  <c:v>0.20627499999999999</c:v>
                </c:pt>
                <c:pt idx="4824">
                  <c:v>0.81194500000000003</c:v>
                </c:pt>
                <c:pt idx="4825">
                  <c:v>0.24027200000000001</c:v>
                </c:pt>
                <c:pt idx="4826">
                  <c:v>0.28040399999999999</c:v>
                </c:pt>
                <c:pt idx="4827">
                  <c:v>0.50364699999999996</c:v>
                </c:pt>
                <c:pt idx="4828">
                  <c:v>0.99011199999999999</c:v>
                </c:pt>
                <c:pt idx="4829">
                  <c:v>0.84917799999999999</c:v>
                </c:pt>
                <c:pt idx="4830">
                  <c:v>0.342082</c:v>
                </c:pt>
                <c:pt idx="4831">
                  <c:v>0.74288200000000004</c:v>
                </c:pt>
                <c:pt idx="4832">
                  <c:v>0.43675000000000003</c:v>
                </c:pt>
                <c:pt idx="4833">
                  <c:v>0.65984100000000001</c:v>
                </c:pt>
                <c:pt idx="4834">
                  <c:v>0.155614</c:v>
                </c:pt>
                <c:pt idx="4835">
                  <c:v>0.34015899999999999</c:v>
                </c:pt>
                <c:pt idx="4836">
                  <c:v>0.37925399999999998</c:v>
                </c:pt>
                <c:pt idx="4837">
                  <c:v>0.62395100000000003</c:v>
                </c:pt>
                <c:pt idx="4838">
                  <c:v>0.25470700000000002</c:v>
                </c:pt>
                <c:pt idx="4839">
                  <c:v>0.34101399999999998</c:v>
                </c:pt>
                <c:pt idx="4840">
                  <c:v>0.75740799999999997</c:v>
                </c:pt>
                <c:pt idx="4841">
                  <c:v>0.80971700000000002</c:v>
                </c:pt>
                <c:pt idx="4842">
                  <c:v>0.65395099999999995</c:v>
                </c:pt>
                <c:pt idx="4843">
                  <c:v>0.32718900000000001</c:v>
                </c:pt>
                <c:pt idx="4844">
                  <c:v>0.80135500000000004</c:v>
                </c:pt>
                <c:pt idx="4845">
                  <c:v>0.44614999999999999</c:v>
                </c:pt>
                <c:pt idx="4846">
                  <c:v>0.44825599999999999</c:v>
                </c:pt>
                <c:pt idx="4847">
                  <c:v>0.46409499999999998</c:v>
                </c:pt>
                <c:pt idx="4848">
                  <c:v>0.44169399999999998</c:v>
                </c:pt>
                <c:pt idx="4849">
                  <c:v>0.524613</c:v>
                </c:pt>
                <c:pt idx="4850">
                  <c:v>0.75814099999999995</c:v>
                </c:pt>
                <c:pt idx="4851">
                  <c:v>0.57728800000000002</c:v>
                </c:pt>
                <c:pt idx="4852">
                  <c:v>0.39433000000000001</c:v>
                </c:pt>
                <c:pt idx="4853">
                  <c:v>0.64455099999999999</c:v>
                </c:pt>
                <c:pt idx="4854">
                  <c:v>1.7762E-2</c:v>
                </c:pt>
                <c:pt idx="4855">
                  <c:v>0.92620599999999997</c:v>
                </c:pt>
                <c:pt idx="4856">
                  <c:v>0.77324700000000002</c:v>
                </c:pt>
                <c:pt idx="4857">
                  <c:v>0.22159499999999999</c:v>
                </c:pt>
                <c:pt idx="4858">
                  <c:v>6.1892000000000003E-2</c:v>
                </c:pt>
                <c:pt idx="4859">
                  <c:v>0.70934200000000003</c:v>
                </c:pt>
                <c:pt idx="4860">
                  <c:v>0.89352100000000001</c:v>
                </c:pt>
                <c:pt idx="4861">
                  <c:v>0.913327</c:v>
                </c:pt>
                <c:pt idx="4862">
                  <c:v>0.57615899999999998</c:v>
                </c:pt>
                <c:pt idx="4863">
                  <c:v>0.37952799999999998</c:v>
                </c:pt>
                <c:pt idx="4864">
                  <c:v>0.63780599999999998</c:v>
                </c:pt>
                <c:pt idx="4865">
                  <c:v>0.60835600000000001</c:v>
                </c:pt>
                <c:pt idx="4866">
                  <c:v>0.70796800000000004</c:v>
                </c:pt>
                <c:pt idx="4867">
                  <c:v>0.84432499999999999</c:v>
                </c:pt>
                <c:pt idx="4868">
                  <c:v>0.31226500000000001</c:v>
                </c:pt>
                <c:pt idx="4869">
                  <c:v>0.44138899999999998</c:v>
                </c:pt>
                <c:pt idx="4870">
                  <c:v>0.91955299999999995</c:v>
                </c:pt>
                <c:pt idx="4871">
                  <c:v>0.80394900000000002</c:v>
                </c:pt>
                <c:pt idx="4872">
                  <c:v>0.63991200000000004</c:v>
                </c:pt>
                <c:pt idx="4873">
                  <c:v>0.72924</c:v>
                </c:pt>
                <c:pt idx="4874">
                  <c:v>0.472335</c:v>
                </c:pt>
                <c:pt idx="4875">
                  <c:v>0.649922</c:v>
                </c:pt>
                <c:pt idx="4876">
                  <c:v>0.66707399999999994</c:v>
                </c:pt>
                <c:pt idx="4877">
                  <c:v>0.46079900000000001</c:v>
                </c:pt>
                <c:pt idx="4878">
                  <c:v>0.74376699999999996</c:v>
                </c:pt>
                <c:pt idx="4879">
                  <c:v>0.84786499999999998</c:v>
                </c:pt>
                <c:pt idx="4880">
                  <c:v>0.15552199999999999</c:v>
                </c:pt>
                <c:pt idx="4881">
                  <c:v>0.372112</c:v>
                </c:pt>
                <c:pt idx="4882">
                  <c:v>0.92956300000000003</c:v>
                </c:pt>
                <c:pt idx="4883">
                  <c:v>0.65785700000000003</c:v>
                </c:pt>
                <c:pt idx="4884">
                  <c:v>0.75978900000000005</c:v>
                </c:pt>
                <c:pt idx="4885">
                  <c:v>0.93347000000000002</c:v>
                </c:pt>
                <c:pt idx="4886">
                  <c:v>0.23694599999999999</c:v>
                </c:pt>
                <c:pt idx="4887">
                  <c:v>0.50862099999999999</c:v>
                </c:pt>
                <c:pt idx="4888">
                  <c:v>0.241371</c:v>
                </c:pt>
                <c:pt idx="4889">
                  <c:v>0.25852199999999997</c:v>
                </c:pt>
                <c:pt idx="4890">
                  <c:v>0.70116299999999998</c:v>
                </c:pt>
                <c:pt idx="4891">
                  <c:v>0.67287200000000003</c:v>
                </c:pt>
                <c:pt idx="4892">
                  <c:v>0.86376500000000001</c:v>
                </c:pt>
                <c:pt idx="4893">
                  <c:v>0.54658700000000005</c:v>
                </c:pt>
                <c:pt idx="4894">
                  <c:v>0.99035600000000001</c:v>
                </c:pt>
                <c:pt idx="4895">
                  <c:v>0.188086</c:v>
                </c:pt>
                <c:pt idx="4896">
                  <c:v>0.47889599999999999</c:v>
                </c:pt>
                <c:pt idx="4897">
                  <c:v>0.77782499999999999</c:v>
                </c:pt>
                <c:pt idx="4898">
                  <c:v>0.34089199999999997</c:v>
                </c:pt>
                <c:pt idx="4899">
                  <c:v>0.31278400000000001</c:v>
                </c:pt>
                <c:pt idx="4900">
                  <c:v>0.83745800000000004</c:v>
                </c:pt>
                <c:pt idx="4901">
                  <c:v>0.38343500000000003</c:v>
                </c:pt>
                <c:pt idx="4902">
                  <c:v>0.48524400000000001</c:v>
                </c:pt>
                <c:pt idx="4903">
                  <c:v>0.70689999999999997</c:v>
                </c:pt>
                <c:pt idx="4904">
                  <c:v>0.86526099999999995</c:v>
                </c:pt>
                <c:pt idx="4905">
                  <c:v>0.21268300000000001</c:v>
                </c:pt>
                <c:pt idx="4906">
                  <c:v>0.28043499999999999</c:v>
                </c:pt>
                <c:pt idx="4907">
                  <c:v>0.45115499999999997</c:v>
                </c:pt>
                <c:pt idx="4908">
                  <c:v>0.63304499999999997</c:v>
                </c:pt>
                <c:pt idx="4909">
                  <c:v>0.80635999999999997</c:v>
                </c:pt>
                <c:pt idx="4910">
                  <c:v>0.43147099999999999</c:v>
                </c:pt>
                <c:pt idx="4911">
                  <c:v>0.79091800000000001</c:v>
                </c:pt>
                <c:pt idx="4912">
                  <c:v>0.92620599999999997</c:v>
                </c:pt>
                <c:pt idx="4913">
                  <c:v>0.95348999999999995</c:v>
                </c:pt>
                <c:pt idx="4914">
                  <c:v>0.84862800000000005</c:v>
                </c:pt>
                <c:pt idx="4915">
                  <c:v>5.6550999999999997E-2</c:v>
                </c:pt>
                <c:pt idx="4916">
                  <c:v>0.50263999999999998</c:v>
                </c:pt>
                <c:pt idx="4917">
                  <c:v>0.84090699999999996</c:v>
                </c:pt>
                <c:pt idx="4918">
                  <c:v>0.34159400000000001</c:v>
                </c:pt>
                <c:pt idx="4919">
                  <c:v>0.66301500000000002</c:v>
                </c:pt>
                <c:pt idx="4920">
                  <c:v>0.50474600000000003</c:v>
                </c:pt>
                <c:pt idx="4921">
                  <c:v>0.112125</c:v>
                </c:pt>
                <c:pt idx="4922">
                  <c:v>1.3398E-2</c:v>
                </c:pt>
                <c:pt idx="4923">
                  <c:v>0.41416700000000001</c:v>
                </c:pt>
                <c:pt idx="4924">
                  <c:v>0.26905099999999998</c:v>
                </c:pt>
                <c:pt idx="4925">
                  <c:v>0.99746699999999999</c:v>
                </c:pt>
                <c:pt idx="4926">
                  <c:v>6.8911E-2</c:v>
                </c:pt>
                <c:pt idx="4927">
                  <c:v>0.218665</c:v>
                </c:pt>
                <c:pt idx="4928">
                  <c:v>0.89339900000000005</c:v>
                </c:pt>
                <c:pt idx="4929">
                  <c:v>0.83544399999999996</c:v>
                </c:pt>
                <c:pt idx="4930">
                  <c:v>0.47218199999999999</c:v>
                </c:pt>
                <c:pt idx="4931">
                  <c:v>0.61586399999999997</c:v>
                </c:pt>
                <c:pt idx="4932">
                  <c:v>0.52000500000000005</c:v>
                </c:pt>
                <c:pt idx="4933">
                  <c:v>0.20777000000000001</c:v>
                </c:pt>
                <c:pt idx="4934">
                  <c:v>0.61516199999999999</c:v>
                </c:pt>
                <c:pt idx="4935">
                  <c:v>0.600024</c:v>
                </c:pt>
                <c:pt idx="4936">
                  <c:v>0.67986100000000005</c:v>
                </c:pt>
                <c:pt idx="4937">
                  <c:v>0.36057600000000001</c:v>
                </c:pt>
                <c:pt idx="4938">
                  <c:v>0.62739999999999996</c:v>
                </c:pt>
                <c:pt idx="4939">
                  <c:v>0.24237800000000001</c:v>
                </c:pt>
                <c:pt idx="4940">
                  <c:v>9.8178000000000001E-2</c:v>
                </c:pt>
                <c:pt idx="4941">
                  <c:v>0.98409999999999997</c:v>
                </c:pt>
                <c:pt idx="4942">
                  <c:v>0.49241600000000002</c:v>
                </c:pt>
                <c:pt idx="4943">
                  <c:v>0.37983299999999998</c:v>
                </c:pt>
                <c:pt idx="4944">
                  <c:v>0.186804</c:v>
                </c:pt>
                <c:pt idx="4945">
                  <c:v>0.23761699999999999</c:v>
                </c:pt>
                <c:pt idx="4946">
                  <c:v>0.52565099999999998</c:v>
                </c:pt>
                <c:pt idx="4947">
                  <c:v>0.23960100000000001</c:v>
                </c:pt>
                <c:pt idx="4948">
                  <c:v>0.56129600000000002</c:v>
                </c:pt>
                <c:pt idx="4949">
                  <c:v>0.72875100000000004</c:v>
                </c:pt>
                <c:pt idx="4950">
                  <c:v>0.54942500000000005</c:v>
                </c:pt>
                <c:pt idx="4951">
                  <c:v>0.526841</c:v>
                </c:pt>
                <c:pt idx="4952">
                  <c:v>0.57060500000000003</c:v>
                </c:pt>
                <c:pt idx="4953">
                  <c:v>0.51954699999999998</c:v>
                </c:pt>
                <c:pt idx="4954">
                  <c:v>0.54808199999999996</c:v>
                </c:pt>
                <c:pt idx="4955">
                  <c:v>0.13895099999999999</c:v>
                </c:pt>
                <c:pt idx="4956">
                  <c:v>0.93954300000000002</c:v>
                </c:pt>
                <c:pt idx="4957">
                  <c:v>0.102603</c:v>
                </c:pt>
                <c:pt idx="4958">
                  <c:v>0.532609</c:v>
                </c:pt>
                <c:pt idx="4959">
                  <c:v>0.154942</c:v>
                </c:pt>
                <c:pt idx="4960">
                  <c:v>0.236396</c:v>
                </c:pt>
                <c:pt idx="4961">
                  <c:v>0.59343199999999996</c:v>
                </c:pt>
                <c:pt idx="4962">
                  <c:v>0.12906300000000001</c:v>
                </c:pt>
                <c:pt idx="4963">
                  <c:v>0.213752</c:v>
                </c:pt>
                <c:pt idx="4964">
                  <c:v>0.62108200000000002</c:v>
                </c:pt>
                <c:pt idx="4965">
                  <c:v>0.51954699999999998</c:v>
                </c:pt>
                <c:pt idx="4966">
                  <c:v>0.53144899999999995</c:v>
                </c:pt>
                <c:pt idx="4967">
                  <c:v>0.45756400000000003</c:v>
                </c:pt>
                <c:pt idx="4968">
                  <c:v>0.55772600000000006</c:v>
                </c:pt>
                <c:pt idx="4969">
                  <c:v>0.89562699999999995</c:v>
                </c:pt>
                <c:pt idx="4970">
                  <c:v>0.60594499999999996</c:v>
                </c:pt>
                <c:pt idx="4971">
                  <c:v>4.8647000000000003E-2</c:v>
                </c:pt>
                <c:pt idx="4972">
                  <c:v>0.56178499999999998</c:v>
                </c:pt>
                <c:pt idx="4973">
                  <c:v>0.67735800000000002</c:v>
                </c:pt>
                <c:pt idx="4974">
                  <c:v>0.83757999999999999</c:v>
                </c:pt>
                <c:pt idx="4975">
                  <c:v>0.16251099999999999</c:v>
                </c:pt>
                <c:pt idx="4976">
                  <c:v>0.240699</c:v>
                </c:pt>
                <c:pt idx="4977">
                  <c:v>0.190161</c:v>
                </c:pt>
                <c:pt idx="4978">
                  <c:v>0.71572000000000002</c:v>
                </c:pt>
                <c:pt idx="4979">
                  <c:v>0.19492200000000001</c:v>
                </c:pt>
                <c:pt idx="4980">
                  <c:v>0.585314</c:v>
                </c:pt>
                <c:pt idx="4981">
                  <c:v>0.59862099999999996</c:v>
                </c:pt>
                <c:pt idx="4982">
                  <c:v>0.53511200000000003</c:v>
                </c:pt>
                <c:pt idx="4983">
                  <c:v>0.60475500000000004</c:v>
                </c:pt>
                <c:pt idx="4984">
                  <c:v>0.68593400000000004</c:v>
                </c:pt>
                <c:pt idx="4985">
                  <c:v>0.55394100000000002</c:v>
                </c:pt>
                <c:pt idx="4986">
                  <c:v>0.132298</c:v>
                </c:pt>
                <c:pt idx="4987">
                  <c:v>0.59614900000000004</c:v>
                </c:pt>
                <c:pt idx="4988">
                  <c:v>0.36765599999999998</c:v>
                </c:pt>
                <c:pt idx="4989">
                  <c:v>0.78881199999999996</c:v>
                </c:pt>
                <c:pt idx="4990">
                  <c:v>0.48835699999999999</c:v>
                </c:pt>
                <c:pt idx="4991">
                  <c:v>0.39170500000000003</c:v>
                </c:pt>
                <c:pt idx="4992">
                  <c:v>0.53953700000000004</c:v>
                </c:pt>
                <c:pt idx="4993">
                  <c:v>0.65095999999999998</c:v>
                </c:pt>
                <c:pt idx="4994">
                  <c:v>0.54332100000000005</c:v>
                </c:pt>
                <c:pt idx="4995">
                  <c:v>0.59724699999999997</c:v>
                </c:pt>
                <c:pt idx="4996">
                  <c:v>0.371197</c:v>
                </c:pt>
                <c:pt idx="4997">
                  <c:v>0.58052300000000001</c:v>
                </c:pt>
                <c:pt idx="4998">
                  <c:v>0.45933400000000002</c:v>
                </c:pt>
                <c:pt idx="4999">
                  <c:v>0.52867200000000003</c:v>
                </c:pt>
                <c:pt idx="5000">
                  <c:v>0.45533600000000002</c:v>
                </c:pt>
                <c:pt idx="5001">
                  <c:v>0.29004799999999997</c:v>
                </c:pt>
                <c:pt idx="5002">
                  <c:v>0.81417300000000004</c:v>
                </c:pt>
                <c:pt idx="5003">
                  <c:v>0.68202799999999997</c:v>
                </c:pt>
                <c:pt idx="5004">
                  <c:v>0.89242200000000005</c:v>
                </c:pt>
                <c:pt idx="5005">
                  <c:v>0.49760399999999999</c:v>
                </c:pt>
                <c:pt idx="5006">
                  <c:v>0.36823600000000001</c:v>
                </c:pt>
                <c:pt idx="5007">
                  <c:v>0.19461700000000001</c:v>
                </c:pt>
                <c:pt idx="5008">
                  <c:v>0.29313</c:v>
                </c:pt>
                <c:pt idx="5009">
                  <c:v>0.47672999999999999</c:v>
                </c:pt>
                <c:pt idx="5010">
                  <c:v>0.97665299999999999</c:v>
                </c:pt>
                <c:pt idx="5011">
                  <c:v>0.81093800000000005</c:v>
                </c:pt>
                <c:pt idx="5012">
                  <c:v>0.69771399999999995</c:v>
                </c:pt>
                <c:pt idx="5013">
                  <c:v>0.35224499999999997</c:v>
                </c:pt>
                <c:pt idx="5014">
                  <c:v>0.73073500000000002</c:v>
                </c:pt>
                <c:pt idx="5015">
                  <c:v>0.35654799999999998</c:v>
                </c:pt>
                <c:pt idx="5016">
                  <c:v>0.45335199999999998</c:v>
                </c:pt>
                <c:pt idx="5017">
                  <c:v>0.63768400000000003</c:v>
                </c:pt>
                <c:pt idx="5018">
                  <c:v>0.53221200000000002</c:v>
                </c:pt>
                <c:pt idx="5019">
                  <c:v>0.34394400000000003</c:v>
                </c:pt>
                <c:pt idx="5020">
                  <c:v>1.6541E-2</c:v>
                </c:pt>
                <c:pt idx="5021">
                  <c:v>0.45530599999999999</c:v>
                </c:pt>
                <c:pt idx="5022">
                  <c:v>0.60914900000000005</c:v>
                </c:pt>
                <c:pt idx="5023">
                  <c:v>0.486068</c:v>
                </c:pt>
                <c:pt idx="5024">
                  <c:v>0.60997299999999999</c:v>
                </c:pt>
                <c:pt idx="5025">
                  <c:v>1.6419E-2</c:v>
                </c:pt>
                <c:pt idx="5026">
                  <c:v>0.15939800000000001</c:v>
                </c:pt>
                <c:pt idx="5027">
                  <c:v>0.57994299999999999</c:v>
                </c:pt>
                <c:pt idx="5028">
                  <c:v>0.494064</c:v>
                </c:pt>
                <c:pt idx="5029">
                  <c:v>0.21738299999999999</c:v>
                </c:pt>
                <c:pt idx="5030">
                  <c:v>0.83733599999999997</c:v>
                </c:pt>
                <c:pt idx="5031">
                  <c:v>0.613788</c:v>
                </c:pt>
                <c:pt idx="5032">
                  <c:v>0.91433500000000001</c:v>
                </c:pt>
                <c:pt idx="5033">
                  <c:v>0.54411500000000002</c:v>
                </c:pt>
                <c:pt idx="5034">
                  <c:v>0.55656600000000001</c:v>
                </c:pt>
                <c:pt idx="5035">
                  <c:v>0.47367799999999999</c:v>
                </c:pt>
                <c:pt idx="5036">
                  <c:v>0.96011199999999997</c:v>
                </c:pt>
                <c:pt idx="5037">
                  <c:v>0.87639999999999996</c:v>
                </c:pt>
                <c:pt idx="5038">
                  <c:v>0.26972299999999999</c:v>
                </c:pt>
                <c:pt idx="5039">
                  <c:v>0.58287299999999997</c:v>
                </c:pt>
                <c:pt idx="5040">
                  <c:v>0.154942</c:v>
                </c:pt>
                <c:pt idx="5041">
                  <c:v>0.606159</c:v>
                </c:pt>
                <c:pt idx="5042">
                  <c:v>0.22959099999999999</c:v>
                </c:pt>
                <c:pt idx="5043">
                  <c:v>0.223853</c:v>
                </c:pt>
                <c:pt idx="5044">
                  <c:v>0.41651700000000003</c:v>
                </c:pt>
                <c:pt idx="5045">
                  <c:v>0.228828</c:v>
                </c:pt>
                <c:pt idx="5046">
                  <c:v>0.31406600000000001</c:v>
                </c:pt>
                <c:pt idx="5047">
                  <c:v>0.74730700000000005</c:v>
                </c:pt>
                <c:pt idx="5048">
                  <c:v>0.89315500000000003</c:v>
                </c:pt>
                <c:pt idx="5049">
                  <c:v>0.27259100000000003</c:v>
                </c:pt>
                <c:pt idx="5050">
                  <c:v>0.62782700000000002</c:v>
                </c:pt>
                <c:pt idx="5051">
                  <c:v>0.41544799999999998</c:v>
                </c:pt>
                <c:pt idx="5052">
                  <c:v>0.75637100000000002</c:v>
                </c:pt>
                <c:pt idx="5053">
                  <c:v>0.59828499999999996</c:v>
                </c:pt>
                <c:pt idx="5054">
                  <c:v>0.81066300000000002</c:v>
                </c:pt>
                <c:pt idx="5055">
                  <c:v>0.48771599999999998</c:v>
                </c:pt>
                <c:pt idx="5056">
                  <c:v>0.87603399999999998</c:v>
                </c:pt>
                <c:pt idx="5057">
                  <c:v>0.493149</c:v>
                </c:pt>
                <c:pt idx="5058">
                  <c:v>0.65248600000000001</c:v>
                </c:pt>
                <c:pt idx="5059">
                  <c:v>0.34144099999999999</c:v>
                </c:pt>
                <c:pt idx="5060">
                  <c:v>0.38966000000000001</c:v>
                </c:pt>
                <c:pt idx="5061">
                  <c:v>0.81609500000000001</c:v>
                </c:pt>
                <c:pt idx="5062">
                  <c:v>0.85583100000000001</c:v>
                </c:pt>
                <c:pt idx="5063">
                  <c:v>0.455733</c:v>
                </c:pt>
                <c:pt idx="5064">
                  <c:v>0.868587</c:v>
                </c:pt>
                <c:pt idx="5065">
                  <c:v>0.19394500000000001</c:v>
                </c:pt>
                <c:pt idx="5066">
                  <c:v>6.7450000000000001E-3</c:v>
                </c:pt>
                <c:pt idx="5067">
                  <c:v>0.83135499999999996</c:v>
                </c:pt>
                <c:pt idx="5068">
                  <c:v>0.79329799999999995</c:v>
                </c:pt>
                <c:pt idx="5069">
                  <c:v>0.78151800000000005</c:v>
                </c:pt>
                <c:pt idx="5070">
                  <c:v>0.58455199999999996</c:v>
                </c:pt>
                <c:pt idx="5071">
                  <c:v>0.22516600000000001</c:v>
                </c:pt>
                <c:pt idx="5072">
                  <c:v>0.35517399999999999</c:v>
                </c:pt>
                <c:pt idx="5073">
                  <c:v>0.60542600000000002</c:v>
                </c:pt>
                <c:pt idx="5074">
                  <c:v>0.78667600000000004</c:v>
                </c:pt>
                <c:pt idx="5075">
                  <c:v>0.641957</c:v>
                </c:pt>
                <c:pt idx="5076">
                  <c:v>0.12665199999999999</c:v>
                </c:pt>
                <c:pt idx="5077">
                  <c:v>0.49839800000000001</c:v>
                </c:pt>
                <c:pt idx="5078">
                  <c:v>0.25904100000000002</c:v>
                </c:pt>
                <c:pt idx="5079">
                  <c:v>0.82933999999999997</c:v>
                </c:pt>
                <c:pt idx="5080">
                  <c:v>0.37672</c:v>
                </c:pt>
                <c:pt idx="5081">
                  <c:v>0.99261500000000003</c:v>
                </c:pt>
                <c:pt idx="5082">
                  <c:v>0.86928899999999998</c:v>
                </c:pt>
                <c:pt idx="5083">
                  <c:v>0.31958999999999999</c:v>
                </c:pt>
                <c:pt idx="5084">
                  <c:v>0.58934299999999995</c:v>
                </c:pt>
                <c:pt idx="5085">
                  <c:v>0.55104200000000003</c:v>
                </c:pt>
                <c:pt idx="5086">
                  <c:v>0.249641</c:v>
                </c:pt>
                <c:pt idx="5087">
                  <c:v>7.2604000000000002E-2</c:v>
                </c:pt>
                <c:pt idx="5088">
                  <c:v>0.59996300000000002</c:v>
                </c:pt>
                <c:pt idx="5089">
                  <c:v>0.13742499999999999</c:v>
                </c:pt>
                <c:pt idx="5090">
                  <c:v>0.461837</c:v>
                </c:pt>
                <c:pt idx="5091">
                  <c:v>0.50016799999999995</c:v>
                </c:pt>
                <c:pt idx="5092">
                  <c:v>0.28547</c:v>
                </c:pt>
                <c:pt idx="5093">
                  <c:v>0.22342600000000001</c:v>
                </c:pt>
                <c:pt idx="5094">
                  <c:v>0.89144599999999996</c:v>
                </c:pt>
                <c:pt idx="5095">
                  <c:v>0.49330099999999999</c:v>
                </c:pt>
                <c:pt idx="5096">
                  <c:v>0.17603099999999999</c:v>
                </c:pt>
                <c:pt idx="5097">
                  <c:v>0.32587699999999997</c:v>
                </c:pt>
                <c:pt idx="5098">
                  <c:v>0.241676</c:v>
                </c:pt>
                <c:pt idx="5099">
                  <c:v>0.26462599999999997</c:v>
                </c:pt>
                <c:pt idx="5100">
                  <c:v>0.57838699999999998</c:v>
                </c:pt>
                <c:pt idx="5101">
                  <c:v>0.853908</c:v>
                </c:pt>
                <c:pt idx="5102">
                  <c:v>0.26663999999999999</c:v>
                </c:pt>
                <c:pt idx="5103">
                  <c:v>0.41679100000000002</c:v>
                </c:pt>
                <c:pt idx="5104">
                  <c:v>0.54936399999999996</c:v>
                </c:pt>
                <c:pt idx="5105">
                  <c:v>0.54368700000000003</c:v>
                </c:pt>
                <c:pt idx="5106">
                  <c:v>0.62929199999999996</c:v>
                </c:pt>
                <c:pt idx="5107">
                  <c:v>0.67812099999999997</c:v>
                </c:pt>
                <c:pt idx="5108">
                  <c:v>0.69493700000000003</c:v>
                </c:pt>
                <c:pt idx="5109">
                  <c:v>0.64662600000000003</c:v>
                </c:pt>
                <c:pt idx="5110">
                  <c:v>0.526841</c:v>
                </c:pt>
                <c:pt idx="5111">
                  <c:v>0.17868600000000001</c:v>
                </c:pt>
                <c:pt idx="5112">
                  <c:v>0.508683</c:v>
                </c:pt>
                <c:pt idx="5113">
                  <c:v>0.87609499999999996</c:v>
                </c:pt>
                <c:pt idx="5114">
                  <c:v>0.95348999999999995</c:v>
                </c:pt>
                <c:pt idx="5115">
                  <c:v>8.4505999999999998E-2</c:v>
                </c:pt>
                <c:pt idx="5116">
                  <c:v>0.77236199999999999</c:v>
                </c:pt>
                <c:pt idx="5117">
                  <c:v>0.46018900000000001</c:v>
                </c:pt>
                <c:pt idx="5118">
                  <c:v>0.95812900000000001</c:v>
                </c:pt>
                <c:pt idx="5119">
                  <c:v>0.69493700000000003</c:v>
                </c:pt>
                <c:pt idx="5120">
                  <c:v>0.74297299999999999</c:v>
                </c:pt>
                <c:pt idx="5121">
                  <c:v>0.36356699999999997</c:v>
                </c:pt>
                <c:pt idx="5122">
                  <c:v>0.60524299999999998</c:v>
                </c:pt>
                <c:pt idx="5123">
                  <c:v>0.20545099999999999</c:v>
                </c:pt>
                <c:pt idx="5124">
                  <c:v>0.10910400000000001</c:v>
                </c:pt>
                <c:pt idx="5125">
                  <c:v>0.84017500000000001</c:v>
                </c:pt>
                <c:pt idx="5126">
                  <c:v>0.54106299999999996</c:v>
                </c:pt>
                <c:pt idx="5127">
                  <c:v>0.58552800000000005</c:v>
                </c:pt>
                <c:pt idx="5128">
                  <c:v>0.41450199999999998</c:v>
                </c:pt>
                <c:pt idx="5129">
                  <c:v>0.153478</c:v>
                </c:pt>
                <c:pt idx="5130">
                  <c:v>0.60090900000000003</c:v>
                </c:pt>
                <c:pt idx="5131">
                  <c:v>0.357402</c:v>
                </c:pt>
                <c:pt idx="5132">
                  <c:v>0.60036</c:v>
                </c:pt>
                <c:pt idx="5133">
                  <c:v>0.79836399999999996</c:v>
                </c:pt>
                <c:pt idx="5134">
                  <c:v>0.72740899999999997</c:v>
                </c:pt>
                <c:pt idx="5135">
                  <c:v>0.41523500000000002</c:v>
                </c:pt>
                <c:pt idx="5136">
                  <c:v>0.81020499999999995</c:v>
                </c:pt>
                <c:pt idx="5137">
                  <c:v>0.41889700000000002</c:v>
                </c:pt>
                <c:pt idx="5138">
                  <c:v>0.74865000000000004</c:v>
                </c:pt>
                <c:pt idx="5139">
                  <c:v>0.64821300000000004</c:v>
                </c:pt>
                <c:pt idx="5140">
                  <c:v>0.55647500000000005</c:v>
                </c:pt>
                <c:pt idx="5141">
                  <c:v>0.48548799999999998</c:v>
                </c:pt>
                <c:pt idx="5142">
                  <c:v>0.28568399999999999</c:v>
                </c:pt>
                <c:pt idx="5143">
                  <c:v>0.613483</c:v>
                </c:pt>
                <c:pt idx="5144">
                  <c:v>0.65471400000000002</c:v>
                </c:pt>
                <c:pt idx="5145">
                  <c:v>0.45774700000000001</c:v>
                </c:pt>
                <c:pt idx="5146">
                  <c:v>9.3233999999999997E-2</c:v>
                </c:pt>
                <c:pt idx="5147">
                  <c:v>0.16064899999999999</c:v>
                </c:pt>
                <c:pt idx="5148">
                  <c:v>0.98120099999999999</c:v>
                </c:pt>
                <c:pt idx="5149">
                  <c:v>2.8809000000000001E-2</c:v>
                </c:pt>
                <c:pt idx="5150">
                  <c:v>0.707175</c:v>
                </c:pt>
                <c:pt idx="5151">
                  <c:v>0.28626400000000002</c:v>
                </c:pt>
                <c:pt idx="5152">
                  <c:v>0.76873100000000005</c:v>
                </c:pt>
                <c:pt idx="5153">
                  <c:v>0.31540899999999999</c:v>
                </c:pt>
                <c:pt idx="5154">
                  <c:v>0.41273199999999999</c:v>
                </c:pt>
                <c:pt idx="5155">
                  <c:v>0.55720700000000001</c:v>
                </c:pt>
                <c:pt idx="5156">
                  <c:v>0.56929200000000002</c:v>
                </c:pt>
                <c:pt idx="5157">
                  <c:v>0.42860199999999998</c:v>
                </c:pt>
                <c:pt idx="5158">
                  <c:v>0.86822100000000002</c:v>
                </c:pt>
                <c:pt idx="5159">
                  <c:v>6.8544999999999995E-2</c:v>
                </c:pt>
                <c:pt idx="5160">
                  <c:v>0.35212300000000002</c:v>
                </c:pt>
                <c:pt idx="5161">
                  <c:v>0.37290600000000002</c:v>
                </c:pt>
                <c:pt idx="5162">
                  <c:v>7.8310000000000005E-2</c:v>
                </c:pt>
                <c:pt idx="5163">
                  <c:v>0.80028699999999997</c:v>
                </c:pt>
                <c:pt idx="5164">
                  <c:v>0.74254600000000004</c:v>
                </c:pt>
                <c:pt idx="5165">
                  <c:v>0.50971999999999995</c:v>
                </c:pt>
                <c:pt idx="5166">
                  <c:v>0.51585400000000003</c:v>
                </c:pt>
                <c:pt idx="5167">
                  <c:v>0.63811200000000001</c:v>
                </c:pt>
                <c:pt idx="5168">
                  <c:v>7.2877999999999998E-2</c:v>
                </c:pt>
                <c:pt idx="5169">
                  <c:v>0.61018700000000003</c:v>
                </c:pt>
                <c:pt idx="5170">
                  <c:v>0.76497700000000002</c:v>
                </c:pt>
                <c:pt idx="5171">
                  <c:v>0.11279599999999999</c:v>
                </c:pt>
                <c:pt idx="5172">
                  <c:v>0.57243599999999994</c:v>
                </c:pt>
                <c:pt idx="5173">
                  <c:v>0.31772800000000001</c:v>
                </c:pt>
                <c:pt idx="5174">
                  <c:v>0.30283500000000002</c:v>
                </c:pt>
                <c:pt idx="5175">
                  <c:v>0.87325699999999995</c:v>
                </c:pt>
                <c:pt idx="5176">
                  <c:v>0.20957100000000001</c:v>
                </c:pt>
                <c:pt idx="5177">
                  <c:v>0.83025599999999999</c:v>
                </c:pt>
                <c:pt idx="5178">
                  <c:v>0.68529300000000004</c:v>
                </c:pt>
                <c:pt idx="5179">
                  <c:v>0.13358</c:v>
                </c:pt>
                <c:pt idx="5180">
                  <c:v>0.15421000000000001</c:v>
                </c:pt>
                <c:pt idx="5181">
                  <c:v>0.25296800000000003</c:v>
                </c:pt>
                <c:pt idx="5182">
                  <c:v>0.63350300000000004</c:v>
                </c:pt>
                <c:pt idx="5183">
                  <c:v>0.65981000000000001</c:v>
                </c:pt>
                <c:pt idx="5184">
                  <c:v>0.20560300000000001</c:v>
                </c:pt>
                <c:pt idx="5185">
                  <c:v>0.16608200000000001</c:v>
                </c:pt>
                <c:pt idx="5186">
                  <c:v>7.3793999999999998E-2</c:v>
                </c:pt>
                <c:pt idx="5187">
                  <c:v>0.63542600000000005</c:v>
                </c:pt>
                <c:pt idx="5188">
                  <c:v>0.54066599999999998</c:v>
                </c:pt>
                <c:pt idx="5189">
                  <c:v>3.1372999999999998E-2</c:v>
                </c:pt>
                <c:pt idx="5190">
                  <c:v>0.29700599999999999</c:v>
                </c:pt>
                <c:pt idx="5191">
                  <c:v>0.85003200000000001</c:v>
                </c:pt>
                <c:pt idx="5192">
                  <c:v>0.243141</c:v>
                </c:pt>
                <c:pt idx="5193">
                  <c:v>0.14008000000000001</c:v>
                </c:pt>
                <c:pt idx="5194">
                  <c:v>0.76778500000000005</c:v>
                </c:pt>
                <c:pt idx="5195">
                  <c:v>0.84630899999999998</c:v>
                </c:pt>
                <c:pt idx="5196">
                  <c:v>0.67381800000000003</c:v>
                </c:pt>
                <c:pt idx="5197">
                  <c:v>0.85973699999999997</c:v>
                </c:pt>
                <c:pt idx="5198">
                  <c:v>0.62685000000000002</c:v>
                </c:pt>
                <c:pt idx="5199">
                  <c:v>0.79049000000000003</c:v>
                </c:pt>
                <c:pt idx="5200">
                  <c:v>0.371197</c:v>
                </c:pt>
                <c:pt idx="5201">
                  <c:v>0.494064</c:v>
                </c:pt>
                <c:pt idx="5202">
                  <c:v>0.13980500000000001</c:v>
                </c:pt>
                <c:pt idx="5203">
                  <c:v>0.58854899999999999</c:v>
                </c:pt>
                <c:pt idx="5204">
                  <c:v>0.376415</c:v>
                </c:pt>
                <c:pt idx="5205">
                  <c:v>0.66801999999999995</c:v>
                </c:pt>
                <c:pt idx="5206">
                  <c:v>0.38486900000000002</c:v>
                </c:pt>
                <c:pt idx="5207">
                  <c:v>0.71025700000000003</c:v>
                </c:pt>
                <c:pt idx="5208">
                  <c:v>6.3386999999999999E-2</c:v>
                </c:pt>
                <c:pt idx="5209">
                  <c:v>0.30536799999999997</c:v>
                </c:pt>
                <c:pt idx="5210">
                  <c:v>0.198798</c:v>
                </c:pt>
                <c:pt idx="5211">
                  <c:v>0.41337299999999999</c:v>
                </c:pt>
                <c:pt idx="5212">
                  <c:v>0.40696399999999999</c:v>
                </c:pt>
                <c:pt idx="5213">
                  <c:v>0.36994500000000002</c:v>
                </c:pt>
                <c:pt idx="5214">
                  <c:v>0.43238599999999999</c:v>
                </c:pt>
                <c:pt idx="5215">
                  <c:v>0.32804299999999997</c:v>
                </c:pt>
                <c:pt idx="5216">
                  <c:v>0.63811200000000001</c:v>
                </c:pt>
                <c:pt idx="5217">
                  <c:v>0.84881099999999998</c:v>
                </c:pt>
                <c:pt idx="5218">
                  <c:v>0.85174099999999997</c:v>
                </c:pt>
                <c:pt idx="5219">
                  <c:v>0.51475599999999999</c:v>
                </c:pt>
                <c:pt idx="5220">
                  <c:v>0.33490999999999999</c:v>
                </c:pt>
                <c:pt idx="5221">
                  <c:v>0.69243399999999999</c:v>
                </c:pt>
                <c:pt idx="5222">
                  <c:v>0.53605800000000003</c:v>
                </c:pt>
                <c:pt idx="5223">
                  <c:v>0.32587699999999997</c:v>
                </c:pt>
                <c:pt idx="5224">
                  <c:v>0.26831899999999997</c:v>
                </c:pt>
                <c:pt idx="5225">
                  <c:v>0.39906000000000003</c:v>
                </c:pt>
                <c:pt idx="5226">
                  <c:v>0.74773400000000001</c:v>
                </c:pt>
                <c:pt idx="5227">
                  <c:v>0.42161300000000002</c:v>
                </c:pt>
                <c:pt idx="5228">
                  <c:v>0.205237</c:v>
                </c:pt>
                <c:pt idx="5229">
                  <c:v>0.77529199999999998</c:v>
                </c:pt>
                <c:pt idx="5230">
                  <c:v>1.883E-2</c:v>
                </c:pt>
                <c:pt idx="5231">
                  <c:v>0.34275299999999997</c:v>
                </c:pt>
                <c:pt idx="5232">
                  <c:v>0.46559</c:v>
                </c:pt>
                <c:pt idx="5233">
                  <c:v>0.61519199999999996</c:v>
                </c:pt>
                <c:pt idx="5234">
                  <c:v>0.102176</c:v>
                </c:pt>
                <c:pt idx="5235">
                  <c:v>0.492813</c:v>
                </c:pt>
                <c:pt idx="5236">
                  <c:v>0.60841699999999999</c:v>
                </c:pt>
                <c:pt idx="5237">
                  <c:v>0.63719599999999998</c:v>
                </c:pt>
                <c:pt idx="5238">
                  <c:v>0.218329</c:v>
                </c:pt>
                <c:pt idx="5239">
                  <c:v>0.178503</c:v>
                </c:pt>
                <c:pt idx="5240">
                  <c:v>6.6073000000000007E-2</c:v>
                </c:pt>
                <c:pt idx="5241">
                  <c:v>0.468551</c:v>
                </c:pt>
                <c:pt idx="5242">
                  <c:v>0.33198</c:v>
                </c:pt>
                <c:pt idx="5243">
                  <c:v>0.48649599999999998</c:v>
                </c:pt>
                <c:pt idx="5244">
                  <c:v>5.7710999999999998E-2</c:v>
                </c:pt>
                <c:pt idx="5245">
                  <c:v>0.35215299999999999</c:v>
                </c:pt>
                <c:pt idx="5246">
                  <c:v>0.82912699999999995</c:v>
                </c:pt>
                <c:pt idx="5247">
                  <c:v>0.13025300000000001</c:v>
                </c:pt>
                <c:pt idx="5248">
                  <c:v>0.35169499999999998</c:v>
                </c:pt>
                <c:pt idx="5249">
                  <c:v>0.61366600000000004</c:v>
                </c:pt>
                <c:pt idx="5250">
                  <c:v>0.90624700000000002</c:v>
                </c:pt>
                <c:pt idx="5251">
                  <c:v>0.38196999999999998</c:v>
                </c:pt>
                <c:pt idx="5252">
                  <c:v>0.75551599999999997</c:v>
                </c:pt>
                <c:pt idx="5253">
                  <c:v>0.58772500000000005</c:v>
                </c:pt>
                <c:pt idx="5254">
                  <c:v>0.33069900000000002</c:v>
                </c:pt>
                <c:pt idx="5255">
                  <c:v>0.47038200000000002</c:v>
                </c:pt>
                <c:pt idx="5256">
                  <c:v>0.38383099999999998</c:v>
                </c:pt>
                <c:pt idx="5257">
                  <c:v>0.75145700000000004</c:v>
                </c:pt>
                <c:pt idx="5258">
                  <c:v>0.52262900000000001</c:v>
                </c:pt>
                <c:pt idx="5259">
                  <c:v>0.92913599999999996</c:v>
                </c:pt>
                <c:pt idx="5260">
                  <c:v>0.48588500000000001</c:v>
                </c:pt>
                <c:pt idx="5261">
                  <c:v>0.80651300000000004</c:v>
                </c:pt>
                <c:pt idx="5262">
                  <c:v>0.59831500000000004</c:v>
                </c:pt>
                <c:pt idx="5263">
                  <c:v>0.44157200000000002</c:v>
                </c:pt>
                <c:pt idx="5264">
                  <c:v>0.1236</c:v>
                </c:pt>
                <c:pt idx="5265">
                  <c:v>0.44856099999999999</c:v>
                </c:pt>
                <c:pt idx="5266">
                  <c:v>0.57072699999999998</c:v>
                </c:pt>
                <c:pt idx="5267">
                  <c:v>0.124058</c:v>
                </c:pt>
                <c:pt idx="5268">
                  <c:v>0.27152300000000001</c:v>
                </c:pt>
                <c:pt idx="5269">
                  <c:v>0.84414199999999995</c:v>
                </c:pt>
                <c:pt idx="5270">
                  <c:v>0.85024599999999995</c:v>
                </c:pt>
                <c:pt idx="5271">
                  <c:v>0.379772</c:v>
                </c:pt>
                <c:pt idx="5272">
                  <c:v>0.62547699999999995</c:v>
                </c:pt>
                <c:pt idx="5273">
                  <c:v>0.88058099999999995</c:v>
                </c:pt>
                <c:pt idx="5274">
                  <c:v>0.33393400000000001</c:v>
                </c:pt>
                <c:pt idx="5275">
                  <c:v>0.22058800000000001</c:v>
                </c:pt>
                <c:pt idx="5276">
                  <c:v>0.35364800000000002</c:v>
                </c:pt>
                <c:pt idx="5277">
                  <c:v>0.92684699999999998</c:v>
                </c:pt>
                <c:pt idx="5278">
                  <c:v>0.38532699999999998</c:v>
                </c:pt>
                <c:pt idx="5279">
                  <c:v>0.93533100000000002</c:v>
                </c:pt>
                <c:pt idx="5280">
                  <c:v>0.101657</c:v>
                </c:pt>
                <c:pt idx="5281">
                  <c:v>0.72774399999999995</c:v>
                </c:pt>
                <c:pt idx="5282">
                  <c:v>0.37739200000000001</c:v>
                </c:pt>
                <c:pt idx="5283">
                  <c:v>6.6469E-2</c:v>
                </c:pt>
                <c:pt idx="5284">
                  <c:v>0.212561</c:v>
                </c:pt>
                <c:pt idx="5285">
                  <c:v>0.29413699999999998</c:v>
                </c:pt>
                <c:pt idx="5286">
                  <c:v>0.35517399999999999</c:v>
                </c:pt>
                <c:pt idx="5287">
                  <c:v>3.7201999999999999E-2</c:v>
                </c:pt>
                <c:pt idx="5288">
                  <c:v>0.73470299999999999</c:v>
                </c:pt>
                <c:pt idx="5289">
                  <c:v>0.311838</c:v>
                </c:pt>
                <c:pt idx="5290">
                  <c:v>0.30945800000000001</c:v>
                </c:pt>
                <c:pt idx="5291">
                  <c:v>0.17780099999999999</c:v>
                </c:pt>
                <c:pt idx="5292">
                  <c:v>0.52595599999999998</c:v>
                </c:pt>
                <c:pt idx="5293">
                  <c:v>0.19614200000000001</c:v>
                </c:pt>
                <c:pt idx="5294">
                  <c:v>0.70424500000000001</c:v>
                </c:pt>
                <c:pt idx="5295">
                  <c:v>0.36356699999999997</c:v>
                </c:pt>
                <c:pt idx="5296">
                  <c:v>0.28376099999999999</c:v>
                </c:pt>
                <c:pt idx="5297">
                  <c:v>0.30369000000000002</c:v>
                </c:pt>
                <c:pt idx="5298">
                  <c:v>0.89849500000000004</c:v>
                </c:pt>
                <c:pt idx="5299">
                  <c:v>0.49165300000000001</c:v>
                </c:pt>
                <c:pt idx="5300">
                  <c:v>0.67049199999999998</c:v>
                </c:pt>
                <c:pt idx="5301">
                  <c:v>0.85152700000000003</c:v>
                </c:pt>
                <c:pt idx="5302">
                  <c:v>0.67506900000000003</c:v>
                </c:pt>
                <c:pt idx="5303">
                  <c:v>0.73445800000000006</c:v>
                </c:pt>
                <c:pt idx="5304">
                  <c:v>0.91427400000000003</c:v>
                </c:pt>
                <c:pt idx="5305">
                  <c:v>0.70598499999999997</c:v>
                </c:pt>
                <c:pt idx="5306">
                  <c:v>0.48506100000000002</c:v>
                </c:pt>
                <c:pt idx="5307">
                  <c:v>0.40839900000000001</c:v>
                </c:pt>
                <c:pt idx="5308">
                  <c:v>0.97134299999999996</c:v>
                </c:pt>
                <c:pt idx="5309">
                  <c:v>0.38102399999999997</c:v>
                </c:pt>
                <c:pt idx="5310">
                  <c:v>0.585009</c:v>
                </c:pt>
                <c:pt idx="5311">
                  <c:v>0.90432400000000002</c:v>
                </c:pt>
                <c:pt idx="5312">
                  <c:v>0.61546699999999999</c:v>
                </c:pt>
                <c:pt idx="5313">
                  <c:v>0.88112999999999997</c:v>
                </c:pt>
                <c:pt idx="5314">
                  <c:v>0.69548600000000005</c:v>
                </c:pt>
                <c:pt idx="5315">
                  <c:v>0.38785999999999998</c:v>
                </c:pt>
                <c:pt idx="5316">
                  <c:v>0.40778799999999998</c:v>
                </c:pt>
                <c:pt idx="5317">
                  <c:v>0.35853099999999999</c:v>
                </c:pt>
                <c:pt idx="5318">
                  <c:v>0.93893199999999999</c:v>
                </c:pt>
                <c:pt idx="5319">
                  <c:v>0.11569599999999999</c:v>
                </c:pt>
                <c:pt idx="5320">
                  <c:v>0.93179100000000004</c:v>
                </c:pt>
                <c:pt idx="5321">
                  <c:v>9.9612000000000006E-2</c:v>
                </c:pt>
                <c:pt idx="5322">
                  <c:v>0.80166000000000004</c:v>
                </c:pt>
                <c:pt idx="5323">
                  <c:v>0.52018799999999998</c:v>
                </c:pt>
                <c:pt idx="5324">
                  <c:v>0.78286100000000003</c:v>
                </c:pt>
                <c:pt idx="5325">
                  <c:v>0.346385</c:v>
                </c:pt>
                <c:pt idx="5326">
                  <c:v>0.50587499999999996</c:v>
                </c:pt>
                <c:pt idx="5327">
                  <c:v>0.78081599999999995</c:v>
                </c:pt>
                <c:pt idx="5328">
                  <c:v>0.26880700000000002</c:v>
                </c:pt>
                <c:pt idx="5329">
                  <c:v>0.89632900000000004</c:v>
                </c:pt>
                <c:pt idx="5330">
                  <c:v>0.68324799999999997</c:v>
                </c:pt>
                <c:pt idx="5331">
                  <c:v>0.19437199999999999</c:v>
                </c:pt>
                <c:pt idx="5332">
                  <c:v>0.23572499999999999</c:v>
                </c:pt>
                <c:pt idx="5333">
                  <c:v>0.81627899999999998</c:v>
                </c:pt>
                <c:pt idx="5334">
                  <c:v>6.2165999999999999E-2</c:v>
                </c:pt>
                <c:pt idx="5335">
                  <c:v>0.76403100000000002</c:v>
                </c:pt>
                <c:pt idx="5336">
                  <c:v>0.18549199999999999</c:v>
                </c:pt>
                <c:pt idx="5337">
                  <c:v>0.28711799999999998</c:v>
                </c:pt>
                <c:pt idx="5338">
                  <c:v>0.246895</c:v>
                </c:pt>
                <c:pt idx="5339">
                  <c:v>0.71675800000000001</c:v>
                </c:pt>
                <c:pt idx="5340">
                  <c:v>0.263131</c:v>
                </c:pt>
                <c:pt idx="5341">
                  <c:v>0.52839700000000001</c:v>
                </c:pt>
                <c:pt idx="5342">
                  <c:v>0.43989400000000001</c:v>
                </c:pt>
                <c:pt idx="5343">
                  <c:v>0.91408999999999996</c:v>
                </c:pt>
                <c:pt idx="5344">
                  <c:v>0.57335100000000006</c:v>
                </c:pt>
                <c:pt idx="5345">
                  <c:v>0.64595499999999995</c:v>
                </c:pt>
                <c:pt idx="5346">
                  <c:v>7.0803000000000005E-2</c:v>
                </c:pt>
                <c:pt idx="5347">
                  <c:v>0.51194799999999996</c:v>
                </c:pt>
                <c:pt idx="5348">
                  <c:v>5.0386E-2</c:v>
                </c:pt>
                <c:pt idx="5349">
                  <c:v>0.24610099999999999</c:v>
                </c:pt>
                <c:pt idx="5350">
                  <c:v>0.38139000000000001</c:v>
                </c:pt>
                <c:pt idx="5351">
                  <c:v>0.82641100000000001</c:v>
                </c:pt>
                <c:pt idx="5352">
                  <c:v>0.64937299999999998</c:v>
                </c:pt>
                <c:pt idx="5353">
                  <c:v>0.34214299999999997</c:v>
                </c:pt>
                <c:pt idx="5354">
                  <c:v>0.48414600000000002</c:v>
                </c:pt>
                <c:pt idx="5355">
                  <c:v>0.91173999999999999</c:v>
                </c:pt>
                <c:pt idx="5356">
                  <c:v>3.7080000000000002E-2</c:v>
                </c:pt>
                <c:pt idx="5357">
                  <c:v>0.236732</c:v>
                </c:pt>
                <c:pt idx="5358">
                  <c:v>0.80754999999999999</c:v>
                </c:pt>
                <c:pt idx="5359">
                  <c:v>0.56398199999999998</c:v>
                </c:pt>
                <c:pt idx="5360">
                  <c:v>0.18457599999999999</c:v>
                </c:pt>
                <c:pt idx="5361">
                  <c:v>1.8769000000000001E-2</c:v>
                </c:pt>
                <c:pt idx="5362">
                  <c:v>0.57155100000000003</c:v>
                </c:pt>
                <c:pt idx="5363">
                  <c:v>0.72441800000000001</c:v>
                </c:pt>
                <c:pt idx="5364">
                  <c:v>0.97192299999999998</c:v>
                </c:pt>
                <c:pt idx="5365">
                  <c:v>0.47111399999999998</c:v>
                </c:pt>
                <c:pt idx="5366">
                  <c:v>0.24097399999999999</c:v>
                </c:pt>
                <c:pt idx="5367">
                  <c:v>0.60164200000000001</c:v>
                </c:pt>
                <c:pt idx="5368">
                  <c:v>0.36670999999999998</c:v>
                </c:pt>
                <c:pt idx="5369">
                  <c:v>0.74428499999999997</c:v>
                </c:pt>
                <c:pt idx="5370">
                  <c:v>0.182287</c:v>
                </c:pt>
                <c:pt idx="5371">
                  <c:v>3.571E-3</c:v>
                </c:pt>
                <c:pt idx="5372">
                  <c:v>0.18576599999999999</c:v>
                </c:pt>
                <c:pt idx="5373">
                  <c:v>0.192358</c:v>
                </c:pt>
                <c:pt idx="5374">
                  <c:v>0.61519199999999996</c:v>
                </c:pt>
                <c:pt idx="5375">
                  <c:v>0.20929600000000001</c:v>
                </c:pt>
                <c:pt idx="5376">
                  <c:v>0.81463099999999999</c:v>
                </c:pt>
                <c:pt idx="5377">
                  <c:v>0.80251499999999998</c:v>
                </c:pt>
                <c:pt idx="5378">
                  <c:v>0.444411</c:v>
                </c:pt>
                <c:pt idx="5379">
                  <c:v>0.43537700000000001</c:v>
                </c:pt>
                <c:pt idx="5380">
                  <c:v>0.39133899999999999</c:v>
                </c:pt>
                <c:pt idx="5381">
                  <c:v>0.350047</c:v>
                </c:pt>
                <c:pt idx="5382">
                  <c:v>0.349437</c:v>
                </c:pt>
                <c:pt idx="5383">
                  <c:v>0.26661000000000001</c:v>
                </c:pt>
                <c:pt idx="5384">
                  <c:v>0.24616199999999999</c:v>
                </c:pt>
                <c:pt idx="5385">
                  <c:v>0.35880600000000001</c:v>
                </c:pt>
                <c:pt idx="5386">
                  <c:v>0.347667</c:v>
                </c:pt>
                <c:pt idx="5387">
                  <c:v>6.8727999999999997E-2</c:v>
                </c:pt>
                <c:pt idx="5388">
                  <c:v>0.824152</c:v>
                </c:pt>
                <c:pt idx="5389">
                  <c:v>0.36591699999999999</c:v>
                </c:pt>
                <c:pt idx="5390">
                  <c:v>0.32587699999999997</c:v>
                </c:pt>
                <c:pt idx="5391">
                  <c:v>0.27231699999999998</c:v>
                </c:pt>
                <c:pt idx="5392">
                  <c:v>0.50712599999999997</c:v>
                </c:pt>
                <c:pt idx="5393">
                  <c:v>0.68633100000000002</c:v>
                </c:pt>
                <c:pt idx="5394">
                  <c:v>0.41117599999999999</c:v>
                </c:pt>
                <c:pt idx="5395">
                  <c:v>0.61967799999999995</c:v>
                </c:pt>
                <c:pt idx="5396">
                  <c:v>0.742363</c:v>
                </c:pt>
                <c:pt idx="5397">
                  <c:v>0.79918800000000001</c:v>
                </c:pt>
                <c:pt idx="5398">
                  <c:v>0.53120500000000004</c:v>
                </c:pt>
                <c:pt idx="5399">
                  <c:v>0.90322599999999997</c:v>
                </c:pt>
                <c:pt idx="5400">
                  <c:v>0.51258899999999996</c:v>
                </c:pt>
                <c:pt idx="5401">
                  <c:v>0.21399599999999999</c:v>
                </c:pt>
                <c:pt idx="5402">
                  <c:v>0.247749</c:v>
                </c:pt>
                <c:pt idx="5403">
                  <c:v>0.52201900000000001</c:v>
                </c:pt>
                <c:pt idx="5404">
                  <c:v>0.18201200000000001</c:v>
                </c:pt>
                <c:pt idx="5405">
                  <c:v>4.8920999999999999E-2</c:v>
                </c:pt>
                <c:pt idx="5406">
                  <c:v>0.24515500000000001</c:v>
                </c:pt>
                <c:pt idx="5407">
                  <c:v>1.2482E-2</c:v>
                </c:pt>
                <c:pt idx="5408">
                  <c:v>4.4007999999999999E-2</c:v>
                </c:pt>
                <c:pt idx="5409">
                  <c:v>0.47819499999999998</c:v>
                </c:pt>
                <c:pt idx="5410">
                  <c:v>0.91579900000000003</c:v>
                </c:pt>
                <c:pt idx="5411">
                  <c:v>0.20496200000000001</c:v>
                </c:pt>
                <c:pt idx="5412">
                  <c:v>0.20285700000000001</c:v>
                </c:pt>
                <c:pt idx="5413">
                  <c:v>0.69228199999999995</c:v>
                </c:pt>
                <c:pt idx="5414">
                  <c:v>0.36594700000000002</c:v>
                </c:pt>
                <c:pt idx="5415">
                  <c:v>0.72130499999999997</c:v>
                </c:pt>
                <c:pt idx="5416">
                  <c:v>0.23038400000000001</c:v>
                </c:pt>
                <c:pt idx="5417">
                  <c:v>0.49894699999999997</c:v>
                </c:pt>
                <c:pt idx="5418">
                  <c:v>0.54442000000000002</c:v>
                </c:pt>
                <c:pt idx="5419">
                  <c:v>5.1580000000000003E-3</c:v>
                </c:pt>
                <c:pt idx="5420">
                  <c:v>0.66069500000000003</c:v>
                </c:pt>
                <c:pt idx="5421">
                  <c:v>0.34748400000000002</c:v>
                </c:pt>
                <c:pt idx="5422">
                  <c:v>0.76540399999999997</c:v>
                </c:pt>
                <c:pt idx="5423">
                  <c:v>0.90276800000000001</c:v>
                </c:pt>
                <c:pt idx="5424">
                  <c:v>0.42857099999999998</c:v>
                </c:pt>
                <c:pt idx="5425">
                  <c:v>0.23020099999999999</c:v>
                </c:pt>
                <c:pt idx="5426">
                  <c:v>0.83788600000000002</c:v>
                </c:pt>
                <c:pt idx="5427">
                  <c:v>0.70577100000000004</c:v>
                </c:pt>
                <c:pt idx="5428">
                  <c:v>0.87713200000000002</c:v>
                </c:pt>
                <c:pt idx="5429">
                  <c:v>0.58775599999999995</c:v>
                </c:pt>
                <c:pt idx="5430">
                  <c:v>0.64088900000000004</c:v>
                </c:pt>
                <c:pt idx="5431">
                  <c:v>0.38422800000000001</c:v>
                </c:pt>
                <c:pt idx="5432">
                  <c:v>0.236122</c:v>
                </c:pt>
                <c:pt idx="5433">
                  <c:v>0.38602900000000001</c:v>
                </c:pt>
                <c:pt idx="5434">
                  <c:v>0.57631200000000005</c:v>
                </c:pt>
                <c:pt idx="5435">
                  <c:v>0.102298</c:v>
                </c:pt>
                <c:pt idx="5436">
                  <c:v>0.74031800000000003</c:v>
                </c:pt>
                <c:pt idx="5437">
                  <c:v>0.42026999999999998</c:v>
                </c:pt>
                <c:pt idx="5438">
                  <c:v>0.42738100000000001</c:v>
                </c:pt>
                <c:pt idx="5439">
                  <c:v>0.62193699999999996</c:v>
                </c:pt>
                <c:pt idx="5440">
                  <c:v>0.60234399999999999</c:v>
                </c:pt>
                <c:pt idx="5441">
                  <c:v>0.176733</c:v>
                </c:pt>
                <c:pt idx="5442">
                  <c:v>0.25171700000000002</c:v>
                </c:pt>
                <c:pt idx="5443">
                  <c:v>0.56538600000000006</c:v>
                </c:pt>
                <c:pt idx="5444">
                  <c:v>0.53208999999999995</c:v>
                </c:pt>
                <c:pt idx="5445">
                  <c:v>7.5013999999999997E-2</c:v>
                </c:pt>
                <c:pt idx="5446">
                  <c:v>0.50380000000000003</c:v>
                </c:pt>
                <c:pt idx="5447">
                  <c:v>0.85525099999999998</c:v>
                </c:pt>
                <c:pt idx="5448">
                  <c:v>0.27835900000000002</c:v>
                </c:pt>
                <c:pt idx="5449">
                  <c:v>0.29502200000000001</c:v>
                </c:pt>
                <c:pt idx="5450">
                  <c:v>0.28733199999999998</c:v>
                </c:pt>
                <c:pt idx="5451">
                  <c:v>0.60048199999999996</c:v>
                </c:pt>
                <c:pt idx="5452">
                  <c:v>0.33335399999999998</c:v>
                </c:pt>
                <c:pt idx="5453">
                  <c:v>0.54048300000000005</c:v>
                </c:pt>
                <c:pt idx="5454">
                  <c:v>0.31818600000000002</c:v>
                </c:pt>
                <c:pt idx="5455">
                  <c:v>0.95095700000000005</c:v>
                </c:pt>
                <c:pt idx="5456">
                  <c:v>0.70052199999999998</c:v>
                </c:pt>
                <c:pt idx="5457">
                  <c:v>0.39841900000000002</c:v>
                </c:pt>
                <c:pt idx="5458">
                  <c:v>0.35688300000000001</c:v>
                </c:pt>
                <c:pt idx="5459">
                  <c:v>0.73403099999999999</c:v>
                </c:pt>
                <c:pt idx="5460">
                  <c:v>0.77651300000000001</c:v>
                </c:pt>
                <c:pt idx="5461">
                  <c:v>0.61006499999999997</c:v>
                </c:pt>
                <c:pt idx="5462">
                  <c:v>0.47236499999999998</c:v>
                </c:pt>
                <c:pt idx="5463">
                  <c:v>0.47761500000000001</c:v>
                </c:pt>
                <c:pt idx="5464">
                  <c:v>0.56456200000000001</c:v>
                </c:pt>
                <c:pt idx="5465">
                  <c:v>0.628498</c:v>
                </c:pt>
                <c:pt idx="5466">
                  <c:v>0.56880399999999998</c:v>
                </c:pt>
                <c:pt idx="5467">
                  <c:v>0.80578000000000005</c:v>
                </c:pt>
                <c:pt idx="5468">
                  <c:v>0.299203</c:v>
                </c:pt>
                <c:pt idx="5469">
                  <c:v>0.53859100000000004</c:v>
                </c:pt>
                <c:pt idx="5470">
                  <c:v>0.39906000000000003</c:v>
                </c:pt>
                <c:pt idx="5471">
                  <c:v>0.46906900000000001</c:v>
                </c:pt>
                <c:pt idx="5472">
                  <c:v>0.98052899999999998</c:v>
                </c:pt>
                <c:pt idx="5473">
                  <c:v>0.172185</c:v>
                </c:pt>
                <c:pt idx="5474">
                  <c:v>0.626911</c:v>
                </c:pt>
                <c:pt idx="5475">
                  <c:v>0.85753999999999997</c:v>
                </c:pt>
                <c:pt idx="5476">
                  <c:v>0.84087599999999996</c:v>
                </c:pt>
                <c:pt idx="5477">
                  <c:v>0.39164399999999999</c:v>
                </c:pt>
                <c:pt idx="5478">
                  <c:v>0.42155199999999998</c:v>
                </c:pt>
                <c:pt idx="5479">
                  <c:v>0.80492600000000003</c:v>
                </c:pt>
                <c:pt idx="5480">
                  <c:v>0.39600800000000003</c:v>
                </c:pt>
                <c:pt idx="5481">
                  <c:v>0.21860399999999999</c:v>
                </c:pt>
                <c:pt idx="5482">
                  <c:v>0.54741099999999998</c:v>
                </c:pt>
                <c:pt idx="5483">
                  <c:v>0.21396499999999999</c:v>
                </c:pt>
                <c:pt idx="5484">
                  <c:v>0.23538899999999999</c:v>
                </c:pt>
                <c:pt idx="5485">
                  <c:v>0.72066399999999997</c:v>
                </c:pt>
                <c:pt idx="5486">
                  <c:v>0.48921199999999998</c:v>
                </c:pt>
                <c:pt idx="5487">
                  <c:v>0.28626400000000002</c:v>
                </c:pt>
                <c:pt idx="5488">
                  <c:v>0.80635999999999997</c:v>
                </c:pt>
                <c:pt idx="5489">
                  <c:v>0.43653700000000001</c:v>
                </c:pt>
                <c:pt idx="5490">
                  <c:v>0.14246</c:v>
                </c:pt>
                <c:pt idx="5491">
                  <c:v>0.199133</c:v>
                </c:pt>
                <c:pt idx="5492">
                  <c:v>0.58787800000000001</c:v>
                </c:pt>
                <c:pt idx="5493">
                  <c:v>0.39140000000000003</c:v>
                </c:pt>
                <c:pt idx="5494">
                  <c:v>0.62047200000000002</c:v>
                </c:pt>
                <c:pt idx="5495">
                  <c:v>0.60792900000000005</c:v>
                </c:pt>
                <c:pt idx="5496">
                  <c:v>0.45936500000000002</c:v>
                </c:pt>
                <c:pt idx="5497">
                  <c:v>0.60359499999999999</c:v>
                </c:pt>
                <c:pt idx="5498">
                  <c:v>0.43833699999999998</c:v>
                </c:pt>
                <c:pt idx="5499">
                  <c:v>0.64641300000000002</c:v>
                </c:pt>
                <c:pt idx="5500">
                  <c:v>0.54683099999999996</c:v>
                </c:pt>
                <c:pt idx="5501">
                  <c:v>0.82641100000000001</c:v>
                </c:pt>
                <c:pt idx="5502">
                  <c:v>0.33585599999999999</c:v>
                </c:pt>
                <c:pt idx="5503">
                  <c:v>0.84893300000000005</c:v>
                </c:pt>
                <c:pt idx="5504">
                  <c:v>0.68239399999999995</c:v>
                </c:pt>
                <c:pt idx="5505">
                  <c:v>0.58552800000000005</c:v>
                </c:pt>
                <c:pt idx="5506">
                  <c:v>0.44288499999999997</c:v>
                </c:pt>
                <c:pt idx="5507">
                  <c:v>0.74111099999999996</c:v>
                </c:pt>
                <c:pt idx="5508">
                  <c:v>0.839808</c:v>
                </c:pt>
                <c:pt idx="5509">
                  <c:v>4.1779999999999998E-2</c:v>
                </c:pt>
                <c:pt idx="5510">
                  <c:v>0.92110999999999998</c:v>
                </c:pt>
                <c:pt idx="5511">
                  <c:v>0.53306699999999996</c:v>
                </c:pt>
                <c:pt idx="5512">
                  <c:v>0.62468299999999999</c:v>
                </c:pt>
                <c:pt idx="5513">
                  <c:v>0.41102300000000003</c:v>
                </c:pt>
                <c:pt idx="5514">
                  <c:v>0.50901799999999997</c:v>
                </c:pt>
                <c:pt idx="5515">
                  <c:v>0.84759099999999998</c:v>
                </c:pt>
                <c:pt idx="5516">
                  <c:v>0.43104300000000001</c:v>
                </c:pt>
                <c:pt idx="5517">
                  <c:v>0.341227</c:v>
                </c:pt>
                <c:pt idx="5518">
                  <c:v>0.95251300000000005</c:v>
                </c:pt>
                <c:pt idx="5519">
                  <c:v>0.62443899999999997</c:v>
                </c:pt>
                <c:pt idx="5520">
                  <c:v>0.65874200000000005</c:v>
                </c:pt>
                <c:pt idx="5521">
                  <c:v>0.852626</c:v>
                </c:pt>
                <c:pt idx="5522">
                  <c:v>0.74932100000000001</c:v>
                </c:pt>
                <c:pt idx="5523">
                  <c:v>0.86037799999999998</c:v>
                </c:pt>
                <c:pt idx="5524">
                  <c:v>0.30961</c:v>
                </c:pt>
                <c:pt idx="5525">
                  <c:v>0.138127</c:v>
                </c:pt>
                <c:pt idx="5526">
                  <c:v>0.30780999999999997</c:v>
                </c:pt>
                <c:pt idx="5527">
                  <c:v>5.2796999999999997E-2</c:v>
                </c:pt>
                <c:pt idx="5528">
                  <c:v>0.163213</c:v>
                </c:pt>
                <c:pt idx="5529">
                  <c:v>0.46418700000000002</c:v>
                </c:pt>
                <c:pt idx="5530">
                  <c:v>0.60100100000000001</c:v>
                </c:pt>
                <c:pt idx="5531">
                  <c:v>0.43015799999999998</c:v>
                </c:pt>
                <c:pt idx="5532">
                  <c:v>0.26627400000000001</c:v>
                </c:pt>
                <c:pt idx="5533">
                  <c:v>0.26978400000000002</c:v>
                </c:pt>
                <c:pt idx="5534">
                  <c:v>0.46397300000000002</c:v>
                </c:pt>
                <c:pt idx="5535">
                  <c:v>0.57850900000000005</c:v>
                </c:pt>
                <c:pt idx="5536">
                  <c:v>0.14987600000000001</c:v>
                </c:pt>
                <c:pt idx="5537">
                  <c:v>0.30140099999999997</c:v>
                </c:pt>
                <c:pt idx="5538">
                  <c:v>4.8402000000000001E-2</c:v>
                </c:pt>
                <c:pt idx="5539">
                  <c:v>0.60148900000000005</c:v>
                </c:pt>
                <c:pt idx="5540">
                  <c:v>0.82854700000000003</c:v>
                </c:pt>
                <c:pt idx="5541">
                  <c:v>0.72325799999999996</c:v>
                </c:pt>
                <c:pt idx="5542">
                  <c:v>0.269204</c:v>
                </c:pt>
                <c:pt idx="5543">
                  <c:v>0.46766600000000003</c:v>
                </c:pt>
                <c:pt idx="5544">
                  <c:v>7.6449000000000003E-2</c:v>
                </c:pt>
                <c:pt idx="5545">
                  <c:v>0.641316</c:v>
                </c:pt>
                <c:pt idx="5546">
                  <c:v>0.31253999999999998</c:v>
                </c:pt>
                <c:pt idx="5547">
                  <c:v>0.24066899999999999</c:v>
                </c:pt>
                <c:pt idx="5548">
                  <c:v>0.65926099999999999</c:v>
                </c:pt>
                <c:pt idx="5549">
                  <c:v>0.17810599999999999</c:v>
                </c:pt>
                <c:pt idx="5550">
                  <c:v>0.72246500000000002</c:v>
                </c:pt>
                <c:pt idx="5551">
                  <c:v>0.52873300000000001</c:v>
                </c:pt>
                <c:pt idx="5552">
                  <c:v>0.59099100000000004</c:v>
                </c:pt>
                <c:pt idx="5553">
                  <c:v>0.73378699999999997</c:v>
                </c:pt>
                <c:pt idx="5554">
                  <c:v>0.25064900000000001</c:v>
                </c:pt>
                <c:pt idx="5555">
                  <c:v>0.88354100000000002</c:v>
                </c:pt>
                <c:pt idx="5556">
                  <c:v>0.45640399999999998</c:v>
                </c:pt>
                <c:pt idx="5557">
                  <c:v>0.96444600000000003</c:v>
                </c:pt>
                <c:pt idx="5558">
                  <c:v>0.81759099999999996</c:v>
                </c:pt>
                <c:pt idx="5559">
                  <c:v>0.186804</c:v>
                </c:pt>
                <c:pt idx="5560">
                  <c:v>0.65227199999999996</c:v>
                </c:pt>
                <c:pt idx="5561">
                  <c:v>0.79778400000000005</c:v>
                </c:pt>
                <c:pt idx="5562">
                  <c:v>0.41480800000000001</c:v>
                </c:pt>
                <c:pt idx="5563">
                  <c:v>0.44294600000000001</c:v>
                </c:pt>
                <c:pt idx="5564">
                  <c:v>0.30918299999999999</c:v>
                </c:pt>
                <c:pt idx="5565">
                  <c:v>0.40366800000000003</c:v>
                </c:pt>
                <c:pt idx="5566">
                  <c:v>0.706839</c:v>
                </c:pt>
                <c:pt idx="5567">
                  <c:v>0.121403</c:v>
                </c:pt>
                <c:pt idx="5568">
                  <c:v>8.2156000000000007E-2</c:v>
                </c:pt>
                <c:pt idx="5569">
                  <c:v>0.52165300000000003</c:v>
                </c:pt>
                <c:pt idx="5570">
                  <c:v>0.78612599999999999</c:v>
                </c:pt>
                <c:pt idx="5571">
                  <c:v>0.70497799999999999</c:v>
                </c:pt>
                <c:pt idx="5572">
                  <c:v>0.780725</c:v>
                </c:pt>
                <c:pt idx="5573">
                  <c:v>0.45588499999999998</c:v>
                </c:pt>
                <c:pt idx="5574">
                  <c:v>0.117405</c:v>
                </c:pt>
                <c:pt idx="5575">
                  <c:v>0.13766900000000001</c:v>
                </c:pt>
                <c:pt idx="5576">
                  <c:v>0.138493</c:v>
                </c:pt>
                <c:pt idx="5577">
                  <c:v>0.76702199999999998</c:v>
                </c:pt>
                <c:pt idx="5578">
                  <c:v>0.13980500000000001</c:v>
                </c:pt>
                <c:pt idx="5579">
                  <c:v>0.42436000000000001</c:v>
                </c:pt>
                <c:pt idx="5580">
                  <c:v>0.24601000000000001</c:v>
                </c:pt>
                <c:pt idx="5581">
                  <c:v>0.16037499999999999</c:v>
                </c:pt>
                <c:pt idx="5582">
                  <c:v>0.524339</c:v>
                </c:pt>
                <c:pt idx="5583">
                  <c:v>0.60402199999999995</c:v>
                </c:pt>
                <c:pt idx="5584">
                  <c:v>0.72429600000000005</c:v>
                </c:pt>
                <c:pt idx="5585">
                  <c:v>0.68019700000000005</c:v>
                </c:pt>
                <c:pt idx="5586">
                  <c:v>0.28971200000000003</c:v>
                </c:pt>
                <c:pt idx="5587">
                  <c:v>0.13208400000000001</c:v>
                </c:pt>
                <c:pt idx="5588">
                  <c:v>0.63216000000000006</c:v>
                </c:pt>
                <c:pt idx="5589">
                  <c:v>0.76222999999999996</c:v>
                </c:pt>
                <c:pt idx="5590">
                  <c:v>0.86971600000000004</c:v>
                </c:pt>
                <c:pt idx="5591">
                  <c:v>0.69301400000000002</c:v>
                </c:pt>
                <c:pt idx="5592">
                  <c:v>0.64036999999999999</c:v>
                </c:pt>
                <c:pt idx="5593">
                  <c:v>0.49192799999999998</c:v>
                </c:pt>
                <c:pt idx="5594">
                  <c:v>0.47825600000000001</c:v>
                </c:pt>
                <c:pt idx="5595">
                  <c:v>0.80642100000000005</c:v>
                </c:pt>
                <c:pt idx="5596">
                  <c:v>0.77745900000000001</c:v>
                </c:pt>
                <c:pt idx="5597">
                  <c:v>0.289682</c:v>
                </c:pt>
                <c:pt idx="5598">
                  <c:v>0.375164</c:v>
                </c:pt>
                <c:pt idx="5599">
                  <c:v>9.9002000000000007E-2</c:v>
                </c:pt>
                <c:pt idx="5600">
                  <c:v>0.28534799999999999</c:v>
                </c:pt>
                <c:pt idx="5601">
                  <c:v>0.74733700000000003</c:v>
                </c:pt>
                <c:pt idx="5602">
                  <c:v>0.61372700000000002</c:v>
                </c:pt>
                <c:pt idx="5603">
                  <c:v>0.58974000000000004</c:v>
                </c:pt>
                <c:pt idx="5604">
                  <c:v>0.185949</c:v>
                </c:pt>
                <c:pt idx="5605">
                  <c:v>0.72588299999999994</c:v>
                </c:pt>
                <c:pt idx="5606">
                  <c:v>0.919736</c:v>
                </c:pt>
                <c:pt idx="5607">
                  <c:v>0.59984099999999996</c:v>
                </c:pt>
                <c:pt idx="5608">
                  <c:v>0.47245700000000002</c:v>
                </c:pt>
                <c:pt idx="5609">
                  <c:v>0.195379</c:v>
                </c:pt>
                <c:pt idx="5610">
                  <c:v>0.288217</c:v>
                </c:pt>
                <c:pt idx="5611">
                  <c:v>0.92581000000000002</c:v>
                </c:pt>
                <c:pt idx="5612">
                  <c:v>0.64818299999999995</c:v>
                </c:pt>
                <c:pt idx="5613">
                  <c:v>0.81130400000000003</c:v>
                </c:pt>
                <c:pt idx="5614">
                  <c:v>0.55598599999999998</c:v>
                </c:pt>
                <c:pt idx="5615">
                  <c:v>0.54481599999999997</c:v>
                </c:pt>
                <c:pt idx="5616">
                  <c:v>0.66862999999999995</c:v>
                </c:pt>
                <c:pt idx="5617">
                  <c:v>0.459426</c:v>
                </c:pt>
                <c:pt idx="5618">
                  <c:v>0.59007500000000002</c:v>
                </c:pt>
                <c:pt idx="5619">
                  <c:v>0.55620000000000003</c:v>
                </c:pt>
                <c:pt idx="5620">
                  <c:v>0.93081499999999995</c:v>
                </c:pt>
                <c:pt idx="5621">
                  <c:v>0.78240299999999996</c:v>
                </c:pt>
                <c:pt idx="5622">
                  <c:v>0.81463099999999999</c:v>
                </c:pt>
                <c:pt idx="5623">
                  <c:v>2.8291E-2</c:v>
                </c:pt>
                <c:pt idx="5624">
                  <c:v>0.78478300000000001</c:v>
                </c:pt>
                <c:pt idx="5625">
                  <c:v>0.76848700000000003</c:v>
                </c:pt>
                <c:pt idx="5626">
                  <c:v>0.28446300000000002</c:v>
                </c:pt>
                <c:pt idx="5627">
                  <c:v>0.629749</c:v>
                </c:pt>
                <c:pt idx="5628">
                  <c:v>0.69450999999999996</c:v>
                </c:pt>
                <c:pt idx="5629">
                  <c:v>0.69243399999999999</c:v>
                </c:pt>
                <c:pt idx="5630">
                  <c:v>0.61751199999999995</c:v>
                </c:pt>
                <c:pt idx="5631">
                  <c:v>0.29902000000000001</c:v>
                </c:pt>
                <c:pt idx="5632">
                  <c:v>0.40632299999999999</c:v>
                </c:pt>
                <c:pt idx="5633">
                  <c:v>6.0151999999999997E-2</c:v>
                </c:pt>
                <c:pt idx="5634">
                  <c:v>0.46806199999999998</c:v>
                </c:pt>
                <c:pt idx="5635">
                  <c:v>0.374218</c:v>
                </c:pt>
                <c:pt idx="5636">
                  <c:v>0.67393999999999998</c:v>
                </c:pt>
                <c:pt idx="5637">
                  <c:v>0.88869900000000002</c:v>
                </c:pt>
                <c:pt idx="5638">
                  <c:v>0.40437000000000001</c:v>
                </c:pt>
                <c:pt idx="5639">
                  <c:v>0.82055100000000003</c:v>
                </c:pt>
                <c:pt idx="5640">
                  <c:v>0.83065299999999997</c:v>
                </c:pt>
                <c:pt idx="5641">
                  <c:v>0.75209800000000004</c:v>
                </c:pt>
                <c:pt idx="5642">
                  <c:v>0.22617300000000001</c:v>
                </c:pt>
                <c:pt idx="5643">
                  <c:v>0.48710599999999998</c:v>
                </c:pt>
                <c:pt idx="5644">
                  <c:v>5.0416999999999997E-2</c:v>
                </c:pt>
                <c:pt idx="5645">
                  <c:v>0.48130699999999998</c:v>
                </c:pt>
                <c:pt idx="5646">
                  <c:v>0.44065700000000002</c:v>
                </c:pt>
                <c:pt idx="5647">
                  <c:v>0.295541</c:v>
                </c:pt>
                <c:pt idx="5648">
                  <c:v>0.37159300000000001</c:v>
                </c:pt>
                <c:pt idx="5649">
                  <c:v>4.3336E-2</c:v>
                </c:pt>
                <c:pt idx="5650">
                  <c:v>0.12912399999999999</c:v>
                </c:pt>
                <c:pt idx="5651">
                  <c:v>0.219947</c:v>
                </c:pt>
                <c:pt idx="5652">
                  <c:v>0.55906900000000004</c:v>
                </c:pt>
                <c:pt idx="5653">
                  <c:v>0.38938600000000001</c:v>
                </c:pt>
                <c:pt idx="5654">
                  <c:v>0.60512100000000002</c:v>
                </c:pt>
                <c:pt idx="5655">
                  <c:v>0.87731599999999998</c:v>
                </c:pt>
                <c:pt idx="5656">
                  <c:v>0.34452300000000002</c:v>
                </c:pt>
                <c:pt idx="5657">
                  <c:v>0.17233799999999999</c:v>
                </c:pt>
                <c:pt idx="5658">
                  <c:v>0.618641</c:v>
                </c:pt>
                <c:pt idx="5659">
                  <c:v>0.36292600000000003</c:v>
                </c:pt>
                <c:pt idx="5660">
                  <c:v>0.83416199999999996</c:v>
                </c:pt>
                <c:pt idx="5661">
                  <c:v>0.92513800000000002</c:v>
                </c:pt>
                <c:pt idx="5662">
                  <c:v>0.44340299999999999</c:v>
                </c:pt>
                <c:pt idx="5663">
                  <c:v>0.86019500000000004</c:v>
                </c:pt>
                <c:pt idx="5664">
                  <c:v>0.49568200000000001</c:v>
                </c:pt>
                <c:pt idx="5665">
                  <c:v>0.19483</c:v>
                </c:pt>
                <c:pt idx="5666">
                  <c:v>0.47892699999999999</c:v>
                </c:pt>
                <c:pt idx="5667">
                  <c:v>0.54365699999999995</c:v>
                </c:pt>
                <c:pt idx="5668">
                  <c:v>0.91479200000000005</c:v>
                </c:pt>
                <c:pt idx="5669">
                  <c:v>0.97119100000000003</c:v>
                </c:pt>
                <c:pt idx="5670">
                  <c:v>0.47868300000000003</c:v>
                </c:pt>
                <c:pt idx="5671">
                  <c:v>0.40971099999999999</c:v>
                </c:pt>
                <c:pt idx="5672">
                  <c:v>0.33082099999999998</c:v>
                </c:pt>
                <c:pt idx="5673">
                  <c:v>0.92165900000000001</c:v>
                </c:pt>
                <c:pt idx="5674">
                  <c:v>0.78002300000000002</c:v>
                </c:pt>
                <c:pt idx="5675">
                  <c:v>0.193243</c:v>
                </c:pt>
                <c:pt idx="5676">
                  <c:v>0.12243999999999999</c:v>
                </c:pt>
                <c:pt idx="5677">
                  <c:v>0.781671</c:v>
                </c:pt>
                <c:pt idx="5678">
                  <c:v>0.38584600000000002</c:v>
                </c:pt>
                <c:pt idx="5679">
                  <c:v>0.816523</c:v>
                </c:pt>
                <c:pt idx="5680">
                  <c:v>0.71144700000000005</c:v>
                </c:pt>
                <c:pt idx="5681">
                  <c:v>0.67534400000000006</c:v>
                </c:pt>
                <c:pt idx="5682">
                  <c:v>0.17969299999999999</c:v>
                </c:pt>
                <c:pt idx="5683">
                  <c:v>0.79094799999999998</c:v>
                </c:pt>
                <c:pt idx="5684">
                  <c:v>0.16034399999999999</c:v>
                </c:pt>
                <c:pt idx="5685">
                  <c:v>0.112125</c:v>
                </c:pt>
                <c:pt idx="5686">
                  <c:v>0.24601000000000001</c:v>
                </c:pt>
                <c:pt idx="5687">
                  <c:v>0.69014600000000004</c:v>
                </c:pt>
                <c:pt idx="5688">
                  <c:v>0.49064600000000003</c:v>
                </c:pt>
                <c:pt idx="5689">
                  <c:v>0.41276299999999999</c:v>
                </c:pt>
                <c:pt idx="5690">
                  <c:v>0.62685000000000002</c:v>
                </c:pt>
                <c:pt idx="5691">
                  <c:v>0.52171400000000001</c:v>
                </c:pt>
                <c:pt idx="5692">
                  <c:v>0.63066500000000003</c:v>
                </c:pt>
                <c:pt idx="5693">
                  <c:v>0.58650500000000005</c:v>
                </c:pt>
                <c:pt idx="5694">
                  <c:v>6.4821000000000004E-2</c:v>
                </c:pt>
                <c:pt idx="5695">
                  <c:v>0.173956</c:v>
                </c:pt>
                <c:pt idx="5696">
                  <c:v>0.29172599999999999</c:v>
                </c:pt>
                <c:pt idx="5697">
                  <c:v>0.56065600000000004</c:v>
                </c:pt>
                <c:pt idx="5698">
                  <c:v>0.53926200000000002</c:v>
                </c:pt>
                <c:pt idx="5699">
                  <c:v>0.102481</c:v>
                </c:pt>
                <c:pt idx="5700">
                  <c:v>0.67531399999999997</c:v>
                </c:pt>
                <c:pt idx="5701">
                  <c:v>0.48750300000000002</c:v>
                </c:pt>
                <c:pt idx="5702">
                  <c:v>0.38645600000000002</c:v>
                </c:pt>
                <c:pt idx="5703">
                  <c:v>0.342418</c:v>
                </c:pt>
                <c:pt idx="5704">
                  <c:v>0.119266</c:v>
                </c:pt>
                <c:pt idx="5705">
                  <c:v>0.88048999999999999</c:v>
                </c:pt>
                <c:pt idx="5706">
                  <c:v>0.57747099999999996</c:v>
                </c:pt>
                <c:pt idx="5707">
                  <c:v>0.49150100000000002</c:v>
                </c:pt>
                <c:pt idx="5708">
                  <c:v>0.41297600000000001</c:v>
                </c:pt>
                <c:pt idx="5709">
                  <c:v>0.29575499999999999</c:v>
                </c:pt>
                <c:pt idx="5710">
                  <c:v>0.53407400000000005</c:v>
                </c:pt>
                <c:pt idx="5711">
                  <c:v>0.18759700000000001</c:v>
                </c:pt>
                <c:pt idx="5712">
                  <c:v>0.83034799999999997</c:v>
                </c:pt>
                <c:pt idx="5713">
                  <c:v>0.32441199999999998</c:v>
                </c:pt>
                <c:pt idx="5714">
                  <c:v>0.52149999999999996</c:v>
                </c:pt>
                <c:pt idx="5715">
                  <c:v>4.8341000000000002E-2</c:v>
                </c:pt>
                <c:pt idx="5716">
                  <c:v>0.26862399999999997</c:v>
                </c:pt>
                <c:pt idx="5717">
                  <c:v>0.263741</c:v>
                </c:pt>
                <c:pt idx="5718">
                  <c:v>0.69756200000000002</c:v>
                </c:pt>
                <c:pt idx="5719">
                  <c:v>0.17203299999999999</c:v>
                </c:pt>
                <c:pt idx="5720">
                  <c:v>0.70604599999999995</c:v>
                </c:pt>
                <c:pt idx="5721">
                  <c:v>0.36790099999999998</c:v>
                </c:pt>
                <c:pt idx="5722">
                  <c:v>0.253334</c:v>
                </c:pt>
                <c:pt idx="5723">
                  <c:v>0.229987</c:v>
                </c:pt>
                <c:pt idx="5724">
                  <c:v>0.61467300000000002</c:v>
                </c:pt>
                <c:pt idx="5725">
                  <c:v>0.60829500000000003</c:v>
                </c:pt>
                <c:pt idx="5726">
                  <c:v>0.27405600000000002</c:v>
                </c:pt>
                <c:pt idx="5727">
                  <c:v>3.7019000000000003E-2</c:v>
                </c:pt>
                <c:pt idx="5728">
                  <c:v>0.23816599999999999</c:v>
                </c:pt>
                <c:pt idx="5729">
                  <c:v>0.82860800000000001</c:v>
                </c:pt>
                <c:pt idx="5730">
                  <c:v>0.30640600000000001</c:v>
                </c:pt>
                <c:pt idx="5731">
                  <c:v>0.73589300000000002</c:v>
                </c:pt>
                <c:pt idx="5732">
                  <c:v>0.55110300000000001</c:v>
                </c:pt>
                <c:pt idx="5733">
                  <c:v>0.50324999999999998</c:v>
                </c:pt>
                <c:pt idx="5734">
                  <c:v>0.722159</c:v>
                </c:pt>
                <c:pt idx="5735">
                  <c:v>0.55800000000000005</c:v>
                </c:pt>
                <c:pt idx="5736">
                  <c:v>0.75579099999999999</c:v>
                </c:pt>
                <c:pt idx="5737">
                  <c:v>0.663381</c:v>
                </c:pt>
                <c:pt idx="5738">
                  <c:v>0.64397099999999996</c:v>
                </c:pt>
                <c:pt idx="5739">
                  <c:v>0.69170200000000004</c:v>
                </c:pt>
                <c:pt idx="5740">
                  <c:v>0.39304800000000001</c:v>
                </c:pt>
                <c:pt idx="5741">
                  <c:v>0.57591499999999995</c:v>
                </c:pt>
                <c:pt idx="5742">
                  <c:v>0.89101799999999998</c:v>
                </c:pt>
                <c:pt idx="5743">
                  <c:v>0.23868500000000001</c:v>
                </c:pt>
                <c:pt idx="5744">
                  <c:v>0.36893799999999999</c:v>
                </c:pt>
                <c:pt idx="5745">
                  <c:v>0.10068100000000001</c:v>
                </c:pt>
                <c:pt idx="5746">
                  <c:v>0.679678</c:v>
                </c:pt>
                <c:pt idx="5747">
                  <c:v>0.44377</c:v>
                </c:pt>
                <c:pt idx="5748">
                  <c:v>0.818415</c:v>
                </c:pt>
                <c:pt idx="5749">
                  <c:v>0.34681200000000001</c:v>
                </c:pt>
                <c:pt idx="5750">
                  <c:v>0.59373799999999999</c:v>
                </c:pt>
                <c:pt idx="5751">
                  <c:v>0.48033100000000001</c:v>
                </c:pt>
                <c:pt idx="5752">
                  <c:v>0.503189</c:v>
                </c:pt>
                <c:pt idx="5753">
                  <c:v>0.184393</c:v>
                </c:pt>
                <c:pt idx="5754">
                  <c:v>0.45686199999999999</c:v>
                </c:pt>
                <c:pt idx="5755">
                  <c:v>0.74849699999999997</c:v>
                </c:pt>
                <c:pt idx="5756">
                  <c:v>0.16159599999999999</c:v>
                </c:pt>
                <c:pt idx="5757">
                  <c:v>0.193609</c:v>
                </c:pt>
                <c:pt idx="5758">
                  <c:v>0.78646199999999999</c:v>
                </c:pt>
                <c:pt idx="5759">
                  <c:v>0.21063899999999999</c:v>
                </c:pt>
                <c:pt idx="5760">
                  <c:v>0.51619000000000004</c:v>
                </c:pt>
                <c:pt idx="5761">
                  <c:v>0.67754099999999995</c:v>
                </c:pt>
                <c:pt idx="5762">
                  <c:v>0.43327100000000002</c:v>
                </c:pt>
                <c:pt idx="5763">
                  <c:v>0.75521099999999997</c:v>
                </c:pt>
                <c:pt idx="5764">
                  <c:v>8.6123000000000005E-2</c:v>
                </c:pt>
                <c:pt idx="5765">
                  <c:v>0.26642700000000002</c:v>
                </c:pt>
                <c:pt idx="5766">
                  <c:v>0.41441099999999997</c:v>
                </c:pt>
                <c:pt idx="5767">
                  <c:v>0.83861799999999997</c:v>
                </c:pt>
                <c:pt idx="5768">
                  <c:v>0.75441800000000003</c:v>
                </c:pt>
                <c:pt idx="5769">
                  <c:v>0.30741299999999999</c:v>
                </c:pt>
                <c:pt idx="5770">
                  <c:v>0.91341899999999998</c:v>
                </c:pt>
                <c:pt idx="5771">
                  <c:v>0.51420600000000005</c:v>
                </c:pt>
                <c:pt idx="5772">
                  <c:v>0.63969799999999999</c:v>
                </c:pt>
                <c:pt idx="5773">
                  <c:v>0.78444800000000003</c:v>
                </c:pt>
                <c:pt idx="5774">
                  <c:v>0.18033399999999999</c:v>
                </c:pt>
                <c:pt idx="5775">
                  <c:v>0.19748499999999999</c:v>
                </c:pt>
                <c:pt idx="5776">
                  <c:v>0.92864800000000003</c:v>
                </c:pt>
                <c:pt idx="5777">
                  <c:v>0.44422699999999998</c:v>
                </c:pt>
                <c:pt idx="5778">
                  <c:v>0.43693399999999999</c:v>
                </c:pt>
                <c:pt idx="5779">
                  <c:v>0.83220899999999998</c:v>
                </c:pt>
                <c:pt idx="5780">
                  <c:v>0.74642200000000003</c:v>
                </c:pt>
                <c:pt idx="5781">
                  <c:v>0.196326</c:v>
                </c:pt>
                <c:pt idx="5782">
                  <c:v>0.35843999999999998</c:v>
                </c:pt>
                <c:pt idx="5783">
                  <c:v>0.59776600000000002</c:v>
                </c:pt>
                <c:pt idx="5784">
                  <c:v>0.76314599999999999</c:v>
                </c:pt>
                <c:pt idx="5785">
                  <c:v>0.25052600000000003</c:v>
                </c:pt>
                <c:pt idx="5786">
                  <c:v>0.67686999999999997</c:v>
                </c:pt>
                <c:pt idx="5787">
                  <c:v>0.65199700000000005</c:v>
                </c:pt>
                <c:pt idx="5788">
                  <c:v>0.63811200000000001</c:v>
                </c:pt>
                <c:pt idx="5789">
                  <c:v>0.42353600000000002</c:v>
                </c:pt>
                <c:pt idx="5790">
                  <c:v>0.26639600000000002</c:v>
                </c:pt>
                <c:pt idx="5791">
                  <c:v>5.7862999999999998E-2</c:v>
                </c:pt>
                <c:pt idx="5792">
                  <c:v>0.175542</c:v>
                </c:pt>
                <c:pt idx="5793">
                  <c:v>0.48594599999999999</c:v>
                </c:pt>
                <c:pt idx="5794">
                  <c:v>0.20267299999999999</c:v>
                </c:pt>
                <c:pt idx="5795">
                  <c:v>0.83620700000000003</c:v>
                </c:pt>
                <c:pt idx="5796">
                  <c:v>0.413495</c:v>
                </c:pt>
                <c:pt idx="5797">
                  <c:v>0.32233600000000001</c:v>
                </c:pt>
                <c:pt idx="5798">
                  <c:v>0.40946700000000003</c:v>
                </c:pt>
                <c:pt idx="5799">
                  <c:v>0.75420399999999999</c:v>
                </c:pt>
                <c:pt idx="5800">
                  <c:v>0.452345</c:v>
                </c:pt>
                <c:pt idx="5801">
                  <c:v>0.85335899999999998</c:v>
                </c:pt>
                <c:pt idx="5802">
                  <c:v>0.205786</c:v>
                </c:pt>
                <c:pt idx="5803">
                  <c:v>0.47532600000000003</c:v>
                </c:pt>
                <c:pt idx="5804">
                  <c:v>0.518204</c:v>
                </c:pt>
                <c:pt idx="5805">
                  <c:v>0.91934000000000005</c:v>
                </c:pt>
                <c:pt idx="5806">
                  <c:v>0.64690099999999995</c:v>
                </c:pt>
                <c:pt idx="5807">
                  <c:v>0.32615100000000002</c:v>
                </c:pt>
                <c:pt idx="5808">
                  <c:v>0.387127</c:v>
                </c:pt>
                <c:pt idx="5809">
                  <c:v>0.39079000000000003</c:v>
                </c:pt>
                <c:pt idx="5810">
                  <c:v>0.85113099999999997</c:v>
                </c:pt>
                <c:pt idx="5811">
                  <c:v>0.50556999999999996</c:v>
                </c:pt>
                <c:pt idx="5812">
                  <c:v>0.407941</c:v>
                </c:pt>
                <c:pt idx="5813">
                  <c:v>6.8911E-2</c:v>
                </c:pt>
                <c:pt idx="5814">
                  <c:v>0.89483299999999999</c:v>
                </c:pt>
                <c:pt idx="5815">
                  <c:v>0.39674100000000001</c:v>
                </c:pt>
                <c:pt idx="5816">
                  <c:v>0.65364500000000003</c:v>
                </c:pt>
                <c:pt idx="5817">
                  <c:v>0.168737</c:v>
                </c:pt>
                <c:pt idx="5818">
                  <c:v>0.23017099999999999</c:v>
                </c:pt>
                <c:pt idx="5819">
                  <c:v>0.32135999999999998</c:v>
                </c:pt>
                <c:pt idx="5820">
                  <c:v>0.34843000000000002</c:v>
                </c:pt>
                <c:pt idx="5821">
                  <c:v>0.71849700000000005</c:v>
                </c:pt>
                <c:pt idx="5822">
                  <c:v>0.61479499999999998</c:v>
                </c:pt>
                <c:pt idx="5823">
                  <c:v>0.60420499999999999</c:v>
                </c:pt>
                <c:pt idx="5824">
                  <c:v>0.30149199999999998</c:v>
                </c:pt>
                <c:pt idx="5825">
                  <c:v>0.63762300000000005</c:v>
                </c:pt>
                <c:pt idx="5826">
                  <c:v>0.89126300000000003</c:v>
                </c:pt>
                <c:pt idx="5827">
                  <c:v>0.524003</c:v>
                </c:pt>
                <c:pt idx="5828">
                  <c:v>0.43812400000000001</c:v>
                </c:pt>
                <c:pt idx="5829">
                  <c:v>0.198798</c:v>
                </c:pt>
                <c:pt idx="5830">
                  <c:v>0.49021900000000002</c:v>
                </c:pt>
                <c:pt idx="5831">
                  <c:v>0.92272699999999996</c:v>
                </c:pt>
                <c:pt idx="5832">
                  <c:v>0.30970199999999998</c:v>
                </c:pt>
                <c:pt idx="5833">
                  <c:v>0.85598300000000005</c:v>
                </c:pt>
                <c:pt idx="5834">
                  <c:v>0.81624799999999997</c:v>
                </c:pt>
                <c:pt idx="5835">
                  <c:v>0.65807099999999996</c:v>
                </c:pt>
                <c:pt idx="5836">
                  <c:v>0.49549900000000002</c:v>
                </c:pt>
                <c:pt idx="5837">
                  <c:v>0.206488</c:v>
                </c:pt>
                <c:pt idx="5838">
                  <c:v>0.40272200000000002</c:v>
                </c:pt>
                <c:pt idx="5839">
                  <c:v>0.52137800000000001</c:v>
                </c:pt>
                <c:pt idx="5840">
                  <c:v>0.344829</c:v>
                </c:pt>
                <c:pt idx="5841">
                  <c:v>0.79451899999999998</c:v>
                </c:pt>
                <c:pt idx="5842">
                  <c:v>0.33329300000000001</c:v>
                </c:pt>
                <c:pt idx="5843">
                  <c:v>0.90734599999999999</c:v>
                </c:pt>
                <c:pt idx="5844">
                  <c:v>0.30552099999999999</c:v>
                </c:pt>
                <c:pt idx="5845">
                  <c:v>0.340281</c:v>
                </c:pt>
                <c:pt idx="5846">
                  <c:v>0.74532299999999996</c:v>
                </c:pt>
                <c:pt idx="5847">
                  <c:v>6.7201999999999998E-2</c:v>
                </c:pt>
                <c:pt idx="5848">
                  <c:v>0.58467400000000003</c:v>
                </c:pt>
                <c:pt idx="5849">
                  <c:v>0.37348599999999998</c:v>
                </c:pt>
                <c:pt idx="5850">
                  <c:v>0.61647399999999997</c:v>
                </c:pt>
                <c:pt idx="5851">
                  <c:v>0.71016599999999996</c:v>
                </c:pt>
                <c:pt idx="5852">
                  <c:v>0.23291700000000001</c:v>
                </c:pt>
                <c:pt idx="5853">
                  <c:v>0.72896499999999997</c:v>
                </c:pt>
                <c:pt idx="5854">
                  <c:v>0.39735100000000001</c:v>
                </c:pt>
                <c:pt idx="5855">
                  <c:v>0.122044</c:v>
                </c:pt>
                <c:pt idx="5856">
                  <c:v>0.50062600000000002</c:v>
                </c:pt>
                <c:pt idx="5857">
                  <c:v>0.65864999999999996</c:v>
                </c:pt>
                <c:pt idx="5858">
                  <c:v>0.43293599999999999</c:v>
                </c:pt>
                <c:pt idx="5859">
                  <c:v>0.25485999999999998</c:v>
                </c:pt>
                <c:pt idx="5860">
                  <c:v>0.45411499999999999</c:v>
                </c:pt>
                <c:pt idx="5861">
                  <c:v>0.61058400000000002</c:v>
                </c:pt>
                <c:pt idx="5862">
                  <c:v>0.14078199999999999</c:v>
                </c:pt>
                <c:pt idx="5863">
                  <c:v>0.61690100000000003</c:v>
                </c:pt>
                <c:pt idx="5864">
                  <c:v>0.81276899999999996</c:v>
                </c:pt>
                <c:pt idx="5865">
                  <c:v>0.23239799999999999</c:v>
                </c:pt>
                <c:pt idx="5866">
                  <c:v>0.43678099999999997</c:v>
                </c:pt>
                <c:pt idx="5867">
                  <c:v>0.42554999999999998</c:v>
                </c:pt>
                <c:pt idx="5868">
                  <c:v>0.375195</c:v>
                </c:pt>
                <c:pt idx="5869">
                  <c:v>0.74269799999999997</c:v>
                </c:pt>
                <c:pt idx="5870">
                  <c:v>0.23194100000000001</c:v>
                </c:pt>
                <c:pt idx="5871">
                  <c:v>8.3589999999999998E-2</c:v>
                </c:pt>
                <c:pt idx="5872">
                  <c:v>0.58580299999999996</c:v>
                </c:pt>
                <c:pt idx="5873">
                  <c:v>0.19309100000000001</c:v>
                </c:pt>
                <c:pt idx="5874">
                  <c:v>0.40269199999999999</c:v>
                </c:pt>
                <c:pt idx="5875">
                  <c:v>0.62712500000000004</c:v>
                </c:pt>
                <c:pt idx="5876">
                  <c:v>0.166356</c:v>
                </c:pt>
                <c:pt idx="5877">
                  <c:v>0.464339</c:v>
                </c:pt>
                <c:pt idx="5878">
                  <c:v>0.88759999999999994</c:v>
                </c:pt>
                <c:pt idx="5879">
                  <c:v>0.81124300000000005</c:v>
                </c:pt>
                <c:pt idx="5880">
                  <c:v>0.11752700000000001</c:v>
                </c:pt>
                <c:pt idx="5881">
                  <c:v>0.44813399999999998</c:v>
                </c:pt>
                <c:pt idx="5882">
                  <c:v>0.37794100000000003</c:v>
                </c:pt>
                <c:pt idx="5883">
                  <c:v>0.76842600000000005</c:v>
                </c:pt>
                <c:pt idx="5884">
                  <c:v>0.65071599999999996</c:v>
                </c:pt>
                <c:pt idx="5885">
                  <c:v>0.392621</c:v>
                </c:pt>
                <c:pt idx="5886">
                  <c:v>0.49241600000000002</c:v>
                </c:pt>
                <c:pt idx="5887">
                  <c:v>0.107639</c:v>
                </c:pt>
                <c:pt idx="5888">
                  <c:v>0.88164900000000002</c:v>
                </c:pt>
                <c:pt idx="5889">
                  <c:v>0.219275</c:v>
                </c:pt>
                <c:pt idx="5890">
                  <c:v>0.74681799999999998</c:v>
                </c:pt>
                <c:pt idx="5891">
                  <c:v>0.19309100000000001</c:v>
                </c:pt>
                <c:pt idx="5892">
                  <c:v>0.20426</c:v>
                </c:pt>
                <c:pt idx="5893">
                  <c:v>0.62010600000000005</c:v>
                </c:pt>
                <c:pt idx="5894">
                  <c:v>0.46928300000000001</c:v>
                </c:pt>
                <c:pt idx="5895">
                  <c:v>0.49729899999999999</c:v>
                </c:pt>
                <c:pt idx="5896">
                  <c:v>5.0478000000000002E-2</c:v>
                </c:pt>
                <c:pt idx="5897">
                  <c:v>0.12970400000000001</c:v>
                </c:pt>
                <c:pt idx="5898">
                  <c:v>0.75734699999999999</c:v>
                </c:pt>
                <c:pt idx="5899">
                  <c:v>0.23935699999999999</c:v>
                </c:pt>
                <c:pt idx="5900">
                  <c:v>0.59773600000000005</c:v>
                </c:pt>
                <c:pt idx="5901">
                  <c:v>0.25043500000000002</c:v>
                </c:pt>
                <c:pt idx="5902">
                  <c:v>0.39970099999999997</c:v>
                </c:pt>
                <c:pt idx="5903">
                  <c:v>0.68398099999999995</c:v>
                </c:pt>
                <c:pt idx="5904">
                  <c:v>0.51277200000000001</c:v>
                </c:pt>
                <c:pt idx="5905">
                  <c:v>0.61024800000000001</c:v>
                </c:pt>
                <c:pt idx="5906">
                  <c:v>9.6926999999999999E-2</c:v>
                </c:pt>
                <c:pt idx="5907">
                  <c:v>0.73158999999999996</c:v>
                </c:pt>
                <c:pt idx="5908">
                  <c:v>0.65825400000000001</c:v>
                </c:pt>
                <c:pt idx="5909">
                  <c:v>0.26352700000000001</c:v>
                </c:pt>
                <c:pt idx="5910">
                  <c:v>0.76387799999999995</c:v>
                </c:pt>
                <c:pt idx="5911">
                  <c:v>0.36710700000000002</c:v>
                </c:pt>
                <c:pt idx="5912">
                  <c:v>0.79982900000000001</c:v>
                </c:pt>
                <c:pt idx="5913">
                  <c:v>0.48438999999999999</c:v>
                </c:pt>
                <c:pt idx="5914">
                  <c:v>0.260689</c:v>
                </c:pt>
                <c:pt idx="5915">
                  <c:v>0.41276299999999999</c:v>
                </c:pt>
                <c:pt idx="5916">
                  <c:v>0.50712599999999997</c:v>
                </c:pt>
                <c:pt idx="5917">
                  <c:v>0.11813700000000001</c:v>
                </c:pt>
                <c:pt idx="5918">
                  <c:v>0.53700400000000004</c:v>
                </c:pt>
                <c:pt idx="5919">
                  <c:v>0.35441099999999998</c:v>
                </c:pt>
                <c:pt idx="5920">
                  <c:v>0.28663</c:v>
                </c:pt>
                <c:pt idx="5921">
                  <c:v>0.68724600000000002</c:v>
                </c:pt>
                <c:pt idx="5922">
                  <c:v>0.87609499999999996</c:v>
                </c:pt>
                <c:pt idx="5923">
                  <c:v>0.22278500000000001</c:v>
                </c:pt>
                <c:pt idx="5924">
                  <c:v>0.47929300000000002</c:v>
                </c:pt>
                <c:pt idx="5925">
                  <c:v>0.82854700000000003</c:v>
                </c:pt>
                <c:pt idx="5926">
                  <c:v>0.62141800000000003</c:v>
                </c:pt>
                <c:pt idx="5927">
                  <c:v>0.526231</c:v>
                </c:pt>
                <c:pt idx="5928">
                  <c:v>0.14923600000000001</c:v>
                </c:pt>
                <c:pt idx="5929">
                  <c:v>0.76339000000000001</c:v>
                </c:pt>
                <c:pt idx="5930">
                  <c:v>0.56053299999999995</c:v>
                </c:pt>
                <c:pt idx="5931">
                  <c:v>0.61342200000000002</c:v>
                </c:pt>
                <c:pt idx="5932">
                  <c:v>0.36316999999999999</c:v>
                </c:pt>
                <c:pt idx="5933">
                  <c:v>0.64800000000000002</c:v>
                </c:pt>
                <c:pt idx="5934">
                  <c:v>0.817438</c:v>
                </c:pt>
                <c:pt idx="5935">
                  <c:v>0.635212</c:v>
                </c:pt>
                <c:pt idx="5936">
                  <c:v>0.25199100000000002</c:v>
                </c:pt>
                <c:pt idx="5937">
                  <c:v>0.54783800000000005</c:v>
                </c:pt>
                <c:pt idx="5938">
                  <c:v>0.94799599999999995</c:v>
                </c:pt>
                <c:pt idx="5939">
                  <c:v>0.76751000000000003</c:v>
                </c:pt>
                <c:pt idx="5940">
                  <c:v>0.34784999999999999</c:v>
                </c:pt>
                <c:pt idx="5941">
                  <c:v>0.55671899999999996</c:v>
                </c:pt>
                <c:pt idx="5942">
                  <c:v>0.60890500000000003</c:v>
                </c:pt>
                <c:pt idx="5943">
                  <c:v>0.33585599999999999</c:v>
                </c:pt>
                <c:pt idx="5944">
                  <c:v>0.55781700000000001</c:v>
                </c:pt>
                <c:pt idx="5945">
                  <c:v>0.94048900000000002</c:v>
                </c:pt>
                <c:pt idx="5946">
                  <c:v>0.274758</c:v>
                </c:pt>
                <c:pt idx="5947">
                  <c:v>0.867367</c:v>
                </c:pt>
                <c:pt idx="5948">
                  <c:v>0.58845800000000004</c:v>
                </c:pt>
                <c:pt idx="5949">
                  <c:v>0.83043900000000004</c:v>
                </c:pt>
                <c:pt idx="5950">
                  <c:v>0.76912700000000001</c:v>
                </c:pt>
                <c:pt idx="5951">
                  <c:v>0.22131999999999999</c:v>
                </c:pt>
                <c:pt idx="5952">
                  <c:v>0.81469199999999997</c:v>
                </c:pt>
                <c:pt idx="5953">
                  <c:v>0.76769299999999996</c:v>
                </c:pt>
                <c:pt idx="5954">
                  <c:v>0.74059299999999995</c:v>
                </c:pt>
                <c:pt idx="5955">
                  <c:v>0.77568899999999996</c:v>
                </c:pt>
                <c:pt idx="5956">
                  <c:v>8.4445000000000006E-2</c:v>
                </c:pt>
                <c:pt idx="5957">
                  <c:v>0.13791300000000001</c:v>
                </c:pt>
                <c:pt idx="5958">
                  <c:v>0.26514500000000002</c:v>
                </c:pt>
                <c:pt idx="5959">
                  <c:v>0.80715400000000004</c:v>
                </c:pt>
                <c:pt idx="5960">
                  <c:v>0.493423</c:v>
                </c:pt>
                <c:pt idx="5961">
                  <c:v>0.57359499999999997</c:v>
                </c:pt>
                <c:pt idx="5962">
                  <c:v>0.48600700000000002</c:v>
                </c:pt>
                <c:pt idx="5963">
                  <c:v>0.24698600000000001</c:v>
                </c:pt>
                <c:pt idx="5964">
                  <c:v>0.30750499999999997</c:v>
                </c:pt>
                <c:pt idx="5965">
                  <c:v>0.18237900000000001</c:v>
                </c:pt>
                <c:pt idx="5966">
                  <c:v>0.86068299999999998</c:v>
                </c:pt>
                <c:pt idx="5967">
                  <c:v>0.69463200000000003</c:v>
                </c:pt>
                <c:pt idx="5968">
                  <c:v>0.473495</c:v>
                </c:pt>
                <c:pt idx="5969">
                  <c:v>0.72038899999999995</c:v>
                </c:pt>
                <c:pt idx="5970">
                  <c:v>0.10330499999999999</c:v>
                </c:pt>
                <c:pt idx="5971">
                  <c:v>0.51872300000000005</c:v>
                </c:pt>
                <c:pt idx="5972">
                  <c:v>0.65474399999999999</c:v>
                </c:pt>
                <c:pt idx="5973">
                  <c:v>0.53654599999999997</c:v>
                </c:pt>
                <c:pt idx="5974">
                  <c:v>4.4770999999999998E-2</c:v>
                </c:pt>
                <c:pt idx="5975">
                  <c:v>0.99252300000000004</c:v>
                </c:pt>
                <c:pt idx="5976">
                  <c:v>0.35889799999999999</c:v>
                </c:pt>
                <c:pt idx="5977">
                  <c:v>0.83092699999999997</c:v>
                </c:pt>
                <c:pt idx="5978">
                  <c:v>0.36707699999999999</c:v>
                </c:pt>
                <c:pt idx="5979">
                  <c:v>0.77425500000000003</c:v>
                </c:pt>
                <c:pt idx="5980">
                  <c:v>0.20963200000000001</c:v>
                </c:pt>
                <c:pt idx="5981">
                  <c:v>0.80797799999999997</c:v>
                </c:pt>
                <c:pt idx="5982">
                  <c:v>0.89300199999999996</c:v>
                </c:pt>
                <c:pt idx="5983">
                  <c:v>0.42036200000000001</c:v>
                </c:pt>
                <c:pt idx="5984">
                  <c:v>0.66902700000000004</c:v>
                </c:pt>
                <c:pt idx="5985">
                  <c:v>3.5584999999999999E-2</c:v>
                </c:pt>
                <c:pt idx="5986">
                  <c:v>0.23014000000000001</c:v>
                </c:pt>
                <c:pt idx="5987">
                  <c:v>0.87005200000000005</c:v>
                </c:pt>
                <c:pt idx="5988">
                  <c:v>0.15362999999999999</c:v>
                </c:pt>
                <c:pt idx="5989">
                  <c:v>0.33713799999999999</c:v>
                </c:pt>
                <c:pt idx="5990">
                  <c:v>0.66780600000000001</c:v>
                </c:pt>
                <c:pt idx="5991">
                  <c:v>0.94000099999999998</c:v>
                </c:pt>
                <c:pt idx="5992">
                  <c:v>0.31229600000000002</c:v>
                </c:pt>
                <c:pt idx="5993">
                  <c:v>0.11185</c:v>
                </c:pt>
                <c:pt idx="5994">
                  <c:v>0.649922</c:v>
                </c:pt>
                <c:pt idx="5995">
                  <c:v>0.34040300000000001</c:v>
                </c:pt>
                <c:pt idx="5996">
                  <c:v>0.65800999999999998</c:v>
                </c:pt>
                <c:pt idx="5997">
                  <c:v>0.43266100000000002</c:v>
                </c:pt>
                <c:pt idx="5998">
                  <c:v>0.546373</c:v>
                </c:pt>
                <c:pt idx="5999">
                  <c:v>0.89727500000000004</c:v>
                </c:pt>
                <c:pt idx="6000">
                  <c:v>0.45893699999999998</c:v>
                </c:pt>
                <c:pt idx="6001">
                  <c:v>0.26081100000000002</c:v>
                </c:pt>
                <c:pt idx="6002">
                  <c:v>0.218116</c:v>
                </c:pt>
                <c:pt idx="6003">
                  <c:v>0.67213999999999996</c:v>
                </c:pt>
                <c:pt idx="6004">
                  <c:v>0.88647100000000001</c:v>
                </c:pt>
                <c:pt idx="6005">
                  <c:v>0.20691499999999999</c:v>
                </c:pt>
                <c:pt idx="6006">
                  <c:v>0.75997199999999998</c:v>
                </c:pt>
                <c:pt idx="6007">
                  <c:v>0.32422899999999999</c:v>
                </c:pt>
                <c:pt idx="6008">
                  <c:v>0.38828699999999999</c:v>
                </c:pt>
                <c:pt idx="6009">
                  <c:v>0.20483999999999999</c:v>
                </c:pt>
                <c:pt idx="6010">
                  <c:v>0.138798</c:v>
                </c:pt>
                <c:pt idx="6011">
                  <c:v>0.64293299999999998</c:v>
                </c:pt>
                <c:pt idx="6012">
                  <c:v>0.55479599999999996</c:v>
                </c:pt>
                <c:pt idx="6013">
                  <c:v>0.52769600000000005</c:v>
                </c:pt>
                <c:pt idx="6014">
                  <c:v>0.51652600000000004</c:v>
                </c:pt>
                <c:pt idx="6015">
                  <c:v>0.274422</c:v>
                </c:pt>
                <c:pt idx="6016">
                  <c:v>0.36375000000000002</c:v>
                </c:pt>
                <c:pt idx="6017">
                  <c:v>0.71559799999999996</c:v>
                </c:pt>
                <c:pt idx="6018">
                  <c:v>0.81572900000000004</c:v>
                </c:pt>
                <c:pt idx="6019">
                  <c:v>0.92107899999999998</c:v>
                </c:pt>
                <c:pt idx="6020">
                  <c:v>0.12564500000000001</c:v>
                </c:pt>
                <c:pt idx="6021">
                  <c:v>0.22599</c:v>
                </c:pt>
                <c:pt idx="6022">
                  <c:v>0.85601400000000005</c:v>
                </c:pt>
                <c:pt idx="6023">
                  <c:v>0.40125699999999997</c:v>
                </c:pt>
                <c:pt idx="6024">
                  <c:v>0.172704</c:v>
                </c:pt>
                <c:pt idx="6025">
                  <c:v>0.78734700000000002</c:v>
                </c:pt>
                <c:pt idx="6026">
                  <c:v>0.41453299999999998</c:v>
                </c:pt>
                <c:pt idx="6027">
                  <c:v>0.37540800000000002</c:v>
                </c:pt>
                <c:pt idx="6028">
                  <c:v>0.98367300000000002</c:v>
                </c:pt>
                <c:pt idx="6029">
                  <c:v>0.453291</c:v>
                </c:pt>
                <c:pt idx="6030">
                  <c:v>0.14877799999999999</c:v>
                </c:pt>
                <c:pt idx="6031">
                  <c:v>0.77877099999999999</c:v>
                </c:pt>
                <c:pt idx="6032">
                  <c:v>0.92825100000000005</c:v>
                </c:pt>
                <c:pt idx="6033">
                  <c:v>0.85995100000000002</c:v>
                </c:pt>
                <c:pt idx="6034">
                  <c:v>0.46931400000000001</c:v>
                </c:pt>
                <c:pt idx="6035">
                  <c:v>0.39527600000000002</c:v>
                </c:pt>
                <c:pt idx="6036">
                  <c:v>0.165654</c:v>
                </c:pt>
                <c:pt idx="6037">
                  <c:v>0.88039800000000001</c:v>
                </c:pt>
                <c:pt idx="6038">
                  <c:v>6.5401000000000001E-2</c:v>
                </c:pt>
                <c:pt idx="6039">
                  <c:v>0.55732899999999996</c:v>
                </c:pt>
                <c:pt idx="6040">
                  <c:v>0.59834600000000004</c:v>
                </c:pt>
                <c:pt idx="6041">
                  <c:v>0.77629899999999996</c:v>
                </c:pt>
                <c:pt idx="6042">
                  <c:v>0.30231599999999997</c:v>
                </c:pt>
                <c:pt idx="6043">
                  <c:v>0.44349499999999997</c:v>
                </c:pt>
                <c:pt idx="6044">
                  <c:v>0.79030699999999998</c:v>
                </c:pt>
                <c:pt idx="6045">
                  <c:v>0.56798000000000004</c:v>
                </c:pt>
                <c:pt idx="6046">
                  <c:v>0.55082900000000001</c:v>
                </c:pt>
                <c:pt idx="6047">
                  <c:v>0.17807600000000001</c:v>
                </c:pt>
                <c:pt idx="6048">
                  <c:v>0.68163099999999999</c:v>
                </c:pt>
                <c:pt idx="6049">
                  <c:v>0.24024200000000001</c:v>
                </c:pt>
                <c:pt idx="6050">
                  <c:v>0.36558099999999999</c:v>
                </c:pt>
                <c:pt idx="6051">
                  <c:v>0.2472</c:v>
                </c:pt>
                <c:pt idx="6052">
                  <c:v>0.54136799999999996</c:v>
                </c:pt>
                <c:pt idx="6053">
                  <c:v>0.66325900000000004</c:v>
                </c:pt>
                <c:pt idx="6054">
                  <c:v>0.176061</c:v>
                </c:pt>
                <c:pt idx="6055">
                  <c:v>0.83550500000000005</c:v>
                </c:pt>
                <c:pt idx="6056">
                  <c:v>0.476547</c:v>
                </c:pt>
                <c:pt idx="6057">
                  <c:v>0.687033</c:v>
                </c:pt>
                <c:pt idx="6058">
                  <c:v>0.92156700000000003</c:v>
                </c:pt>
                <c:pt idx="6059">
                  <c:v>0.92461899999999997</c:v>
                </c:pt>
                <c:pt idx="6060">
                  <c:v>0.47227400000000003</c:v>
                </c:pt>
                <c:pt idx="6061">
                  <c:v>0.47691299999999998</c:v>
                </c:pt>
                <c:pt idx="6062">
                  <c:v>0.25840000000000002</c:v>
                </c:pt>
                <c:pt idx="6063">
                  <c:v>0.84325700000000003</c:v>
                </c:pt>
                <c:pt idx="6064">
                  <c:v>0.75759100000000001</c:v>
                </c:pt>
                <c:pt idx="6065">
                  <c:v>0.51869299999999996</c:v>
                </c:pt>
                <c:pt idx="6066">
                  <c:v>0.239235</c:v>
                </c:pt>
                <c:pt idx="6067">
                  <c:v>0.29755500000000001</c:v>
                </c:pt>
                <c:pt idx="6068">
                  <c:v>0.62831499999999996</c:v>
                </c:pt>
                <c:pt idx="6069">
                  <c:v>0.65785700000000003</c:v>
                </c:pt>
                <c:pt idx="6070">
                  <c:v>0.606769</c:v>
                </c:pt>
                <c:pt idx="6071">
                  <c:v>0.156194</c:v>
                </c:pt>
                <c:pt idx="6072">
                  <c:v>0.74623899999999999</c:v>
                </c:pt>
                <c:pt idx="6073">
                  <c:v>0.66569999999999996</c:v>
                </c:pt>
                <c:pt idx="6074">
                  <c:v>7.5686000000000003E-2</c:v>
                </c:pt>
                <c:pt idx="6075">
                  <c:v>0.87179200000000001</c:v>
                </c:pt>
                <c:pt idx="6076">
                  <c:v>4.3152999999999997E-2</c:v>
                </c:pt>
                <c:pt idx="6077">
                  <c:v>0.10223699999999999</c:v>
                </c:pt>
                <c:pt idx="6078">
                  <c:v>0.39585599999999999</c:v>
                </c:pt>
                <c:pt idx="6079">
                  <c:v>0.91479200000000005</c:v>
                </c:pt>
                <c:pt idx="6080">
                  <c:v>0.64955600000000002</c:v>
                </c:pt>
                <c:pt idx="6081">
                  <c:v>0.42548900000000001</c:v>
                </c:pt>
                <c:pt idx="6082">
                  <c:v>0.77108100000000002</c:v>
                </c:pt>
                <c:pt idx="6083">
                  <c:v>0.29279500000000003</c:v>
                </c:pt>
                <c:pt idx="6084">
                  <c:v>3.3723000000000003E-2</c:v>
                </c:pt>
                <c:pt idx="6085">
                  <c:v>0.47438000000000002</c:v>
                </c:pt>
                <c:pt idx="6086">
                  <c:v>0.66014600000000001</c:v>
                </c:pt>
                <c:pt idx="6087">
                  <c:v>0.73705299999999996</c:v>
                </c:pt>
                <c:pt idx="6088">
                  <c:v>0.90606399999999998</c:v>
                </c:pt>
                <c:pt idx="6089">
                  <c:v>0.33719900000000003</c:v>
                </c:pt>
                <c:pt idx="6090">
                  <c:v>0.818384</c:v>
                </c:pt>
                <c:pt idx="6091">
                  <c:v>0.722159</c:v>
                </c:pt>
                <c:pt idx="6092">
                  <c:v>0.78588199999999997</c:v>
                </c:pt>
                <c:pt idx="6093">
                  <c:v>0.153447</c:v>
                </c:pt>
                <c:pt idx="6094">
                  <c:v>0.181951</c:v>
                </c:pt>
                <c:pt idx="6095">
                  <c:v>0.627583</c:v>
                </c:pt>
                <c:pt idx="6096">
                  <c:v>0.20477899999999999</c:v>
                </c:pt>
                <c:pt idx="6097">
                  <c:v>0.267098</c:v>
                </c:pt>
                <c:pt idx="6098">
                  <c:v>0.56224300000000005</c:v>
                </c:pt>
                <c:pt idx="6099">
                  <c:v>0.50038099999999996</c:v>
                </c:pt>
                <c:pt idx="6100">
                  <c:v>0.22095400000000001</c:v>
                </c:pt>
                <c:pt idx="6101">
                  <c:v>0.51026899999999997</c:v>
                </c:pt>
                <c:pt idx="6102">
                  <c:v>0.46412500000000001</c:v>
                </c:pt>
                <c:pt idx="6103">
                  <c:v>0.22098499999999999</c:v>
                </c:pt>
                <c:pt idx="6104">
                  <c:v>0.75606600000000002</c:v>
                </c:pt>
                <c:pt idx="6105">
                  <c:v>0.66249599999999997</c:v>
                </c:pt>
                <c:pt idx="6106">
                  <c:v>0.87801799999999997</c:v>
                </c:pt>
                <c:pt idx="6107">
                  <c:v>0.48078900000000002</c:v>
                </c:pt>
                <c:pt idx="6108">
                  <c:v>0.17322299999999999</c:v>
                </c:pt>
                <c:pt idx="6109">
                  <c:v>0.51945600000000003</c:v>
                </c:pt>
                <c:pt idx="6110">
                  <c:v>0.39472600000000002</c:v>
                </c:pt>
                <c:pt idx="6111">
                  <c:v>0.29624299999999998</c:v>
                </c:pt>
                <c:pt idx="6112">
                  <c:v>0.59633199999999997</c:v>
                </c:pt>
                <c:pt idx="6113">
                  <c:v>0.46262999999999999</c:v>
                </c:pt>
                <c:pt idx="6114">
                  <c:v>0.14474899999999999</c:v>
                </c:pt>
                <c:pt idx="6115">
                  <c:v>0.80196500000000004</c:v>
                </c:pt>
                <c:pt idx="6116">
                  <c:v>0.33658900000000003</c:v>
                </c:pt>
                <c:pt idx="6117">
                  <c:v>0.339671</c:v>
                </c:pt>
                <c:pt idx="6118">
                  <c:v>0.60881399999999997</c:v>
                </c:pt>
                <c:pt idx="6119">
                  <c:v>5.3560000000000003E-2</c:v>
                </c:pt>
                <c:pt idx="6120">
                  <c:v>0.891903</c:v>
                </c:pt>
                <c:pt idx="6121">
                  <c:v>0.52076800000000001</c:v>
                </c:pt>
                <c:pt idx="6122">
                  <c:v>0.49665799999999999</c:v>
                </c:pt>
                <c:pt idx="6123">
                  <c:v>0.52818399999999999</c:v>
                </c:pt>
                <c:pt idx="6124">
                  <c:v>0.81869000000000003</c:v>
                </c:pt>
                <c:pt idx="6125">
                  <c:v>0.41978199999999999</c:v>
                </c:pt>
                <c:pt idx="6126">
                  <c:v>0.55549800000000005</c:v>
                </c:pt>
                <c:pt idx="6127">
                  <c:v>0.21002799999999999</c:v>
                </c:pt>
                <c:pt idx="6128">
                  <c:v>0.51866199999999996</c:v>
                </c:pt>
                <c:pt idx="6129">
                  <c:v>0.51307700000000001</c:v>
                </c:pt>
                <c:pt idx="6130">
                  <c:v>0.52647500000000003</c:v>
                </c:pt>
                <c:pt idx="6131">
                  <c:v>0.23935699999999999</c:v>
                </c:pt>
                <c:pt idx="6132">
                  <c:v>0.162358</c:v>
                </c:pt>
                <c:pt idx="6133">
                  <c:v>0.61369700000000005</c:v>
                </c:pt>
                <c:pt idx="6134">
                  <c:v>0.21219499999999999</c:v>
                </c:pt>
                <c:pt idx="6135">
                  <c:v>0.57280200000000003</c:v>
                </c:pt>
                <c:pt idx="6136">
                  <c:v>0.88500599999999996</c:v>
                </c:pt>
                <c:pt idx="6137">
                  <c:v>0.19980500000000001</c:v>
                </c:pt>
                <c:pt idx="6138">
                  <c:v>0.47080899999999998</c:v>
                </c:pt>
                <c:pt idx="6139">
                  <c:v>0.81984900000000005</c:v>
                </c:pt>
                <c:pt idx="6140">
                  <c:v>0.79213800000000001</c:v>
                </c:pt>
                <c:pt idx="6141">
                  <c:v>0.73458100000000004</c:v>
                </c:pt>
                <c:pt idx="6142">
                  <c:v>0.81142599999999998</c:v>
                </c:pt>
                <c:pt idx="6143">
                  <c:v>0.47007700000000002</c:v>
                </c:pt>
                <c:pt idx="6144">
                  <c:v>0.62266900000000003</c:v>
                </c:pt>
                <c:pt idx="6145">
                  <c:v>0.69148799999999999</c:v>
                </c:pt>
                <c:pt idx="6146">
                  <c:v>0.65364500000000003</c:v>
                </c:pt>
                <c:pt idx="6147">
                  <c:v>0.13608200000000001</c:v>
                </c:pt>
                <c:pt idx="6148">
                  <c:v>0.52940500000000001</c:v>
                </c:pt>
                <c:pt idx="6149">
                  <c:v>0.33252999999999999</c:v>
                </c:pt>
                <c:pt idx="6150">
                  <c:v>0.137791</c:v>
                </c:pt>
                <c:pt idx="6151">
                  <c:v>0.44086999999999998</c:v>
                </c:pt>
                <c:pt idx="6152">
                  <c:v>0.43931399999999998</c:v>
                </c:pt>
                <c:pt idx="6153">
                  <c:v>0.789605</c:v>
                </c:pt>
                <c:pt idx="6154">
                  <c:v>0.55198800000000003</c:v>
                </c:pt>
                <c:pt idx="6155">
                  <c:v>0.89156800000000003</c:v>
                </c:pt>
                <c:pt idx="6156">
                  <c:v>0.14325399999999999</c:v>
                </c:pt>
                <c:pt idx="6157">
                  <c:v>0.21945899999999999</c:v>
                </c:pt>
                <c:pt idx="6158">
                  <c:v>0.65956599999999999</c:v>
                </c:pt>
                <c:pt idx="6159">
                  <c:v>0.52232400000000001</c:v>
                </c:pt>
                <c:pt idx="6160">
                  <c:v>0.42493999999999998</c:v>
                </c:pt>
                <c:pt idx="6161">
                  <c:v>0.14044599999999999</c:v>
                </c:pt>
                <c:pt idx="6162">
                  <c:v>0.81472199999999995</c:v>
                </c:pt>
                <c:pt idx="6163">
                  <c:v>0.336314</c:v>
                </c:pt>
                <c:pt idx="6164">
                  <c:v>0.65770399999999996</c:v>
                </c:pt>
                <c:pt idx="6165">
                  <c:v>0.55629099999999998</c:v>
                </c:pt>
                <c:pt idx="6166">
                  <c:v>0.96853500000000003</c:v>
                </c:pt>
                <c:pt idx="6167">
                  <c:v>0.54869199999999996</c:v>
                </c:pt>
                <c:pt idx="6168">
                  <c:v>0.541551</c:v>
                </c:pt>
                <c:pt idx="6169">
                  <c:v>0.14938799999999999</c:v>
                </c:pt>
                <c:pt idx="6170">
                  <c:v>0.46876400000000001</c:v>
                </c:pt>
                <c:pt idx="6171">
                  <c:v>0.883297</c:v>
                </c:pt>
                <c:pt idx="6172">
                  <c:v>0.69740899999999995</c:v>
                </c:pt>
                <c:pt idx="6173">
                  <c:v>0.51420600000000005</c:v>
                </c:pt>
                <c:pt idx="6174">
                  <c:v>0.91534199999999999</c:v>
                </c:pt>
                <c:pt idx="6175">
                  <c:v>0.77544500000000005</c:v>
                </c:pt>
                <c:pt idx="6176">
                  <c:v>0.45909</c:v>
                </c:pt>
                <c:pt idx="6177">
                  <c:v>0.64232299999999998</c:v>
                </c:pt>
                <c:pt idx="6178">
                  <c:v>0.423292</c:v>
                </c:pt>
                <c:pt idx="6179">
                  <c:v>0.62770499999999996</c:v>
                </c:pt>
                <c:pt idx="6180">
                  <c:v>0.94271700000000003</c:v>
                </c:pt>
                <c:pt idx="6181">
                  <c:v>0.106601</c:v>
                </c:pt>
                <c:pt idx="6182">
                  <c:v>0.73284099999999996</c:v>
                </c:pt>
                <c:pt idx="6183">
                  <c:v>0.757378</c:v>
                </c:pt>
                <c:pt idx="6184">
                  <c:v>0.60408300000000004</c:v>
                </c:pt>
                <c:pt idx="6185">
                  <c:v>9.3965999999999994E-2</c:v>
                </c:pt>
                <c:pt idx="6186">
                  <c:v>0.47407500000000002</c:v>
                </c:pt>
                <c:pt idx="6187">
                  <c:v>0.93536200000000003</c:v>
                </c:pt>
                <c:pt idx="6188">
                  <c:v>0.15787200000000001</c:v>
                </c:pt>
                <c:pt idx="6189">
                  <c:v>0.16119900000000001</c:v>
                </c:pt>
                <c:pt idx="6190">
                  <c:v>0.46790999999999999</c:v>
                </c:pt>
                <c:pt idx="6191">
                  <c:v>0.14297899999999999</c:v>
                </c:pt>
                <c:pt idx="6192">
                  <c:v>0.28345599999999999</c:v>
                </c:pt>
                <c:pt idx="6193">
                  <c:v>0.61906799999999995</c:v>
                </c:pt>
                <c:pt idx="6194">
                  <c:v>0.442579</c:v>
                </c:pt>
                <c:pt idx="6195">
                  <c:v>0.352184</c:v>
                </c:pt>
                <c:pt idx="6196">
                  <c:v>0.301645</c:v>
                </c:pt>
                <c:pt idx="6197">
                  <c:v>0.79622800000000005</c:v>
                </c:pt>
                <c:pt idx="6198">
                  <c:v>0.52824499999999996</c:v>
                </c:pt>
                <c:pt idx="6199">
                  <c:v>0.50770599999999999</c:v>
                </c:pt>
                <c:pt idx="6200">
                  <c:v>0.79186400000000001</c:v>
                </c:pt>
                <c:pt idx="6201">
                  <c:v>0.448714</c:v>
                </c:pt>
                <c:pt idx="6202">
                  <c:v>0.89312400000000003</c:v>
                </c:pt>
                <c:pt idx="6203">
                  <c:v>0.75090800000000002</c:v>
                </c:pt>
                <c:pt idx="6204">
                  <c:v>0.46323999999999999</c:v>
                </c:pt>
                <c:pt idx="6205">
                  <c:v>7.8768000000000005E-2</c:v>
                </c:pt>
                <c:pt idx="6206">
                  <c:v>0.57234399999999996</c:v>
                </c:pt>
                <c:pt idx="6207">
                  <c:v>0.61806099999999997</c:v>
                </c:pt>
                <c:pt idx="6208">
                  <c:v>0.63747100000000001</c:v>
                </c:pt>
                <c:pt idx="6209">
                  <c:v>0.31846099999999999</c:v>
                </c:pt>
                <c:pt idx="6210">
                  <c:v>0.59035000000000004</c:v>
                </c:pt>
                <c:pt idx="6211">
                  <c:v>0.67720599999999997</c:v>
                </c:pt>
                <c:pt idx="6212">
                  <c:v>0.57905799999999996</c:v>
                </c:pt>
                <c:pt idx="6213">
                  <c:v>0.88399899999999998</c:v>
                </c:pt>
                <c:pt idx="6214">
                  <c:v>0.67238399999999998</c:v>
                </c:pt>
                <c:pt idx="6215">
                  <c:v>0.72460100000000005</c:v>
                </c:pt>
                <c:pt idx="6216">
                  <c:v>0.19894999999999999</c:v>
                </c:pt>
                <c:pt idx="6217">
                  <c:v>6.4486000000000002E-2</c:v>
                </c:pt>
                <c:pt idx="6218">
                  <c:v>0.29233700000000001</c:v>
                </c:pt>
                <c:pt idx="6219">
                  <c:v>6.1372999999999997E-2</c:v>
                </c:pt>
                <c:pt idx="6220">
                  <c:v>0.67101</c:v>
                </c:pt>
                <c:pt idx="6221">
                  <c:v>0.68749000000000005</c:v>
                </c:pt>
                <c:pt idx="6222">
                  <c:v>0.43192799999999998</c:v>
                </c:pt>
                <c:pt idx="6223">
                  <c:v>0.35904999999999998</c:v>
                </c:pt>
                <c:pt idx="6224">
                  <c:v>0.51643399999999995</c:v>
                </c:pt>
                <c:pt idx="6225">
                  <c:v>0.179479</c:v>
                </c:pt>
                <c:pt idx="6226">
                  <c:v>0.69771399999999995</c:v>
                </c:pt>
                <c:pt idx="6227">
                  <c:v>0.30799300000000002</c:v>
                </c:pt>
                <c:pt idx="6228">
                  <c:v>0.210456</c:v>
                </c:pt>
                <c:pt idx="6229">
                  <c:v>7.2604000000000002E-2</c:v>
                </c:pt>
                <c:pt idx="6230">
                  <c:v>0.94921699999999998</c:v>
                </c:pt>
                <c:pt idx="6231">
                  <c:v>0.20017099999999999</c:v>
                </c:pt>
                <c:pt idx="6232">
                  <c:v>0.77324700000000002</c:v>
                </c:pt>
                <c:pt idx="6233">
                  <c:v>0.61546699999999999</c:v>
                </c:pt>
                <c:pt idx="6234">
                  <c:v>0.70952499999999996</c:v>
                </c:pt>
                <c:pt idx="6235">
                  <c:v>0.88949199999999995</c:v>
                </c:pt>
                <c:pt idx="6236">
                  <c:v>0.87426400000000004</c:v>
                </c:pt>
                <c:pt idx="6237">
                  <c:v>0.29206199999999999</c:v>
                </c:pt>
                <c:pt idx="6238">
                  <c:v>0.47218199999999999</c:v>
                </c:pt>
                <c:pt idx="6239">
                  <c:v>0.70177299999999998</c:v>
                </c:pt>
                <c:pt idx="6240">
                  <c:v>0.73506899999999997</c:v>
                </c:pt>
                <c:pt idx="6241">
                  <c:v>0.119175</c:v>
                </c:pt>
                <c:pt idx="6242">
                  <c:v>0.75456999999999996</c:v>
                </c:pt>
                <c:pt idx="6243">
                  <c:v>0.55131699999999995</c:v>
                </c:pt>
                <c:pt idx="6244">
                  <c:v>0.701071</c:v>
                </c:pt>
                <c:pt idx="6245">
                  <c:v>0.10422099999999999</c:v>
                </c:pt>
                <c:pt idx="6246">
                  <c:v>0.57591499999999995</c:v>
                </c:pt>
                <c:pt idx="6247">
                  <c:v>0.39964</c:v>
                </c:pt>
                <c:pt idx="6248">
                  <c:v>0.71416400000000002</c:v>
                </c:pt>
                <c:pt idx="6249">
                  <c:v>0.30527700000000002</c:v>
                </c:pt>
                <c:pt idx="6250">
                  <c:v>0.46394200000000002</c:v>
                </c:pt>
                <c:pt idx="6251">
                  <c:v>0.21790200000000001</c:v>
                </c:pt>
                <c:pt idx="6252">
                  <c:v>0.44096200000000002</c:v>
                </c:pt>
                <c:pt idx="6253">
                  <c:v>0.54127599999999998</c:v>
                </c:pt>
                <c:pt idx="6254">
                  <c:v>0.72942300000000004</c:v>
                </c:pt>
                <c:pt idx="6255">
                  <c:v>0.22931599999999999</c:v>
                </c:pt>
                <c:pt idx="6256">
                  <c:v>0.132633</c:v>
                </c:pt>
                <c:pt idx="6257">
                  <c:v>0.96859600000000001</c:v>
                </c:pt>
                <c:pt idx="6258">
                  <c:v>0.61125499999999999</c:v>
                </c:pt>
                <c:pt idx="6259">
                  <c:v>0.27698600000000001</c:v>
                </c:pt>
                <c:pt idx="6260">
                  <c:v>0.62828499999999998</c:v>
                </c:pt>
                <c:pt idx="6261">
                  <c:v>2.7435999999999999E-2</c:v>
                </c:pt>
                <c:pt idx="6262">
                  <c:v>0.79491599999999996</c:v>
                </c:pt>
                <c:pt idx="6263">
                  <c:v>0.49546800000000002</c:v>
                </c:pt>
                <c:pt idx="6264">
                  <c:v>0.52223299999999995</c:v>
                </c:pt>
                <c:pt idx="6265">
                  <c:v>0.77721499999999999</c:v>
                </c:pt>
                <c:pt idx="6266">
                  <c:v>0.87346999999999997</c:v>
                </c:pt>
                <c:pt idx="6267">
                  <c:v>3.6073000000000001E-2</c:v>
                </c:pt>
                <c:pt idx="6268">
                  <c:v>0.52253799999999995</c:v>
                </c:pt>
                <c:pt idx="6269">
                  <c:v>0.84917799999999999</c:v>
                </c:pt>
                <c:pt idx="6270">
                  <c:v>0.63130600000000003</c:v>
                </c:pt>
                <c:pt idx="6271">
                  <c:v>0.79686900000000005</c:v>
                </c:pt>
                <c:pt idx="6272">
                  <c:v>0.75670599999999999</c:v>
                </c:pt>
                <c:pt idx="6273">
                  <c:v>0.61198799999999998</c:v>
                </c:pt>
                <c:pt idx="6274">
                  <c:v>0.68236300000000005</c:v>
                </c:pt>
                <c:pt idx="6275">
                  <c:v>0.75573000000000001</c:v>
                </c:pt>
                <c:pt idx="6276">
                  <c:v>0.38505200000000001</c:v>
                </c:pt>
                <c:pt idx="6277">
                  <c:v>0.78881199999999996</c:v>
                </c:pt>
                <c:pt idx="6278">
                  <c:v>0.25641700000000001</c:v>
                </c:pt>
                <c:pt idx="6279">
                  <c:v>0.55378899999999998</c:v>
                </c:pt>
                <c:pt idx="6280">
                  <c:v>0.26563300000000001</c:v>
                </c:pt>
                <c:pt idx="6281">
                  <c:v>0.13760800000000001</c:v>
                </c:pt>
                <c:pt idx="6282">
                  <c:v>0.47306700000000002</c:v>
                </c:pt>
                <c:pt idx="6283">
                  <c:v>0.58827499999999999</c:v>
                </c:pt>
                <c:pt idx="6284">
                  <c:v>0.854549</c:v>
                </c:pt>
                <c:pt idx="6285">
                  <c:v>0.58394100000000004</c:v>
                </c:pt>
                <c:pt idx="6286">
                  <c:v>0.57298499999999997</c:v>
                </c:pt>
                <c:pt idx="6287">
                  <c:v>0.12732299999999999</c:v>
                </c:pt>
                <c:pt idx="6288">
                  <c:v>0.47865200000000002</c:v>
                </c:pt>
                <c:pt idx="6289">
                  <c:v>0.29697600000000002</c:v>
                </c:pt>
                <c:pt idx="6290">
                  <c:v>0.58610799999999996</c:v>
                </c:pt>
                <c:pt idx="6291">
                  <c:v>3.8850000000000003E-2</c:v>
                </c:pt>
                <c:pt idx="6292">
                  <c:v>0.86074399999999995</c:v>
                </c:pt>
                <c:pt idx="6293">
                  <c:v>0.65529300000000001</c:v>
                </c:pt>
                <c:pt idx="6294">
                  <c:v>0.46830699999999997</c:v>
                </c:pt>
                <c:pt idx="6295">
                  <c:v>0.48246699999999998</c:v>
                </c:pt>
                <c:pt idx="6296">
                  <c:v>0.52772600000000003</c:v>
                </c:pt>
                <c:pt idx="6297">
                  <c:v>0.90099799999999997</c:v>
                </c:pt>
                <c:pt idx="6298">
                  <c:v>9.7994999999999999E-2</c:v>
                </c:pt>
                <c:pt idx="6299">
                  <c:v>0.12488200000000001</c:v>
                </c:pt>
                <c:pt idx="6300">
                  <c:v>0.422956</c:v>
                </c:pt>
                <c:pt idx="6301">
                  <c:v>0.74913799999999997</c:v>
                </c:pt>
                <c:pt idx="6302">
                  <c:v>0.28952899999999998</c:v>
                </c:pt>
                <c:pt idx="6303">
                  <c:v>0.71047099999999996</c:v>
                </c:pt>
                <c:pt idx="6304">
                  <c:v>0.53428799999999999</c:v>
                </c:pt>
                <c:pt idx="6305">
                  <c:v>0.441359</c:v>
                </c:pt>
                <c:pt idx="6306">
                  <c:v>0.62166200000000005</c:v>
                </c:pt>
                <c:pt idx="6307">
                  <c:v>0.63417500000000004</c:v>
                </c:pt>
                <c:pt idx="6308">
                  <c:v>0.39793099999999998</c:v>
                </c:pt>
                <c:pt idx="6309">
                  <c:v>0.43388199999999999</c:v>
                </c:pt>
                <c:pt idx="6310">
                  <c:v>0.168493</c:v>
                </c:pt>
                <c:pt idx="6311">
                  <c:v>0.29291699999999998</c:v>
                </c:pt>
                <c:pt idx="6312">
                  <c:v>0.46568199999999998</c:v>
                </c:pt>
                <c:pt idx="6313">
                  <c:v>0.81530199999999997</c:v>
                </c:pt>
                <c:pt idx="6314">
                  <c:v>0.62422599999999995</c:v>
                </c:pt>
                <c:pt idx="6315">
                  <c:v>0.82528199999999996</c:v>
                </c:pt>
                <c:pt idx="6316">
                  <c:v>0.532945</c:v>
                </c:pt>
                <c:pt idx="6317">
                  <c:v>0.50697300000000001</c:v>
                </c:pt>
                <c:pt idx="6318">
                  <c:v>0.39222400000000002</c:v>
                </c:pt>
                <c:pt idx="6319">
                  <c:v>0.51219199999999998</c:v>
                </c:pt>
                <c:pt idx="6320">
                  <c:v>0.70534399999999997</c:v>
                </c:pt>
                <c:pt idx="6321">
                  <c:v>0.109806</c:v>
                </c:pt>
                <c:pt idx="6322">
                  <c:v>0.54622000000000004</c:v>
                </c:pt>
                <c:pt idx="6323">
                  <c:v>0.84539299999999995</c:v>
                </c:pt>
                <c:pt idx="6324">
                  <c:v>0.44431900000000002</c:v>
                </c:pt>
                <c:pt idx="6325">
                  <c:v>0.260079</c:v>
                </c:pt>
                <c:pt idx="6326">
                  <c:v>0.49088999999999999</c:v>
                </c:pt>
                <c:pt idx="6327">
                  <c:v>0.555284</c:v>
                </c:pt>
                <c:pt idx="6328">
                  <c:v>0.913663</c:v>
                </c:pt>
                <c:pt idx="6329">
                  <c:v>0.80877100000000002</c:v>
                </c:pt>
                <c:pt idx="6330">
                  <c:v>0.54557900000000004</c:v>
                </c:pt>
                <c:pt idx="6331">
                  <c:v>0.63255700000000004</c:v>
                </c:pt>
                <c:pt idx="6332">
                  <c:v>0.69173300000000004</c:v>
                </c:pt>
                <c:pt idx="6333">
                  <c:v>0.29438199999999998</c:v>
                </c:pt>
                <c:pt idx="6334">
                  <c:v>0.58684000000000003</c:v>
                </c:pt>
                <c:pt idx="6335">
                  <c:v>0.49165300000000001</c:v>
                </c:pt>
                <c:pt idx="6336">
                  <c:v>0.64491699999999996</c:v>
                </c:pt>
                <c:pt idx="6337">
                  <c:v>0.61766399999999999</c:v>
                </c:pt>
                <c:pt idx="6338">
                  <c:v>0.211066</c:v>
                </c:pt>
                <c:pt idx="6339">
                  <c:v>0.45072800000000002</c:v>
                </c:pt>
                <c:pt idx="6340">
                  <c:v>0.31403500000000001</c:v>
                </c:pt>
                <c:pt idx="6341">
                  <c:v>0.34424900000000003</c:v>
                </c:pt>
                <c:pt idx="6342">
                  <c:v>0.511795</c:v>
                </c:pt>
                <c:pt idx="6343">
                  <c:v>0.69393000000000005</c:v>
                </c:pt>
                <c:pt idx="6344">
                  <c:v>0.92999100000000001</c:v>
                </c:pt>
                <c:pt idx="6345">
                  <c:v>7.5776999999999997E-2</c:v>
                </c:pt>
                <c:pt idx="6346">
                  <c:v>0.286111</c:v>
                </c:pt>
                <c:pt idx="6347">
                  <c:v>0.92092700000000005</c:v>
                </c:pt>
                <c:pt idx="6348">
                  <c:v>0.69042000000000003</c:v>
                </c:pt>
                <c:pt idx="6349">
                  <c:v>0.50031999999999999</c:v>
                </c:pt>
                <c:pt idx="6350">
                  <c:v>0.67317700000000003</c:v>
                </c:pt>
                <c:pt idx="6351">
                  <c:v>0.51451199999999997</c:v>
                </c:pt>
                <c:pt idx="6352">
                  <c:v>0.64653499999999997</c:v>
                </c:pt>
                <c:pt idx="6353">
                  <c:v>0.76860899999999999</c:v>
                </c:pt>
                <c:pt idx="6354">
                  <c:v>0.322459</c:v>
                </c:pt>
                <c:pt idx="6355">
                  <c:v>0.86229999999999996</c:v>
                </c:pt>
                <c:pt idx="6356">
                  <c:v>0.82982900000000004</c:v>
                </c:pt>
                <c:pt idx="6357">
                  <c:v>0.53865200000000002</c:v>
                </c:pt>
                <c:pt idx="6358">
                  <c:v>0.10327500000000001</c:v>
                </c:pt>
                <c:pt idx="6359">
                  <c:v>0.43324099999999999</c:v>
                </c:pt>
                <c:pt idx="6360">
                  <c:v>0.87560700000000002</c:v>
                </c:pt>
                <c:pt idx="6361">
                  <c:v>0.25492100000000001</c:v>
                </c:pt>
                <c:pt idx="6362">
                  <c:v>0.55461300000000002</c:v>
                </c:pt>
                <c:pt idx="6363">
                  <c:v>0.92947199999999996</c:v>
                </c:pt>
                <c:pt idx="6364">
                  <c:v>0.76647200000000004</c:v>
                </c:pt>
                <c:pt idx="6365">
                  <c:v>0.73744900000000002</c:v>
                </c:pt>
                <c:pt idx="6366">
                  <c:v>5.4963999999999999E-2</c:v>
                </c:pt>
                <c:pt idx="6367">
                  <c:v>0.18579699999999999</c:v>
                </c:pt>
                <c:pt idx="6368">
                  <c:v>0.81209799999999999</c:v>
                </c:pt>
                <c:pt idx="6369">
                  <c:v>0.44450200000000001</c:v>
                </c:pt>
                <c:pt idx="6370">
                  <c:v>0.71129500000000001</c:v>
                </c:pt>
                <c:pt idx="6371">
                  <c:v>0.80794699999999997</c:v>
                </c:pt>
                <c:pt idx="6372">
                  <c:v>0.61424599999999996</c:v>
                </c:pt>
                <c:pt idx="6373">
                  <c:v>0.38026100000000002</c:v>
                </c:pt>
                <c:pt idx="6374">
                  <c:v>0.59584300000000001</c:v>
                </c:pt>
                <c:pt idx="6375">
                  <c:v>2.4140000000000002E-2</c:v>
                </c:pt>
                <c:pt idx="6376">
                  <c:v>0.58296499999999996</c:v>
                </c:pt>
                <c:pt idx="6377">
                  <c:v>0.55693199999999998</c:v>
                </c:pt>
                <c:pt idx="6378">
                  <c:v>0.59611800000000004</c:v>
                </c:pt>
                <c:pt idx="6379">
                  <c:v>0.33481899999999998</c:v>
                </c:pt>
                <c:pt idx="6380">
                  <c:v>0.79091800000000001</c:v>
                </c:pt>
                <c:pt idx="6381">
                  <c:v>0.153478</c:v>
                </c:pt>
                <c:pt idx="6382">
                  <c:v>0.63036000000000003</c:v>
                </c:pt>
                <c:pt idx="6383">
                  <c:v>0.89544400000000002</c:v>
                </c:pt>
                <c:pt idx="6384">
                  <c:v>0.498917</c:v>
                </c:pt>
                <c:pt idx="6385">
                  <c:v>0.271706</c:v>
                </c:pt>
                <c:pt idx="6386">
                  <c:v>0.39960899999999999</c:v>
                </c:pt>
                <c:pt idx="6387">
                  <c:v>0.449965</c:v>
                </c:pt>
                <c:pt idx="6388">
                  <c:v>0.67931200000000003</c:v>
                </c:pt>
                <c:pt idx="6389">
                  <c:v>0.13315199999999999</c:v>
                </c:pt>
                <c:pt idx="6390">
                  <c:v>0.15204300000000001</c:v>
                </c:pt>
                <c:pt idx="6391">
                  <c:v>0.56260900000000003</c:v>
                </c:pt>
                <c:pt idx="6392">
                  <c:v>0.91113</c:v>
                </c:pt>
                <c:pt idx="6393">
                  <c:v>0.32316</c:v>
                </c:pt>
                <c:pt idx="6394">
                  <c:v>0.274453</c:v>
                </c:pt>
                <c:pt idx="6395">
                  <c:v>0.29075000000000001</c:v>
                </c:pt>
                <c:pt idx="6396">
                  <c:v>0.76741800000000004</c:v>
                </c:pt>
                <c:pt idx="6397">
                  <c:v>0.99166799999999999</c:v>
                </c:pt>
                <c:pt idx="6398">
                  <c:v>0.75536400000000004</c:v>
                </c:pt>
                <c:pt idx="6399">
                  <c:v>0.65724700000000003</c:v>
                </c:pt>
                <c:pt idx="6400">
                  <c:v>0.561724</c:v>
                </c:pt>
                <c:pt idx="6401">
                  <c:v>0.71575100000000003</c:v>
                </c:pt>
                <c:pt idx="6402">
                  <c:v>0.55644400000000005</c:v>
                </c:pt>
                <c:pt idx="6403">
                  <c:v>0.64149900000000004</c:v>
                </c:pt>
                <c:pt idx="6404">
                  <c:v>0.20355799999999999</c:v>
                </c:pt>
                <c:pt idx="6405">
                  <c:v>0.26746399999999998</c:v>
                </c:pt>
                <c:pt idx="6406">
                  <c:v>0.29270299999999999</c:v>
                </c:pt>
                <c:pt idx="6407">
                  <c:v>5.4781000000000003E-2</c:v>
                </c:pt>
                <c:pt idx="6408">
                  <c:v>0.82882199999999995</c:v>
                </c:pt>
                <c:pt idx="6409">
                  <c:v>0.38023000000000001</c:v>
                </c:pt>
                <c:pt idx="6410">
                  <c:v>0.920713</c:v>
                </c:pt>
                <c:pt idx="6411">
                  <c:v>0.25122800000000001</c:v>
                </c:pt>
                <c:pt idx="6412">
                  <c:v>0.69255699999999998</c:v>
                </c:pt>
                <c:pt idx="6413">
                  <c:v>0.81090700000000004</c:v>
                </c:pt>
                <c:pt idx="6414">
                  <c:v>0.118717</c:v>
                </c:pt>
                <c:pt idx="6415">
                  <c:v>0.62416499999999997</c:v>
                </c:pt>
                <c:pt idx="6416">
                  <c:v>0.74385800000000002</c:v>
                </c:pt>
                <c:pt idx="6417">
                  <c:v>0.57289299999999999</c:v>
                </c:pt>
                <c:pt idx="6418">
                  <c:v>0.32074999999999998</c:v>
                </c:pt>
                <c:pt idx="6419">
                  <c:v>0.30518499999999998</c:v>
                </c:pt>
                <c:pt idx="6420">
                  <c:v>0.53096100000000002</c:v>
                </c:pt>
                <c:pt idx="6421">
                  <c:v>0.59245599999999998</c:v>
                </c:pt>
                <c:pt idx="6422">
                  <c:v>5.6063000000000002E-2</c:v>
                </c:pt>
                <c:pt idx="6423">
                  <c:v>0.22196099999999999</c:v>
                </c:pt>
                <c:pt idx="6424">
                  <c:v>0.86196499999999998</c:v>
                </c:pt>
                <c:pt idx="6425">
                  <c:v>0.80584100000000003</c:v>
                </c:pt>
                <c:pt idx="6426">
                  <c:v>0.72728700000000002</c:v>
                </c:pt>
                <c:pt idx="6427">
                  <c:v>0.78664500000000004</c:v>
                </c:pt>
                <c:pt idx="6428">
                  <c:v>0.54737999999999998</c:v>
                </c:pt>
                <c:pt idx="6429">
                  <c:v>0.42228500000000002</c:v>
                </c:pt>
                <c:pt idx="6430">
                  <c:v>0.44459399999999999</c:v>
                </c:pt>
                <c:pt idx="6431">
                  <c:v>0.216803</c:v>
                </c:pt>
                <c:pt idx="6432">
                  <c:v>0.27185900000000002</c:v>
                </c:pt>
                <c:pt idx="6433">
                  <c:v>0.76201700000000006</c:v>
                </c:pt>
                <c:pt idx="6434">
                  <c:v>0.76015500000000003</c:v>
                </c:pt>
                <c:pt idx="6435">
                  <c:v>0.77797799999999995</c:v>
                </c:pt>
                <c:pt idx="6436">
                  <c:v>0.356456</c:v>
                </c:pt>
                <c:pt idx="6437">
                  <c:v>0.39411600000000002</c:v>
                </c:pt>
                <c:pt idx="6438">
                  <c:v>0.55507099999999998</c:v>
                </c:pt>
                <c:pt idx="6439">
                  <c:v>0.67180399999999996</c:v>
                </c:pt>
                <c:pt idx="6440">
                  <c:v>0.16150400000000001</c:v>
                </c:pt>
                <c:pt idx="6441">
                  <c:v>0.35358699999999998</c:v>
                </c:pt>
                <c:pt idx="6442">
                  <c:v>0.63124499999999995</c:v>
                </c:pt>
                <c:pt idx="6443">
                  <c:v>0.46504099999999998</c:v>
                </c:pt>
                <c:pt idx="6444">
                  <c:v>0.53474500000000003</c:v>
                </c:pt>
                <c:pt idx="6445">
                  <c:v>0.20810600000000001</c:v>
                </c:pt>
                <c:pt idx="6446">
                  <c:v>0.29603000000000002</c:v>
                </c:pt>
                <c:pt idx="6447">
                  <c:v>0.50324999999999998</c:v>
                </c:pt>
                <c:pt idx="6448">
                  <c:v>0.57292399999999999</c:v>
                </c:pt>
                <c:pt idx="6449">
                  <c:v>0.78502799999999995</c:v>
                </c:pt>
                <c:pt idx="6450">
                  <c:v>4.8829999999999998E-2</c:v>
                </c:pt>
                <c:pt idx="6451">
                  <c:v>0.82656300000000005</c:v>
                </c:pt>
                <c:pt idx="6452">
                  <c:v>0.31708700000000001</c:v>
                </c:pt>
                <c:pt idx="6453">
                  <c:v>0.65807099999999996</c:v>
                </c:pt>
                <c:pt idx="6454">
                  <c:v>0.74718499999999999</c:v>
                </c:pt>
                <c:pt idx="6455">
                  <c:v>0.84301300000000001</c:v>
                </c:pt>
                <c:pt idx="6456">
                  <c:v>0.77529199999999998</c:v>
                </c:pt>
                <c:pt idx="6457">
                  <c:v>0.37696499999999999</c:v>
                </c:pt>
                <c:pt idx="6458">
                  <c:v>0.30649700000000002</c:v>
                </c:pt>
                <c:pt idx="6459">
                  <c:v>0.52207999999999999</c:v>
                </c:pt>
                <c:pt idx="6460">
                  <c:v>0.66539499999999996</c:v>
                </c:pt>
                <c:pt idx="6461">
                  <c:v>0.14685500000000001</c:v>
                </c:pt>
                <c:pt idx="6462">
                  <c:v>0.47489900000000002</c:v>
                </c:pt>
                <c:pt idx="6463">
                  <c:v>3.2074999999999999E-2</c:v>
                </c:pt>
                <c:pt idx="6464">
                  <c:v>0.74913799999999997</c:v>
                </c:pt>
                <c:pt idx="6465">
                  <c:v>0.75472300000000003</c:v>
                </c:pt>
                <c:pt idx="6466">
                  <c:v>0.32599899999999998</c:v>
                </c:pt>
                <c:pt idx="6467">
                  <c:v>0.11386499999999999</c:v>
                </c:pt>
                <c:pt idx="6468">
                  <c:v>0.63338099999999997</c:v>
                </c:pt>
                <c:pt idx="6469">
                  <c:v>0.68599500000000002</c:v>
                </c:pt>
                <c:pt idx="6470">
                  <c:v>0.230659</c:v>
                </c:pt>
                <c:pt idx="6471">
                  <c:v>0.85494599999999998</c:v>
                </c:pt>
                <c:pt idx="6472">
                  <c:v>0.71080699999999997</c:v>
                </c:pt>
                <c:pt idx="6473">
                  <c:v>0.196051</c:v>
                </c:pt>
                <c:pt idx="6474">
                  <c:v>0.40531600000000001</c:v>
                </c:pt>
                <c:pt idx="6475">
                  <c:v>7.2969999999999993E-2</c:v>
                </c:pt>
                <c:pt idx="6476">
                  <c:v>5.5240000000000003E-3</c:v>
                </c:pt>
                <c:pt idx="6477">
                  <c:v>0.47849999999999998</c:v>
                </c:pt>
                <c:pt idx="6478">
                  <c:v>0.38117600000000001</c:v>
                </c:pt>
                <c:pt idx="6479">
                  <c:v>0.65092899999999998</c:v>
                </c:pt>
                <c:pt idx="6480">
                  <c:v>0.37726999999999999</c:v>
                </c:pt>
                <c:pt idx="6481">
                  <c:v>0.49705500000000002</c:v>
                </c:pt>
                <c:pt idx="6482">
                  <c:v>0.35306900000000002</c:v>
                </c:pt>
                <c:pt idx="6483">
                  <c:v>0.868892</c:v>
                </c:pt>
                <c:pt idx="6484">
                  <c:v>0.26654899999999998</c:v>
                </c:pt>
                <c:pt idx="6485">
                  <c:v>0.67922000000000005</c:v>
                </c:pt>
                <c:pt idx="6486">
                  <c:v>0.84646100000000002</c:v>
                </c:pt>
                <c:pt idx="6487">
                  <c:v>0.73390900000000003</c:v>
                </c:pt>
                <c:pt idx="6488">
                  <c:v>0.867946</c:v>
                </c:pt>
                <c:pt idx="6489">
                  <c:v>0.76055200000000001</c:v>
                </c:pt>
                <c:pt idx="6490">
                  <c:v>0.24060799999999999</c:v>
                </c:pt>
                <c:pt idx="6491">
                  <c:v>0.71431599999999995</c:v>
                </c:pt>
                <c:pt idx="6492">
                  <c:v>0.88027599999999995</c:v>
                </c:pt>
                <c:pt idx="6493">
                  <c:v>0.27429999999999999</c:v>
                </c:pt>
                <c:pt idx="6494">
                  <c:v>1.3459E-2</c:v>
                </c:pt>
                <c:pt idx="6495">
                  <c:v>0.33311000000000002</c:v>
                </c:pt>
                <c:pt idx="6496">
                  <c:v>0.297678</c:v>
                </c:pt>
                <c:pt idx="6497">
                  <c:v>0.50801099999999999</c:v>
                </c:pt>
                <c:pt idx="6498">
                  <c:v>0.80678700000000003</c:v>
                </c:pt>
                <c:pt idx="6499">
                  <c:v>0.52510100000000004</c:v>
                </c:pt>
                <c:pt idx="6500">
                  <c:v>0.22431100000000001</c:v>
                </c:pt>
                <c:pt idx="6501">
                  <c:v>0.34623199999999998</c:v>
                </c:pt>
                <c:pt idx="6502">
                  <c:v>0.73619800000000002</c:v>
                </c:pt>
                <c:pt idx="6503">
                  <c:v>0.86697000000000002</c:v>
                </c:pt>
                <c:pt idx="6504">
                  <c:v>0.53154100000000004</c:v>
                </c:pt>
                <c:pt idx="6505">
                  <c:v>0.95159800000000005</c:v>
                </c:pt>
                <c:pt idx="6506">
                  <c:v>0.13763800000000001</c:v>
                </c:pt>
                <c:pt idx="6507">
                  <c:v>0.57646399999999998</c:v>
                </c:pt>
                <c:pt idx="6508">
                  <c:v>0.424238</c:v>
                </c:pt>
                <c:pt idx="6509">
                  <c:v>0.31656800000000002</c:v>
                </c:pt>
                <c:pt idx="6510">
                  <c:v>0.290323</c:v>
                </c:pt>
                <c:pt idx="6511">
                  <c:v>0.78237299999999999</c:v>
                </c:pt>
                <c:pt idx="6512">
                  <c:v>0.90011300000000005</c:v>
                </c:pt>
                <c:pt idx="6513">
                  <c:v>0.175542</c:v>
                </c:pt>
                <c:pt idx="6514">
                  <c:v>4.9013000000000001E-2</c:v>
                </c:pt>
                <c:pt idx="6515">
                  <c:v>0.47898800000000002</c:v>
                </c:pt>
                <c:pt idx="6516">
                  <c:v>0.88665400000000005</c:v>
                </c:pt>
                <c:pt idx="6517">
                  <c:v>0.234321</c:v>
                </c:pt>
                <c:pt idx="6518">
                  <c:v>0.18329400000000001</c:v>
                </c:pt>
                <c:pt idx="6519">
                  <c:v>0.40833799999999998</c:v>
                </c:pt>
                <c:pt idx="6520">
                  <c:v>0.54429799999999995</c:v>
                </c:pt>
                <c:pt idx="6521">
                  <c:v>0.15628500000000001</c:v>
                </c:pt>
                <c:pt idx="6522">
                  <c:v>0.24274399999999999</c:v>
                </c:pt>
                <c:pt idx="6523">
                  <c:v>0.63478500000000004</c:v>
                </c:pt>
                <c:pt idx="6524">
                  <c:v>0.60667700000000002</c:v>
                </c:pt>
                <c:pt idx="6525">
                  <c:v>0.67171199999999998</c:v>
                </c:pt>
                <c:pt idx="6526">
                  <c:v>0.490371</c:v>
                </c:pt>
                <c:pt idx="6527">
                  <c:v>0.99218700000000004</c:v>
                </c:pt>
                <c:pt idx="6528">
                  <c:v>3.4028000000000003E-2</c:v>
                </c:pt>
                <c:pt idx="6529">
                  <c:v>0.92834300000000003</c:v>
                </c:pt>
                <c:pt idx="6530">
                  <c:v>0.298288</c:v>
                </c:pt>
                <c:pt idx="6531">
                  <c:v>0.309305</c:v>
                </c:pt>
                <c:pt idx="6532">
                  <c:v>0.72740899999999997</c:v>
                </c:pt>
                <c:pt idx="6533">
                  <c:v>0.53602700000000003</c:v>
                </c:pt>
                <c:pt idx="6534">
                  <c:v>0.471694</c:v>
                </c:pt>
                <c:pt idx="6535">
                  <c:v>0.38181700000000002</c:v>
                </c:pt>
                <c:pt idx="6536">
                  <c:v>0.42887700000000001</c:v>
                </c:pt>
                <c:pt idx="6537">
                  <c:v>0.26206200000000002</c:v>
                </c:pt>
                <c:pt idx="6538">
                  <c:v>0.81142599999999998</c:v>
                </c:pt>
                <c:pt idx="6539">
                  <c:v>0.48023900000000003</c:v>
                </c:pt>
                <c:pt idx="6540">
                  <c:v>0.44850000000000001</c:v>
                </c:pt>
                <c:pt idx="6541">
                  <c:v>0.53541700000000003</c:v>
                </c:pt>
                <c:pt idx="6542">
                  <c:v>0.157384</c:v>
                </c:pt>
                <c:pt idx="6543">
                  <c:v>0.70946399999999998</c:v>
                </c:pt>
                <c:pt idx="6544">
                  <c:v>0.81572900000000004</c:v>
                </c:pt>
                <c:pt idx="6545">
                  <c:v>0.96853500000000003</c:v>
                </c:pt>
                <c:pt idx="6546">
                  <c:v>0.48353499999999999</c:v>
                </c:pt>
                <c:pt idx="6547">
                  <c:v>0.54591500000000004</c:v>
                </c:pt>
                <c:pt idx="6548">
                  <c:v>0.301431</c:v>
                </c:pt>
                <c:pt idx="6549">
                  <c:v>0.58827499999999999</c:v>
                </c:pt>
                <c:pt idx="6550">
                  <c:v>0.73415300000000006</c:v>
                </c:pt>
                <c:pt idx="6551">
                  <c:v>0.77837500000000004</c:v>
                </c:pt>
                <c:pt idx="6552">
                  <c:v>0.106723</c:v>
                </c:pt>
                <c:pt idx="6553">
                  <c:v>0.46543800000000002</c:v>
                </c:pt>
                <c:pt idx="6554">
                  <c:v>0.65526300000000004</c:v>
                </c:pt>
                <c:pt idx="6555">
                  <c:v>0.82995099999999999</c:v>
                </c:pt>
                <c:pt idx="6556">
                  <c:v>0.349742</c:v>
                </c:pt>
                <c:pt idx="6557">
                  <c:v>0.38386199999999998</c:v>
                </c:pt>
                <c:pt idx="6558">
                  <c:v>0.47901899999999997</c:v>
                </c:pt>
                <c:pt idx="6559">
                  <c:v>0.68227199999999999</c:v>
                </c:pt>
                <c:pt idx="6560">
                  <c:v>0.68553699999999995</c:v>
                </c:pt>
                <c:pt idx="6561">
                  <c:v>0.51954699999999998</c:v>
                </c:pt>
                <c:pt idx="6562">
                  <c:v>0.41242699999999999</c:v>
                </c:pt>
                <c:pt idx="6563">
                  <c:v>0.228462</c:v>
                </c:pt>
                <c:pt idx="6564">
                  <c:v>0.30134</c:v>
                </c:pt>
                <c:pt idx="6565">
                  <c:v>0.87749900000000003</c:v>
                </c:pt>
                <c:pt idx="6566">
                  <c:v>0.61430700000000005</c:v>
                </c:pt>
                <c:pt idx="6567">
                  <c:v>0.63435799999999998</c:v>
                </c:pt>
                <c:pt idx="6568">
                  <c:v>0.14688599999999999</c:v>
                </c:pt>
                <c:pt idx="6569">
                  <c:v>0.234901</c:v>
                </c:pt>
                <c:pt idx="6570">
                  <c:v>0.69823299999999999</c:v>
                </c:pt>
                <c:pt idx="6571">
                  <c:v>0.46162300000000001</c:v>
                </c:pt>
                <c:pt idx="6572">
                  <c:v>0.62858999999999998</c:v>
                </c:pt>
                <c:pt idx="6573">
                  <c:v>0.41346500000000003</c:v>
                </c:pt>
                <c:pt idx="6574">
                  <c:v>0.53630199999999995</c:v>
                </c:pt>
                <c:pt idx="6575">
                  <c:v>0.84768200000000005</c:v>
                </c:pt>
                <c:pt idx="6576">
                  <c:v>0.58506999999999998</c:v>
                </c:pt>
                <c:pt idx="6577">
                  <c:v>0.375195</c:v>
                </c:pt>
                <c:pt idx="6578">
                  <c:v>0.51286399999999999</c:v>
                </c:pt>
                <c:pt idx="6579">
                  <c:v>0.85369399999999995</c:v>
                </c:pt>
                <c:pt idx="6580">
                  <c:v>0.31998700000000002</c:v>
                </c:pt>
                <c:pt idx="6581">
                  <c:v>0.40351599999999999</c:v>
                </c:pt>
                <c:pt idx="6582">
                  <c:v>6.0976000000000002E-2</c:v>
                </c:pt>
                <c:pt idx="6583">
                  <c:v>0.46174500000000002</c:v>
                </c:pt>
                <c:pt idx="6584">
                  <c:v>0.408277</c:v>
                </c:pt>
                <c:pt idx="6585">
                  <c:v>0.87902499999999995</c:v>
                </c:pt>
                <c:pt idx="6586">
                  <c:v>0.73360400000000003</c:v>
                </c:pt>
                <c:pt idx="6587">
                  <c:v>0.44315900000000003</c:v>
                </c:pt>
                <c:pt idx="6588">
                  <c:v>0.63417500000000004</c:v>
                </c:pt>
                <c:pt idx="6589">
                  <c:v>0.350993</c:v>
                </c:pt>
                <c:pt idx="6590">
                  <c:v>0.27964099999999997</c:v>
                </c:pt>
                <c:pt idx="6591">
                  <c:v>0.17108699999999999</c:v>
                </c:pt>
                <c:pt idx="6592">
                  <c:v>0.70705300000000004</c:v>
                </c:pt>
                <c:pt idx="6593">
                  <c:v>0.223273</c:v>
                </c:pt>
                <c:pt idx="6594">
                  <c:v>0.25727100000000003</c:v>
                </c:pt>
                <c:pt idx="6595">
                  <c:v>0.70748</c:v>
                </c:pt>
                <c:pt idx="6596">
                  <c:v>0.99468999999999996</c:v>
                </c:pt>
                <c:pt idx="6597">
                  <c:v>0.15418000000000001</c:v>
                </c:pt>
                <c:pt idx="6598">
                  <c:v>0.16345699999999999</c:v>
                </c:pt>
                <c:pt idx="6599">
                  <c:v>0.90731499999999998</c:v>
                </c:pt>
                <c:pt idx="6600">
                  <c:v>0.70500799999999997</c:v>
                </c:pt>
                <c:pt idx="6601">
                  <c:v>0.66835500000000003</c:v>
                </c:pt>
                <c:pt idx="6602">
                  <c:v>0.36670999999999998</c:v>
                </c:pt>
                <c:pt idx="6603">
                  <c:v>0.61104199999999997</c:v>
                </c:pt>
                <c:pt idx="6604">
                  <c:v>0.210761</c:v>
                </c:pt>
                <c:pt idx="6605">
                  <c:v>0.64796900000000002</c:v>
                </c:pt>
                <c:pt idx="6606">
                  <c:v>0.36930400000000002</c:v>
                </c:pt>
                <c:pt idx="6607">
                  <c:v>0.218085</c:v>
                </c:pt>
                <c:pt idx="6608">
                  <c:v>2.4995E-2</c:v>
                </c:pt>
                <c:pt idx="6609">
                  <c:v>0.55430800000000002</c:v>
                </c:pt>
                <c:pt idx="6610">
                  <c:v>0.64796900000000002</c:v>
                </c:pt>
                <c:pt idx="6611">
                  <c:v>0.63792800000000005</c:v>
                </c:pt>
                <c:pt idx="6612">
                  <c:v>0.45319999999999999</c:v>
                </c:pt>
                <c:pt idx="6613">
                  <c:v>0.178228</c:v>
                </c:pt>
                <c:pt idx="6614">
                  <c:v>0.33732099999999998</c:v>
                </c:pt>
                <c:pt idx="6615">
                  <c:v>0.77281999999999995</c:v>
                </c:pt>
                <c:pt idx="6616">
                  <c:v>0.43339299999999997</c:v>
                </c:pt>
                <c:pt idx="6617">
                  <c:v>0.41319</c:v>
                </c:pt>
                <c:pt idx="6618">
                  <c:v>0.81130400000000003</c:v>
                </c:pt>
                <c:pt idx="6619">
                  <c:v>3.7935000000000003E-2</c:v>
                </c:pt>
                <c:pt idx="6620">
                  <c:v>0.70345199999999997</c:v>
                </c:pt>
                <c:pt idx="6621">
                  <c:v>0.81371499999999997</c:v>
                </c:pt>
                <c:pt idx="6622">
                  <c:v>0.28705700000000001</c:v>
                </c:pt>
                <c:pt idx="6623">
                  <c:v>0.426618</c:v>
                </c:pt>
                <c:pt idx="6624">
                  <c:v>0.55452100000000004</c:v>
                </c:pt>
                <c:pt idx="6625">
                  <c:v>0.16434199999999999</c:v>
                </c:pt>
                <c:pt idx="6626">
                  <c:v>0.302622</c:v>
                </c:pt>
                <c:pt idx="6627">
                  <c:v>0.77254599999999995</c:v>
                </c:pt>
                <c:pt idx="6628">
                  <c:v>0.95251300000000005</c:v>
                </c:pt>
                <c:pt idx="6629">
                  <c:v>0.97094599999999998</c:v>
                </c:pt>
                <c:pt idx="6630">
                  <c:v>0.52455200000000002</c:v>
                </c:pt>
                <c:pt idx="6631">
                  <c:v>0.204566</c:v>
                </c:pt>
                <c:pt idx="6632">
                  <c:v>0.46595700000000001</c:v>
                </c:pt>
                <c:pt idx="6633">
                  <c:v>0.85857700000000003</c:v>
                </c:pt>
                <c:pt idx="6634">
                  <c:v>0.67747999999999997</c:v>
                </c:pt>
                <c:pt idx="6635">
                  <c:v>0.51558000000000004</c:v>
                </c:pt>
                <c:pt idx="6636">
                  <c:v>0.48979200000000001</c:v>
                </c:pt>
                <c:pt idx="6637">
                  <c:v>0.28675200000000001</c:v>
                </c:pt>
                <c:pt idx="6638">
                  <c:v>0.78292200000000001</c:v>
                </c:pt>
                <c:pt idx="6639">
                  <c:v>0.47544799999999998</c:v>
                </c:pt>
                <c:pt idx="6640">
                  <c:v>0.138768</c:v>
                </c:pt>
                <c:pt idx="6641">
                  <c:v>0.56752199999999997</c:v>
                </c:pt>
                <c:pt idx="6642">
                  <c:v>0.79299299999999995</c:v>
                </c:pt>
                <c:pt idx="6643">
                  <c:v>0.266762</c:v>
                </c:pt>
                <c:pt idx="6644">
                  <c:v>0.83397900000000003</c:v>
                </c:pt>
                <c:pt idx="6645">
                  <c:v>0.37382100000000001</c:v>
                </c:pt>
                <c:pt idx="6646">
                  <c:v>0.51173400000000002</c:v>
                </c:pt>
                <c:pt idx="6647">
                  <c:v>0.53441000000000005</c:v>
                </c:pt>
                <c:pt idx="6648">
                  <c:v>0.19702700000000001</c:v>
                </c:pt>
                <c:pt idx="6649">
                  <c:v>0.56892600000000004</c:v>
                </c:pt>
                <c:pt idx="6650">
                  <c:v>0.17224600000000001</c:v>
                </c:pt>
                <c:pt idx="6651">
                  <c:v>0.312143</c:v>
                </c:pt>
                <c:pt idx="6652">
                  <c:v>0.182897</c:v>
                </c:pt>
                <c:pt idx="6653">
                  <c:v>0.39899899999999999</c:v>
                </c:pt>
                <c:pt idx="6654">
                  <c:v>0.24677299999999999</c:v>
                </c:pt>
                <c:pt idx="6655">
                  <c:v>0.64891500000000002</c:v>
                </c:pt>
                <c:pt idx="6656">
                  <c:v>0.29105500000000001</c:v>
                </c:pt>
                <c:pt idx="6657">
                  <c:v>0.19922500000000001</c:v>
                </c:pt>
                <c:pt idx="6658">
                  <c:v>0.176977</c:v>
                </c:pt>
                <c:pt idx="6659">
                  <c:v>0.13983599999999999</c:v>
                </c:pt>
                <c:pt idx="6660">
                  <c:v>0.60496799999999995</c:v>
                </c:pt>
                <c:pt idx="6661">
                  <c:v>0.83666499999999999</c:v>
                </c:pt>
                <c:pt idx="6662">
                  <c:v>0.52253799999999995</c:v>
                </c:pt>
                <c:pt idx="6663">
                  <c:v>0.451735</c:v>
                </c:pt>
                <c:pt idx="6664">
                  <c:v>0.73412299999999997</c:v>
                </c:pt>
                <c:pt idx="6665">
                  <c:v>0.57170299999999996</c:v>
                </c:pt>
                <c:pt idx="6666">
                  <c:v>0.94924799999999998</c:v>
                </c:pt>
                <c:pt idx="6667">
                  <c:v>0.48396299999999998</c:v>
                </c:pt>
                <c:pt idx="6668">
                  <c:v>0.767266</c:v>
                </c:pt>
                <c:pt idx="6669">
                  <c:v>0.69765299999999997</c:v>
                </c:pt>
                <c:pt idx="6670">
                  <c:v>0.79873000000000005</c:v>
                </c:pt>
                <c:pt idx="6671">
                  <c:v>8.3346000000000003E-2</c:v>
                </c:pt>
                <c:pt idx="6672">
                  <c:v>0.28067900000000001</c:v>
                </c:pt>
                <c:pt idx="6673">
                  <c:v>0.45533600000000002</c:v>
                </c:pt>
                <c:pt idx="6674">
                  <c:v>0.446913</c:v>
                </c:pt>
                <c:pt idx="6675">
                  <c:v>0.63731800000000005</c:v>
                </c:pt>
                <c:pt idx="6676">
                  <c:v>0.14139199999999999</c:v>
                </c:pt>
                <c:pt idx="6677">
                  <c:v>0.34394400000000003</c:v>
                </c:pt>
                <c:pt idx="6678">
                  <c:v>0.11362</c:v>
                </c:pt>
                <c:pt idx="6679">
                  <c:v>0.17661099999999999</c:v>
                </c:pt>
                <c:pt idx="6680">
                  <c:v>0.48390100000000003</c:v>
                </c:pt>
                <c:pt idx="6681">
                  <c:v>0.59031999999999996</c:v>
                </c:pt>
                <c:pt idx="6682">
                  <c:v>0.69572999999999996</c:v>
                </c:pt>
                <c:pt idx="6683">
                  <c:v>0.71404199999999995</c:v>
                </c:pt>
                <c:pt idx="6684">
                  <c:v>0.14960200000000001</c:v>
                </c:pt>
                <c:pt idx="6685">
                  <c:v>0.30613099999999999</c:v>
                </c:pt>
                <c:pt idx="6686">
                  <c:v>0.62529400000000002</c:v>
                </c:pt>
                <c:pt idx="6687">
                  <c:v>0.496139</c:v>
                </c:pt>
                <c:pt idx="6688">
                  <c:v>0.499222</c:v>
                </c:pt>
                <c:pt idx="6689">
                  <c:v>0.34836899999999998</c:v>
                </c:pt>
                <c:pt idx="6690">
                  <c:v>0.37156299999999998</c:v>
                </c:pt>
                <c:pt idx="6691">
                  <c:v>0.90127299999999999</c:v>
                </c:pt>
                <c:pt idx="6692">
                  <c:v>0.60866100000000001</c:v>
                </c:pt>
                <c:pt idx="6693">
                  <c:v>0.89181200000000005</c:v>
                </c:pt>
                <c:pt idx="6694">
                  <c:v>0.66499799999999998</c:v>
                </c:pt>
                <c:pt idx="6695">
                  <c:v>0.56382900000000002</c:v>
                </c:pt>
                <c:pt idx="6696">
                  <c:v>0.35300799999999999</c:v>
                </c:pt>
                <c:pt idx="6697">
                  <c:v>0.89758000000000004</c:v>
                </c:pt>
                <c:pt idx="6698">
                  <c:v>7.5288999999999995E-2</c:v>
                </c:pt>
                <c:pt idx="6699">
                  <c:v>0.19245000000000001</c:v>
                </c:pt>
                <c:pt idx="6700">
                  <c:v>0.63020699999999996</c:v>
                </c:pt>
                <c:pt idx="6701">
                  <c:v>0.66704300000000005</c:v>
                </c:pt>
                <c:pt idx="6702">
                  <c:v>0.89577899999999999</c:v>
                </c:pt>
                <c:pt idx="6703">
                  <c:v>8.7099999999999997E-2</c:v>
                </c:pt>
                <c:pt idx="6704">
                  <c:v>0.55522300000000002</c:v>
                </c:pt>
                <c:pt idx="6705">
                  <c:v>0.44022899999999998</c:v>
                </c:pt>
                <c:pt idx="6706">
                  <c:v>6.6896999999999998E-2</c:v>
                </c:pt>
                <c:pt idx="6707">
                  <c:v>0.18033399999999999</c:v>
                </c:pt>
                <c:pt idx="6708">
                  <c:v>0.13833999999999999</c:v>
                </c:pt>
                <c:pt idx="6709">
                  <c:v>0.27405600000000002</c:v>
                </c:pt>
                <c:pt idx="6710">
                  <c:v>0.99063100000000004</c:v>
                </c:pt>
                <c:pt idx="6711">
                  <c:v>0.405225</c:v>
                </c:pt>
                <c:pt idx="6712">
                  <c:v>0.64604600000000001</c:v>
                </c:pt>
                <c:pt idx="6713">
                  <c:v>0.41682200000000003</c:v>
                </c:pt>
                <c:pt idx="6714">
                  <c:v>0.82619699999999996</c:v>
                </c:pt>
                <c:pt idx="6715">
                  <c:v>0.82839399999999996</c:v>
                </c:pt>
                <c:pt idx="6716">
                  <c:v>6.2044000000000002E-2</c:v>
                </c:pt>
                <c:pt idx="6717">
                  <c:v>0.38175599999999998</c:v>
                </c:pt>
                <c:pt idx="6718">
                  <c:v>0.66844700000000001</c:v>
                </c:pt>
                <c:pt idx="6719">
                  <c:v>0.30222500000000002</c:v>
                </c:pt>
                <c:pt idx="6720">
                  <c:v>0.63408299999999995</c:v>
                </c:pt>
                <c:pt idx="6721">
                  <c:v>0.57188600000000001</c:v>
                </c:pt>
                <c:pt idx="6722">
                  <c:v>0.278756</c:v>
                </c:pt>
                <c:pt idx="6723">
                  <c:v>0.40354600000000002</c:v>
                </c:pt>
                <c:pt idx="6724">
                  <c:v>0.663045</c:v>
                </c:pt>
                <c:pt idx="6725">
                  <c:v>0.65218100000000001</c:v>
                </c:pt>
                <c:pt idx="6726">
                  <c:v>0.26789099999999999</c:v>
                </c:pt>
                <c:pt idx="6727">
                  <c:v>0.72130499999999997</c:v>
                </c:pt>
                <c:pt idx="6728">
                  <c:v>0.40192899999999998</c:v>
                </c:pt>
                <c:pt idx="6729">
                  <c:v>0.47917100000000001</c:v>
                </c:pt>
                <c:pt idx="6730">
                  <c:v>0.96591099999999996</c:v>
                </c:pt>
                <c:pt idx="6731">
                  <c:v>0.72078600000000004</c:v>
                </c:pt>
                <c:pt idx="6732">
                  <c:v>0.172765</c:v>
                </c:pt>
                <c:pt idx="6733">
                  <c:v>0.245277</c:v>
                </c:pt>
                <c:pt idx="6734">
                  <c:v>0.67546600000000001</c:v>
                </c:pt>
                <c:pt idx="6735">
                  <c:v>0.18951999999999999</c:v>
                </c:pt>
                <c:pt idx="6736">
                  <c:v>0.40134900000000001</c:v>
                </c:pt>
                <c:pt idx="6737">
                  <c:v>0.78060200000000002</c:v>
                </c:pt>
                <c:pt idx="6738">
                  <c:v>0.31354700000000002</c:v>
                </c:pt>
                <c:pt idx="6739">
                  <c:v>0.29178700000000002</c:v>
                </c:pt>
                <c:pt idx="6740">
                  <c:v>0.546678</c:v>
                </c:pt>
                <c:pt idx="6741">
                  <c:v>0.25400600000000001</c:v>
                </c:pt>
                <c:pt idx="6742">
                  <c:v>0.52391100000000002</c:v>
                </c:pt>
                <c:pt idx="6743">
                  <c:v>0.69527300000000003</c:v>
                </c:pt>
                <c:pt idx="6744">
                  <c:v>0.15912399999999999</c:v>
                </c:pt>
                <c:pt idx="6745">
                  <c:v>0.86684799999999995</c:v>
                </c:pt>
                <c:pt idx="6746">
                  <c:v>0.17474899999999999</c:v>
                </c:pt>
                <c:pt idx="6747">
                  <c:v>0.69667699999999999</c:v>
                </c:pt>
                <c:pt idx="6748">
                  <c:v>0.85436599999999996</c:v>
                </c:pt>
                <c:pt idx="6749">
                  <c:v>0.78105999999999998</c:v>
                </c:pt>
                <c:pt idx="6750">
                  <c:v>0.95931900000000003</c:v>
                </c:pt>
                <c:pt idx="6751">
                  <c:v>0.53215100000000004</c:v>
                </c:pt>
                <c:pt idx="6752">
                  <c:v>0.235817</c:v>
                </c:pt>
                <c:pt idx="6753">
                  <c:v>0.14902199999999999</c:v>
                </c:pt>
                <c:pt idx="6754">
                  <c:v>0.56303599999999998</c:v>
                </c:pt>
                <c:pt idx="6755">
                  <c:v>0.31022100000000002</c:v>
                </c:pt>
                <c:pt idx="6756">
                  <c:v>0.53929300000000002</c:v>
                </c:pt>
                <c:pt idx="6757">
                  <c:v>0.67348200000000003</c:v>
                </c:pt>
                <c:pt idx="6758">
                  <c:v>0.26389400000000002</c:v>
                </c:pt>
                <c:pt idx="6759">
                  <c:v>2.4537E-2</c:v>
                </c:pt>
                <c:pt idx="6760">
                  <c:v>9.9887000000000004E-2</c:v>
                </c:pt>
                <c:pt idx="6761">
                  <c:v>0.70470299999999997</c:v>
                </c:pt>
                <c:pt idx="6762">
                  <c:v>0.25858300000000001</c:v>
                </c:pt>
                <c:pt idx="6763">
                  <c:v>0.16641700000000001</c:v>
                </c:pt>
                <c:pt idx="6764">
                  <c:v>0.97424200000000005</c:v>
                </c:pt>
                <c:pt idx="6765">
                  <c:v>0.96850499999999995</c:v>
                </c:pt>
                <c:pt idx="6766">
                  <c:v>0.32734200000000002</c:v>
                </c:pt>
                <c:pt idx="6767">
                  <c:v>0.30137000000000003</c:v>
                </c:pt>
                <c:pt idx="6768">
                  <c:v>5.3682000000000001E-2</c:v>
                </c:pt>
                <c:pt idx="6769">
                  <c:v>0.24604000000000001</c:v>
                </c:pt>
                <c:pt idx="6770">
                  <c:v>0.70119299999999996</c:v>
                </c:pt>
                <c:pt idx="6771">
                  <c:v>0.89727500000000004</c:v>
                </c:pt>
                <c:pt idx="6772">
                  <c:v>0.79879100000000003</c:v>
                </c:pt>
                <c:pt idx="6773">
                  <c:v>0.28721000000000002</c:v>
                </c:pt>
                <c:pt idx="6774">
                  <c:v>0.35789100000000001</c:v>
                </c:pt>
                <c:pt idx="6775">
                  <c:v>0.773339</c:v>
                </c:pt>
                <c:pt idx="6776">
                  <c:v>0.88943099999999997</c:v>
                </c:pt>
                <c:pt idx="6777">
                  <c:v>0.59904800000000002</c:v>
                </c:pt>
                <c:pt idx="6778">
                  <c:v>0.39408599999999999</c:v>
                </c:pt>
                <c:pt idx="6779">
                  <c:v>5.7070000000000003E-2</c:v>
                </c:pt>
                <c:pt idx="6780">
                  <c:v>8.1332000000000002E-2</c:v>
                </c:pt>
                <c:pt idx="6781">
                  <c:v>0.694021</c:v>
                </c:pt>
                <c:pt idx="6782">
                  <c:v>0.65382899999999999</c:v>
                </c:pt>
                <c:pt idx="6783">
                  <c:v>0.58354399999999995</c:v>
                </c:pt>
                <c:pt idx="6784">
                  <c:v>0.31186900000000001</c:v>
                </c:pt>
                <c:pt idx="6785">
                  <c:v>0.85235099999999997</c:v>
                </c:pt>
                <c:pt idx="6786">
                  <c:v>0.23130000000000001</c:v>
                </c:pt>
                <c:pt idx="6787">
                  <c:v>0.78698100000000004</c:v>
                </c:pt>
                <c:pt idx="6788">
                  <c:v>0.88134400000000002</c:v>
                </c:pt>
                <c:pt idx="6789">
                  <c:v>0.82085600000000003</c:v>
                </c:pt>
                <c:pt idx="6790">
                  <c:v>0.43580400000000002</c:v>
                </c:pt>
                <c:pt idx="6791">
                  <c:v>0.392071</c:v>
                </c:pt>
                <c:pt idx="6792">
                  <c:v>0.68874199999999997</c:v>
                </c:pt>
                <c:pt idx="6793">
                  <c:v>0.62105200000000005</c:v>
                </c:pt>
                <c:pt idx="6794">
                  <c:v>0.83126299999999997</c:v>
                </c:pt>
                <c:pt idx="6795">
                  <c:v>1.2329E-2</c:v>
                </c:pt>
                <c:pt idx="6796">
                  <c:v>0.244118</c:v>
                </c:pt>
                <c:pt idx="6797">
                  <c:v>0.35001700000000002</c:v>
                </c:pt>
                <c:pt idx="6798">
                  <c:v>0.23899000000000001</c:v>
                </c:pt>
                <c:pt idx="6799">
                  <c:v>0.96374400000000005</c:v>
                </c:pt>
                <c:pt idx="6800">
                  <c:v>0.70946399999999998</c:v>
                </c:pt>
                <c:pt idx="6801">
                  <c:v>0.79311500000000001</c:v>
                </c:pt>
                <c:pt idx="6802">
                  <c:v>0.162328</c:v>
                </c:pt>
                <c:pt idx="6803">
                  <c:v>0.45869300000000002</c:v>
                </c:pt>
                <c:pt idx="6804">
                  <c:v>0.71806999999999999</c:v>
                </c:pt>
                <c:pt idx="6805">
                  <c:v>0.86974700000000005</c:v>
                </c:pt>
                <c:pt idx="6806">
                  <c:v>0.53273099999999995</c:v>
                </c:pt>
                <c:pt idx="6807">
                  <c:v>0.10959199999999999</c:v>
                </c:pt>
                <c:pt idx="6808">
                  <c:v>0.15128</c:v>
                </c:pt>
                <c:pt idx="6809">
                  <c:v>0.71398099999999998</c:v>
                </c:pt>
                <c:pt idx="6810">
                  <c:v>0.60933300000000001</c:v>
                </c:pt>
                <c:pt idx="6811">
                  <c:v>0.65321799999999997</c:v>
                </c:pt>
                <c:pt idx="6812">
                  <c:v>0.65520199999999995</c:v>
                </c:pt>
                <c:pt idx="6813">
                  <c:v>0.72582199999999997</c:v>
                </c:pt>
                <c:pt idx="6814">
                  <c:v>0.16772999999999999</c:v>
                </c:pt>
                <c:pt idx="6815">
                  <c:v>0.389538</c:v>
                </c:pt>
                <c:pt idx="6816">
                  <c:v>0.48075800000000002</c:v>
                </c:pt>
                <c:pt idx="6817">
                  <c:v>0.20712900000000001</c:v>
                </c:pt>
                <c:pt idx="6818">
                  <c:v>0.35138999999999998</c:v>
                </c:pt>
                <c:pt idx="6819">
                  <c:v>0.22470799999999999</c:v>
                </c:pt>
                <c:pt idx="6820">
                  <c:v>0.67308599999999996</c:v>
                </c:pt>
                <c:pt idx="6821">
                  <c:v>0.27252999999999999</c:v>
                </c:pt>
                <c:pt idx="6822">
                  <c:v>0.79769299999999999</c:v>
                </c:pt>
                <c:pt idx="6823">
                  <c:v>0.42237599999999997</c:v>
                </c:pt>
                <c:pt idx="6824">
                  <c:v>0.72930099999999998</c:v>
                </c:pt>
                <c:pt idx="6825">
                  <c:v>0.44669900000000001</c:v>
                </c:pt>
                <c:pt idx="6826">
                  <c:v>0.70506899999999995</c:v>
                </c:pt>
                <c:pt idx="6827">
                  <c:v>0.73302400000000001</c:v>
                </c:pt>
                <c:pt idx="6828">
                  <c:v>0.70390900000000001</c:v>
                </c:pt>
                <c:pt idx="6829">
                  <c:v>0.46592600000000001</c:v>
                </c:pt>
                <c:pt idx="6830">
                  <c:v>0.49653599999999998</c:v>
                </c:pt>
                <c:pt idx="6831">
                  <c:v>0.58821400000000001</c:v>
                </c:pt>
                <c:pt idx="6832">
                  <c:v>0.78606500000000001</c:v>
                </c:pt>
                <c:pt idx="6833">
                  <c:v>0.26032300000000003</c:v>
                </c:pt>
                <c:pt idx="6834">
                  <c:v>0.41557100000000002</c:v>
                </c:pt>
                <c:pt idx="6835">
                  <c:v>0.59517200000000003</c:v>
                </c:pt>
                <c:pt idx="6836">
                  <c:v>0.45976099999999998</c:v>
                </c:pt>
                <c:pt idx="6837">
                  <c:v>0.33948800000000001</c:v>
                </c:pt>
                <c:pt idx="6838">
                  <c:v>0.91024499999999997</c:v>
                </c:pt>
                <c:pt idx="6839">
                  <c:v>0.85204599999999997</c:v>
                </c:pt>
                <c:pt idx="6840">
                  <c:v>0.90639999999999998</c:v>
                </c:pt>
                <c:pt idx="6841">
                  <c:v>0.58787800000000001</c:v>
                </c:pt>
                <c:pt idx="6842">
                  <c:v>0.34598800000000002</c:v>
                </c:pt>
                <c:pt idx="6843">
                  <c:v>0.84282999999999997</c:v>
                </c:pt>
                <c:pt idx="6844">
                  <c:v>0.83358299999999996</c:v>
                </c:pt>
                <c:pt idx="6845">
                  <c:v>0.53862100000000002</c:v>
                </c:pt>
                <c:pt idx="6846">
                  <c:v>0.99777199999999999</c:v>
                </c:pt>
                <c:pt idx="6847">
                  <c:v>0.33048499999999997</c:v>
                </c:pt>
                <c:pt idx="6848">
                  <c:v>0.70940300000000001</c:v>
                </c:pt>
                <c:pt idx="6849">
                  <c:v>0.81823199999999996</c:v>
                </c:pt>
                <c:pt idx="6850">
                  <c:v>0.23084199999999999</c:v>
                </c:pt>
                <c:pt idx="6851">
                  <c:v>0.14203299999999999</c:v>
                </c:pt>
                <c:pt idx="6852">
                  <c:v>0.74431599999999998</c:v>
                </c:pt>
                <c:pt idx="6853">
                  <c:v>0.87994000000000006</c:v>
                </c:pt>
                <c:pt idx="6854">
                  <c:v>0.57878399999999997</c:v>
                </c:pt>
                <c:pt idx="6855">
                  <c:v>4.3949999999999996E-3</c:v>
                </c:pt>
                <c:pt idx="6856">
                  <c:v>0.54811200000000004</c:v>
                </c:pt>
                <c:pt idx="6857">
                  <c:v>0.25296800000000003</c:v>
                </c:pt>
                <c:pt idx="6858">
                  <c:v>0.45133800000000002</c:v>
                </c:pt>
                <c:pt idx="6859">
                  <c:v>0.884274</c:v>
                </c:pt>
                <c:pt idx="6860">
                  <c:v>0.76015500000000003</c:v>
                </c:pt>
                <c:pt idx="6861">
                  <c:v>0.74001300000000003</c:v>
                </c:pt>
                <c:pt idx="6862">
                  <c:v>0.89184200000000002</c:v>
                </c:pt>
                <c:pt idx="6863">
                  <c:v>0.167577</c:v>
                </c:pt>
                <c:pt idx="6864">
                  <c:v>0.87969600000000003</c:v>
                </c:pt>
                <c:pt idx="6865">
                  <c:v>0.79314600000000002</c:v>
                </c:pt>
                <c:pt idx="6866">
                  <c:v>0.41975200000000001</c:v>
                </c:pt>
                <c:pt idx="6867">
                  <c:v>0.476516</c:v>
                </c:pt>
                <c:pt idx="6868">
                  <c:v>0.67015599999999997</c:v>
                </c:pt>
                <c:pt idx="6869">
                  <c:v>0.88805800000000001</c:v>
                </c:pt>
                <c:pt idx="6870">
                  <c:v>0.113987</c:v>
                </c:pt>
                <c:pt idx="6871">
                  <c:v>0.42704599999999998</c:v>
                </c:pt>
                <c:pt idx="6872">
                  <c:v>0.81130400000000003</c:v>
                </c:pt>
                <c:pt idx="6873">
                  <c:v>0.82659400000000005</c:v>
                </c:pt>
                <c:pt idx="6874">
                  <c:v>0.62703299999999995</c:v>
                </c:pt>
                <c:pt idx="6875">
                  <c:v>5.0416999999999997E-2</c:v>
                </c:pt>
                <c:pt idx="6876">
                  <c:v>0.739097</c:v>
                </c:pt>
                <c:pt idx="6877">
                  <c:v>0.30607000000000001</c:v>
                </c:pt>
                <c:pt idx="6878">
                  <c:v>0.85933999999999999</c:v>
                </c:pt>
                <c:pt idx="6879">
                  <c:v>0.42069800000000002</c:v>
                </c:pt>
                <c:pt idx="6880">
                  <c:v>0.69438800000000001</c:v>
                </c:pt>
                <c:pt idx="6881">
                  <c:v>0.57564000000000004</c:v>
                </c:pt>
                <c:pt idx="6882">
                  <c:v>0.69197699999999995</c:v>
                </c:pt>
                <c:pt idx="6883">
                  <c:v>0.49473600000000001</c:v>
                </c:pt>
                <c:pt idx="6884">
                  <c:v>0.55848900000000001</c:v>
                </c:pt>
                <c:pt idx="6885">
                  <c:v>0.91506699999999996</c:v>
                </c:pt>
                <c:pt idx="6886">
                  <c:v>0.22501299999999999</c:v>
                </c:pt>
                <c:pt idx="6887">
                  <c:v>0.70839600000000003</c:v>
                </c:pt>
                <c:pt idx="6888">
                  <c:v>0.68416399999999999</c:v>
                </c:pt>
                <c:pt idx="6889">
                  <c:v>0.59486700000000003</c:v>
                </c:pt>
                <c:pt idx="6890">
                  <c:v>0.36646600000000001</c:v>
                </c:pt>
                <c:pt idx="6891">
                  <c:v>0.37925399999999998</c:v>
                </c:pt>
                <c:pt idx="6892">
                  <c:v>0.32044400000000001</c:v>
                </c:pt>
                <c:pt idx="6893">
                  <c:v>0.120792</c:v>
                </c:pt>
                <c:pt idx="6894">
                  <c:v>0.46668900000000002</c:v>
                </c:pt>
                <c:pt idx="6895">
                  <c:v>0.44553999999999999</c:v>
                </c:pt>
                <c:pt idx="6896">
                  <c:v>0.28708800000000001</c:v>
                </c:pt>
                <c:pt idx="6897">
                  <c:v>0.29096300000000003</c:v>
                </c:pt>
                <c:pt idx="6898">
                  <c:v>0.49726900000000002</c:v>
                </c:pt>
                <c:pt idx="6899">
                  <c:v>0.60252700000000003</c:v>
                </c:pt>
                <c:pt idx="6900">
                  <c:v>0.15024299999999999</c:v>
                </c:pt>
                <c:pt idx="6901">
                  <c:v>0.75270899999999996</c:v>
                </c:pt>
                <c:pt idx="6902">
                  <c:v>0.65797899999999998</c:v>
                </c:pt>
                <c:pt idx="6903">
                  <c:v>4.1565999999999999E-2</c:v>
                </c:pt>
                <c:pt idx="6904">
                  <c:v>0.62682000000000004</c:v>
                </c:pt>
                <c:pt idx="6905">
                  <c:v>0.41660799999999998</c:v>
                </c:pt>
                <c:pt idx="6906">
                  <c:v>0.3614</c:v>
                </c:pt>
                <c:pt idx="6907">
                  <c:v>0.39738200000000001</c:v>
                </c:pt>
                <c:pt idx="6908">
                  <c:v>0.52732900000000005</c:v>
                </c:pt>
                <c:pt idx="6909">
                  <c:v>0.57298499999999997</c:v>
                </c:pt>
                <c:pt idx="6910">
                  <c:v>0.51991299999999996</c:v>
                </c:pt>
                <c:pt idx="6911">
                  <c:v>0.363201</c:v>
                </c:pt>
                <c:pt idx="6912">
                  <c:v>0.765038</c:v>
                </c:pt>
                <c:pt idx="6913">
                  <c:v>0.30683300000000002</c:v>
                </c:pt>
                <c:pt idx="6914">
                  <c:v>0.379467</c:v>
                </c:pt>
                <c:pt idx="6915">
                  <c:v>0.93411100000000002</c:v>
                </c:pt>
                <c:pt idx="6916">
                  <c:v>0.63689099999999998</c:v>
                </c:pt>
                <c:pt idx="6917">
                  <c:v>0.75603500000000001</c:v>
                </c:pt>
                <c:pt idx="6918">
                  <c:v>0.214118</c:v>
                </c:pt>
                <c:pt idx="6919">
                  <c:v>0.95309299999999997</c:v>
                </c:pt>
                <c:pt idx="6920">
                  <c:v>0.44923200000000002</c:v>
                </c:pt>
                <c:pt idx="6921">
                  <c:v>0.23203199999999999</c:v>
                </c:pt>
                <c:pt idx="6922">
                  <c:v>0.49739100000000003</c:v>
                </c:pt>
                <c:pt idx="6923">
                  <c:v>0.13498299999999999</c:v>
                </c:pt>
                <c:pt idx="6924">
                  <c:v>0.54652500000000004</c:v>
                </c:pt>
                <c:pt idx="6925">
                  <c:v>0.13986599999999999</c:v>
                </c:pt>
                <c:pt idx="6926">
                  <c:v>0.31803300000000001</c:v>
                </c:pt>
                <c:pt idx="6927">
                  <c:v>0.51188699999999998</c:v>
                </c:pt>
                <c:pt idx="6928">
                  <c:v>7.9286999999999996E-2</c:v>
                </c:pt>
                <c:pt idx="6929">
                  <c:v>0.44172499999999998</c:v>
                </c:pt>
                <c:pt idx="6930">
                  <c:v>0.51982200000000001</c:v>
                </c:pt>
                <c:pt idx="6931">
                  <c:v>0.832148</c:v>
                </c:pt>
                <c:pt idx="6932">
                  <c:v>0.23099500000000001</c:v>
                </c:pt>
                <c:pt idx="6933">
                  <c:v>0.36710700000000002</c:v>
                </c:pt>
                <c:pt idx="6934">
                  <c:v>0.66878300000000002</c:v>
                </c:pt>
                <c:pt idx="6935">
                  <c:v>0.84374499999999997</c:v>
                </c:pt>
                <c:pt idx="6936">
                  <c:v>0.48316900000000002</c:v>
                </c:pt>
                <c:pt idx="6937">
                  <c:v>0.154393</c:v>
                </c:pt>
                <c:pt idx="6938">
                  <c:v>0.42863200000000001</c:v>
                </c:pt>
                <c:pt idx="6939">
                  <c:v>0.89077399999999995</c:v>
                </c:pt>
                <c:pt idx="6940">
                  <c:v>7.0680999999999994E-2</c:v>
                </c:pt>
                <c:pt idx="6941">
                  <c:v>2.2034000000000002E-2</c:v>
                </c:pt>
                <c:pt idx="6942">
                  <c:v>0.16943900000000001</c:v>
                </c:pt>
                <c:pt idx="6943">
                  <c:v>0.34324199999999999</c:v>
                </c:pt>
                <c:pt idx="6944">
                  <c:v>0.77220999999999995</c:v>
                </c:pt>
                <c:pt idx="6945">
                  <c:v>0.55998400000000004</c:v>
                </c:pt>
                <c:pt idx="6946">
                  <c:v>0.42173500000000003</c:v>
                </c:pt>
                <c:pt idx="6947">
                  <c:v>0.526536</c:v>
                </c:pt>
                <c:pt idx="6948">
                  <c:v>0.42127799999999999</c:v>
                </c:pt>
                <c:pt idx="6949">
                  <c:v>0.46195900000000001</c:v>
                </c:pt>
                <c:pt idx="6950">
                  <c:v>0.55192699999999995</c:v>
                </c:pt>
                <c:pt idx="6951">
                  <c:v>0.36576399999999998</c:v>
                </c:pt>
                <c:pt idx="6952">
                  <c:v>0.12091399999999999</c:v>
                </c:pt>
                <c:pt idx="6953">
                  <c:v>0.34412700000000002</c:v>
                </c:pt>
                <c:pt idx="6954">
                  <c:v>0.151006</c:v>
                </c:pt>
                <c:pt idx="6955">
                  <c:v>0.40107399999999999</c:v>
                </c:pt>
                <c:pt idx="6956">
                  <c:v>0.91009200000000001</c:v>
                </c:pt>
                <c:pt idx="6957">
                  <c:v>0.53712599999999999</c:v>
                </c:pt>
                <c:pt idx="6958">
                  <c:v>0.33143099999999998</c:v>
                </c:pt>
                <c:pt idx="6959">
                  <c:v>0.48497000000000001</c:v>
                </c:pt>
                <c:pt idx="6960">
                  <c:v>0.70806000000000002</c:v>
                </c:pt>
                <c:pt idx="6961">
                  <c:v>0.49580400000000002</c:v>
                </c:pt>
                <c:pt idx="6962">
                  <c:v>0.46937499999999999</c:v>
                </c:pt>
                <c:pt idx="6963">
                  <c:v>0.95584000000000002</c:v>
                </c:pt>
                <c:pt idx="6964">
                  <c:v>0.77608600000000005</c:v>
                </c:pt>
                <c:pt idx="6965">
                  <c:v>0.47141899999999998</c:v>
                </c:pt>
                <c:pt idx="6966">
                  <c:v>0.53547800000000001</c:v>
                </c:pt>
                <c:pt idx="6967">
                  <c:v>0.177282</c:v>
                </c:pt>
                <c:pt idx="6968">
                  <c:v>0.38355699999999998</c:v>
                </c:pt>
                <c:pt idx="6969">
                  <c:v>0.83971700000000005</c:v>
                </c:pt>
                <c:pt idx="6970">
                  <c:v>0.16000900000000001</c:v>
                </c:pt>
                <c:pt idx="6971">
                  <c:v>6.8453E-2</c:v>
                </c:pt>
                <c:pt idx="6972">
                  <c:v>0.71324799999999999</c:v>
                </c:pt>
                <c:pt idx="6973">
                  <c:v>0.87929900000000005</c:v>
                </c:pt>
                <c:pt idx="6974">
                  <c:v>0.34537800000000002</c:v>
                </c:pt>
                <c:pt idx="6975">
                  <c:v>0.80223999999999995</c:v>
                </c:pt>
                <c:pt idx="6976">
                  <c:v>0.69170200000000004</c:v>
                </c:pt>
                <c:pt idx="6977">
                  <c:v>0.70799900000000004</c:v>
                </c:pt>
                <c:pt idx="6978">
                  <c:v>0.59425600000000001</c:v>
                </c:pt>
                <c:pt idx="6979">
                  <c:v>0.72112200000000004</c:v>
                </c:pt>
                <c:pt idx="6980">
                  <c:v>0.64079699999999995</c:v>
                </c:pt>
                <c:pt idx="6981">
                  <c:v>0.61424599999999996</c:v>
                </c:pt>
                <c:pt idx="6982">
                  <c:v>0.160497</c:v>
                </c:pt>
                <c:pt idx="6983">
                  <c:v>0.82186300000000001</c:v>
                </c:pt>
                <c:pt idx="6984">
                  <c:v>0.56062500000000004</c:v>
                </c:pt>
                <c:pt idx="6985">
                  <c:v>0.22953000000000001</c:v>
                </c:pt>
                <c:pt idx="6986">
                  <c:v>0.87875000000000003</c:v>
                </c:pt>
                <c:pt idx="6987">
                  <c:v>0.38288499999999998</c:v>
                </c:pt>
                <c:pt idx="6988">
                  <c:v>0.73622900000000002</c:v>
                </c:pt>
                <c:pt idx="6989">
                  <c:v>0.614429</c:v>
                </c:pt>
                <c:pt idx="6990">
                  <c:v>0.71309500000000003</c:v>
                </c:pt>
                <c:pt idx="6991">
                  <c:v>0.55784800000000001</c:v>
                </c:pt>
                <c:pt idx="6992">
                  <c:v>0.66319799999999995</c:v>
                </c:pt>
                <c:pt idx="6993">
                  <c:v>0.30497099999999999</c:v>
                </c:pt>
                <c:pt idx="6994">
                  <c:v>0.34217399999999998</c:v>
                </c:pt>
                <c:pt idx="6995">
                  <c:v>0.20438200000000001</c:v>
                </c:pt>
                <c:pt idx="6996">
                  <c:v>0.29306900000000002</c:v>
                </c:pt>
                <c:pt idx="6997">
                  <c:v>0.28919299999999998</c:v>
                </c:pt>
                <c:pt idx="6998">
                  <c:v>0.178533</c:v>
                </c:pt>
                <c:pt idx="6999">
                  <c:v>0.80098899999999995</c:v>
                </c:pt>
                <c:pt idx="7000">
                  <c:v>0.67686999999999997</c:v>
                </c:pt>
                <c:pt idx="7001">
                  <c:v>0.38883600000000001</c:v>
                </c:pt>
                <c:pt idx="7002">
                  <c:v>0.52629199999999998</c:v>
                </c:pt>
                <c:pt idx="7003">
                  <c:v>0.59437799999999996</c:v>
                </c:pt>
                <c:pt idx="7004">
                  <c:v>0.53630199999999995</c:v>
                </c:pt>
                <c:pt idx="7005">
                  <c:v>0.67601599999999995</c:v>
                </c:pt>
                <c:pt idx="7006">
                  <c:v>0.112857</c:v>
                </c:pt>
                <c:pt idx="7007">
                  <c:v>0.51976100000000003</c:v>
                </c:pt>
                <c:pt idx="7008">
                  <c:v>0.20166600000000001</c:v>
                </c:pt>
                <c:pt idx="7009">
                  <c:v>0.42136899999999999</c:v>
                </c:pt>
                <c:pt idx="7010">
                  <c:v>0.52534599999999998</c:v>
                </c:pt>
                <c:pt idx="7011">
                  <c:v>0.40125699999999997</c:v>
                </c:pt>
                <c:pt idx="7012">
                  <c:v>0.95220800000000005</c:v>
                </c:pt>
                <c:pt idx="7013">
                  <c:v>0.78374600000000005</c:v>
                </c:pt>
                <c:pt idx="7014">
                  <c:v>0.89504700000000004</c:v>
                </c:pt>
                <c:pt idx="7015">
                  <c:v>0.46891699999999997</c:v>
                </c:pt>
                <c:pt idx="7016">
                  <c:v>0.26377099999999998</c:v>
                </c:pt>
                <c:pt idx="7017">
                  <c:v>0.429456</c:v>
                </c:pt>
                <c:pt idx="7018">
                  <c:v>0.470412</c:v>
                </c:pt>
                <c:pt idx="7019">
                  <c:v>0.24665100000000001</c:v>
                </c:pt>
                <c:pt idx="7020">
                  <c:v>0.398175</c:v>
                </c:pt>
                <c:pt idx="7021">
                  <c:v>0.87841400000000003</c:v>
                </c:pt>
                <c:pt idx="7022">
                  <c:v>0.252052</c:v>
                </c:pt>
                <c:pt idx="7023">
                  <c:v>0.22531799999999999</c:v>
                </c:pt>
                <c:pt idx="7024">
                  <c:v>0.77751999999999999</c:v>
                </c:pt>
                <c:pt idx="7025">
                  <c:v>0.58998399999999995</c:v>
                </c:pt>
                <c:pt idx="7026">
                  <c:v>0.85088699999999995</c:v>
                </c:pt>
                <c:pt idx="7027">
                  <c:v>7.6632000000000006E-2</c:v>
                </c:pt>
                <c:pt idx="7028">
                  <c:v>0.69740899999999995</c:v>
                </c:pt>
                <c:pt idx="7029">
                  <c:v>0.56883399999999995</c:v>
                </c:pt>
                <c:pt idx="7030">
                  <c:v>0.36930400000000002</c:v>
                </c:pt>
                <c:pt idx="7031">
                  <c:v>0.74202699999999999</c:v>
                </c:pt>
                <c:pt idx="7032">
                  <c:v>0.56990300000000005</c:v>
                </c:pt>
                <c:pt idx="7033">
                  <c:v>0.89367399999999997</c:v>
                </c:pt>
                <c:pt idx="7034">
                  <c:v>0.18390500000000001</c:v>
                </c:pt>
                <c:pt idx="7035">
                  <c:v>0.85839399999999999</c:v>
                </c:pt>
                <c:pt idx="7036">
                  <c:v>0.57155100000000003</c:v>
                </c:pt>
                <c:pt idx="7037">
                  <c:v>0.51588500000000004</c:v>
                </c:pt>
                <c:pt idx="7038">
                  <c:v>0.38999600000000001</c:v>
                </c:pt>
                <c:pt idx="7039">
                  <c:v>0.43385099999999999</c:v>
                </c:pt>
                <c:pt idx="7040">
                  <c:v>0.627583</c:v>
                </c:pt>
                <c:pt idx="7041">
                  <c:v>0.42640499999999998</c:v>
                </c:pt>
                <c:pt idx="7042">
                  <c:v>0.88232100000000002</c:v>
                </c:pt>
                <c:pt idx="7043">
                  <c:v>0.310251</c:v>
                </c:pt>
                <c:pt idx="7044">
                  <c:v>0.41572300000000001</c:v>
                </c:pt>
                <c:pt idx="7045">
                  <c:v>0.63917999999999997</c:v>
                </c:pt>
                <c:pt idx="7046">
                  <c:v>1.3245E-2</c:v>
                </c:pt>
                <c:pt idx="7047">
                  <c:v>0.69820199999999999</c:v>
                </c:pt>
                <c:pt idx="7048">
                  <c:v>0.18271399999999999</c:v>
                </c:pt>
                <c:pt idx="7049">
                  <c:v>0.53892600000000002</c:v>
                </c:pt>
                <c:pt idx="7050">
                  <c:v>0.72176300000000004</c:v>
                </c:pt>
                <c:pt idx="7051">
                  <c:v>0.33713799999999999</c:v>
                </c:pt>
                <c:pt idx="7052">
                  <c:v>0.18570500000000001</c:v>
                </c:pt>
                <c:pt idx="7053">
                  <c:v>0.28721000000000002</c:v>
                </c:pt>
                <c:pt idx="7054">
                  <c:v>0.28067900000000001</c:v>
                </c:pt>
                <c:pt idx="7055">
                  <c:v>0.75859900000000002</c:v>
                </c:pt>
                <c:pt idx="7056">
                  <c:v>0.25275399999999998</c:v>
                </c:pt>
                <c:pt idx="7057">
                  <c:v>0.70836500000000002</c:v>
                </c:pt>
                <c:pt idx="7058">
                  <c:v>0.30668099999999998</c:v>
                </c:pt>
                <c:pt idx="7059">
                  <c:v>0.56880399999999998</c:v>
                </c:pt>
                <c:pt idx="7060">
                  <c:v>0.70726599999999995</c:v>
                </c:pt>
                <c:pt idx="7061">
                  <c:v>0.106845</c:v>
                </c:pt>
                <c:pt idx="7062">
                  <c:v>0.64607700000000001</c:v>
                </c:pt>
                <c:pt idx="7063">
                  <c:v>0.358043</c:v>
                </c:pt>
                <c:pt idx="7064">
                  <c:v>0.174535</c:v>
                </c:pt>
                <c:pt idx="7065">
                  <c:v>0.28162500000000001</c:v>
                </c:pt>
                <c:pt idx="7066">
                  <c:v>0.81273799999999996</c:v>
                </c:pt>
                <c:pt idx="7067">
                  <c:v>0.34104400000000001</c:v>
                </c:pt>
                <c:pt idx="7068">
                  <c:v>0.63469299999999995</c:v>
                </c:pt>
                <c:pt idx="7069">
                  <c:v>0.33283499999999999</c:v>
                </c:pt>
                <c:pt idx="7070">
                  <c:v>0.97863699999999998</c:v>
                </c:pt>
                <c:pt idx="7071">
                  <c:v>0.60918000000000005</c:v>
                </c:pt>
                <c:pt idx="7072">
                  <c:v>0.95352000000000003</c:v>
                </c:pt>
                <c:pt idx="7073">
                  <c:v>0.52439999999999998</c:v>
                </c:pt>
                <c:pt idx="7074">
                  <c:v>0.81691899999999995</c:v>
                </c:pt>
                <c:pt idx="7075">
                  <c:v>0.11691600000000001</c:v>
                </c:pt>
                <c:pt idx="7076">
                  <c:v>7.6387999999999998E-2</c:v>
                </c:pt>
                <c:pt idx="7077">
                  <c:v>0.846217</c:v>
                </c:pt>
                <c:pt idx="7078">
                  <c:v>0.13177900000000001</c:v>
                </c:pt>
                <c:pt idx="7079">
                  <c:v>0.218726</c:v>
                </c:pt>
                <c:pt idx="7080">
                  <c:v>0.356456</c:v>
                </c:pt>
                <c:pt idx="7081">
                  <c:v>0.15894</c:v>
                </c:pt>
                <c:pt idx="7082">
                  <c:v>0.71599500000000005</c:v>
                </c:pt>
                <c:pt idx="7083">
                  <c:v>0.16711899999999999</c:v>
                </c:pt>
                <c:pt idx="7084">
                  <c:v>0.91317499999999996</c:v>
                </c:pt>
                <c:pt idx="7085">
                  <c:v>0.41041299999999997</c:v>
                </c:pt>
                <c:pt idx="7086">
                  <c:v>0.84026599999999996</c:v>
                </c:pt>
                <c:pt idx="7087">
                  <c:v>0.25720999999999999</c:v>
                </c:pt>
                <c:pt idx="7088">
                  <c:v>0.55949599999999999</c:v>
                </c:pt>
                <c:pt idx="7089">
                  <c:v>0.74727600000000005</c:v>
                </c:pt>
                <c:pt idx="7090">
                  <c:v>0.31690400000000002</c:v>
                </c:pt>
                <c:pt idx="7091">
                  <c:v>0.44325100000000001</c:v>
                </c:pt>
                <c:pt idx="7092">
                  <c:v>0.31379099999999999</c:v>
                </c:pt>
                <c:pt idx="7093">
                  <c:v>0.396069</c:v>
                </c:pt>
                <c:pt idx="7094">
                  <c:v>0.16196199999999999</c:v>
                </c:pt>
                <c:pt idx="7095">
                  <c:v>0.49180600000000002</c:v>
                </c:pt>
                <c:pt idx="7096">
                  <c:v>0.25489099999999998</c:v>
                </c:pt>
                <c:pt idx="7097">
                  <c:v>4.2573E-2</c:v>
                </c:pt>
                <c:pt idx="7098">
                  <c:v>0.336314</c:v>
                </c:pt>
                <c:pt idx="7099">
                  <c:v>0.15292800000000001</c:v>
                </c:pt>
                <c:pt idx="7100">
                  <c:v>0.89275800000000005</c:v>
                </c:pt>
                <c:pt idx="7101">
                  <c:v>0.73223099999999997</c:v>
                </c:pt>
                <c:pt idx="7102">
                  <c:v>0.80813000000000001</c:v>
                </c:pt>
                <c:pt idx="7103">
                  <c:v>0.28815600000000002</c:v>
                </c:pt>
                <c:pt idx="7104">
                  <c:v>0.80147699999999999</c:v>
                </c:pt>
                <c:pt idx="7105">
                  <c:v>0.33329300000000001</c:v>
                </c:pt>
                <c:pt idx="7106">
                  <c:v>0.911771</c:v>
                </c:pt>
                <c:pt idx="7107">
                  <c:v>0.48139900000000002</c:v>
                </c:pt>
                <c:pt idx="7108">
                  <c:v>0.63390000000000002</c:v>
                </c:pt>
                <c:pt idx="7109">
                  <c:v>0.60814199999999996</c:v>
                </c:pt>
                <c:pt idx="7110">
                  <c:v>0.66966800000000004</c:v>
                </c:pt>
                <c:pt idx="7111">
                  <c:v>0.47889599999999999</c:v>
                </c:pt>
                <c:pt idx="7112">
                  <c:v>0.37137999999999999</c:v>
                </c:pt>
                <c:pt idx="7113">
                  <c:v>0.43885600000000002</c:v>
                </c:pt>
                <c:pt idx="7114">
                  <c:v>0.31974200000000003</c:v>
                </c:pt>
                <c:pt idx="7115">
                  <c:v>0.55662699999999998</c:v>
                </c:pt>
                <c:pt idx="7116">
                  <c:v>0.13119900000000001</c:v>
                </c:pt>
                <c:pt idx="7117">
                  <c:v>0.66768400000000006</c:v>
                </c:pt>
                <c:pt idx="7118">
                  <c:v>0.52110400000000001</c:v>
                </c:pt>
                <c:pt idx="7119">
                  <c:v>7.2634000000000004E-2</c:v>
                </c:pt>
                <c:pt idx="7120">
                  <c:v>0.67391000000000001</c:v>
                </c:pt>
                <c:pt idx="7121">
                  <c:v>0.569658</c:v>
                </c:pt>
                <c:pt idx="7122">
                  <c:v>0.37574400000000002</c:v>
                </c:pt>
                <c:pt idx="7123">
                  <c:v>0.56282200000000004</c:v>
                </c:pt>
                <c:pt idx="7124">
                  <c:v>0.83367400000000003</c:v>
                </c:pt>
                <c:pt idx="7125">
                  <c:v>0.60490699999999997</c:v>
                </c:pt>
                <c:pt idx="7126">
                  <c:v>0.89214800000000005</c:v>
                </c:pt>
                <c:pt idx="7127">
                  <c:v>0.554033</c:v>
                </c:pt>
                <c:pt idx="7128">
                  <c:v>8.1942000000000001E-2</c:v>
                </c:pt>
                <c:pt idx="7129">
                  <c:v>0.55311699999999997</c:v>
                </c:pt>
                <c:pt idx="7130">
                  <c:v>0.51130699999999996</c:v>
                </c:pt>
                <c:pt idx="7131">
                  <c:v>0.73937200000000003</c:v>
                </c:pt>
                <c:pt idx="7132">
                  <c:v>0.53215100000000004</c:v>
                </c:pt>
                <c:pt idx="7133">
                  <c:v>0.24207300000000001</c:v>
                </c:pt>
                <c:pt idx="7134">
                  <c:v>0.46482699999999999</c:v>
                </c:pt>
                <c:pt idx="7135">
                  <c:v>0.502579</c:v>
                </c:pt>
                <c:pt idx="7136">
                  <c:v>0.64293299999999998</c:v>
                </c:pt>
                <c:pt idx="7137">
                  <c:v>9.3326000000000006E-2</c:v>
                </c:pt>
                <c:pt idx="7138">
                  <c:v>0.49119499999999999</c:v>
                </c:pt>
                <c:pt idx="7139">
                  <c:v>6.6285999999999998E-2</c:v>
                </c:pt>
                <c:pt idx="7140">
                  <c:v>0.43656699999999998</c:v>
                </c:pt>
                <c:pt idx="7141">
                  <c:v>0.38837899999999997</c:v>
                </c:pt>
                <c:pt idx="7142">
                  <c:v>0.32871499999999998</c:v>
                </c:pt>
                <c:pt idx="7143">
                  <c:v>0.36619200000000002</c:v>
                </c:pt>
                <c:pt idx="7144">
                  <c:v>0.151006</c:v>
                </c:pt>
                <c:pt idx="7145">
                  <c:v>0.45826600000000001</c:v>
                </c:pt>
                <c:pt idx="7146">
                  <c:v>0.81536299999999995</c:v>
                </c:pt>
                <c:pt idx="7147">
                  <c:v>0.34443200000000002</c:v>
                </c:pt>
                <c:pt idx="7148">
                  <c:v>0.83852700000000002</c:v>
                </c:pt>
                <c:pt idx="7149">
                  <c:v>0.92562599999999995</c:v>
                </c:pt>
                <c:pt idx="7150">
                  <c:v>6.83E-2</c:v>
                </c:pt>
                <c:pt idx="7151">
                  <c:v>0.36179699999999998</c:v>
                </c:pt>
                <c:pt idx="7152">
                  <c:v>0.18784100000000001</c:v>
                </c:pt>
                <c:pt idx="7153">
                  <c:v>0.53749199999999997</c:v>
                </c:pt>
                <c:pt idx="7154">
                  <c:v>0.22397500000000001</c:v>
                </c:pt>
                <c:pt idx="7155">
                  <c:v>0.86620699999999995</c:v>
                </c:pt>
                <c:pt idx="7156">
                  <c:v>0.237953</c:v>
                </c:pt>
                <c:pt idx="7157">
                  <c:v>0.48377900000000001</c:v>
                </c:pt>
                <c:pt idx="7158">
                  <c:v>0.13696700000000001</c:v>
                </c:pt>
                <c:pt idx="7159">
                  <c:v>0.40107399999999999</c:v>
                </c:pt>
                <c:pt idx="7160">
                  <c:v>0.87679700000000005</c:v>
                </c:pt>
                <c:pt idx="7161">
                  <c:v>0.66063400000000005</c:v>
                </c:pt>
                <c:pt idx="7162">
                  <c:v>0.75609599999999999</c:v>
                </c:pt>
                <c:pt idx="7163">
                  <c:v>0.65834499999999996</c:v>
                </c:pt>
                <c:pt idx="7164">
                  <c:v>0.25040400000000002</c:v>
                </c:pt>
                <c:pt idx="7165">
                  <c:v>0.56218100000000004</c:v>
                </c:pt>
                <c:pt idx="7166">
                  <c:v>0.86083600000000005</c:v>
                </c:pt>
                <c:pt idx="7167">
                  <c:v>0.78459999999999996</c:v>
                </c:pt>
                <c:pt idx="7168">
                  <c:v>0.42927300000000002</c:v>
                </c:pt>
                <c:pt idx="7169">
                  <c:v>0.198462</c:v>
                </c:pt>
                <c:pt idx="7170">
                  <c:v>0.29441200000000001</c:v>
                </c:pt>
                <c:pt idx="7171">
                  <c:v>0.14682500000000001</c:v>
                </c:pt>
                <c:pt idx="7172">
                  <c:v>0.70647300000000002</c:v>
                </c:pt>
                <c:pt idx="7173">
                  <c:v>0.63023799999999996</c:v>
                </c:pt>
                <c:pt idx="7174">
                  <c:v>0.97756900000000002</c:v>
                </c:pt>
                <c:pt idx="7175">
                  <c:v>0.86168999999999996</c:v>
                </c:pt>
                <c:pt idx="7176">
                  <c:v>0.75612699999999999</c:v>
                </c:pt>
                <c:pt idx="7177">
                  <c:v>5.8809E-2</c:v>
                </c:pt>
                <c:pt idx="7178">
                  <c:v>0.19916400000000001</c:v>
                </c:pt>
                <c:pt idx="7179">
                  <c:v>0.26297799999999999</c:v>
                </c:pt>
                <c:pt idx="7180">
                  <c:v>9.9612000000000006E-2</c:v>
                </c:pt>
                <c:pt idx="7181">
                  <c:v>0.77370499999999998</c:v>
                </c:pt>
                <c:pt idx="7182">
                  <c:v>0.22675300000000001</c:v>
                </c:pt>
                <c:pt idx="7183">
                  <c:v>0.33109499999999997</c:v>
                </c:pt>
                <c:pt idx="7184">
                  <c:v>0.468947</c:v>
                </c:pt>
                <c:pt idx="7185">
                  <c:v>0.11279599999999999</c:v>
                </c:pt>
                <c:pt idx="7186">
                  <c:v>0.56260900000000003</c:v>
                </c:pt>
                <c:pt idx="7187">
                  <c:v>0.33133899999999999</c:v>
                </c:pt>
                <c:pt idx="7188">
                  <c:v>0.50755300000000003</c:v>
                </c:pt>
                <c:pt idx="7189">
                  <c:v>0.199713</c:v>
                </c:pt>
                <c:pt idx="7190">
                  <c:v>0.64137699999999997</c:v>
                </c:pt>
                <c:pt idx="7191">
                  <c:v>0.38941599999999998</c:v>
                </c:pt>
                <c:pt idx="7192">
                  <c:v>0.84823099999999996</c:v>
                </c:pt>
                <c:pt idx="7193">
                  <c:v>0.441664</c:v>
                </c:pt>
                <c:pt idx="7194">
                  <c:v>0.29358800000000002</c:v>
                </c:pt>
                <c:pt idx="7195">
                  <c:v>0.546678</c:v>
                </c:pt>
                <c:pt idx="7196">
                  <c:v>0.54393100000000005</c:v>
                </c:pt>
                <c:pt idx="7197">
                  <c:v>0.39500099999999999</c:v>
                </c:pt>
                <c:pt idx="7198">
                  <c:v>0.62364600000000003</c:v>
                </c:pt>
                <c:pt idx="7199">
                  <c:v>0.42652699999999999</c:v>
                </c:pt>
                <c:pt idx="7200">
                  <c:v>0.96038699999999999</c:v>
                </c:pt>
                <c:pt idx="7201">
                  <c:v>0.21878700000000001</c:v>
                </c:pt>
                <c:pt idx="7202">
                  <c:v>0.86938099999999996</c:v>
                </c:pt>
                <c:pt idx="7203">
                  <c:v>0.33640599999999998</c:v>
                </c:pt>
                <c:pt idx="7204">
                  <c:v>0.14465800000000001</c:v>
                </c:pt>
                <c:pt idx="7205">
                  <c:v>0.104648</c:v>
                </c:pt>
                <c:pt idx="7206">
                  <c:v>0.16858400000000001</c:v>
                </c:pt>
                <c:pt idx="7207">
                  <c:v>0.59703399999999995</c:v>
                </c:pt>
                <c:pt idx="7208">
                  <c:v>0.52156100000000005</c:v>
                </c:pt>
                <c:pt idx="7209">
                  <c:v>0.92046899999999998</c:v>
                </c:pt>
                <c:pt idx="7210">
                  <c:v>0.95153699999999997</c:v>
                </c:pt>
                <c:pt idx="7211">
                  <c:v>0.23230700000000001</c:v>
                </c:pt>
                <c:pt idx="7212">
                  <c:v>0.92635900000000004</c:v>
                </c:pt>
                <c:pt idx="7213">
                  <c:v>0.93029600000000001</c:v>
                </c:pt>
                <c:pt idx="7214">
                  <c:v>0.37067800000000001</c:v>
                </c:pt>
                <c:pt idx="7215">
                  <c:v>0.49195800000000001</c:v>
                </c:pt>
                <c:pt idx="7216">
                  <c:v>0.90798699999999999</c:v>
                </c:pt>
                <c:pt idx="7217">
                  <c:v>0.71074599999999999</c:v>
                </c:pt>
                <c:pt idx="7218">
                  <c:v>0.81322700000000003</c:v>
                </c:pt>
                <c:pt idx="7219">
                  <c:v>0.90520999999999996</c:v>
                </c:pt>
                <c:pt idx="7220">
                  <c:v>0.116825</c:v>
                </c:pt>
                <c:pt idx="7221">
                  <c:v>0.62025799999999998</c:v>
                </c:pt>
                <c:pt idx="7222">
                  <c:v>0.83822099999999999</c:v>
                </c:pt>
                <c:pt idx="7223">
                  <c:v>0.693442</c:v>
                </c:pt>
                <c:pt idx="7224">
                  <c:v>0.63896600000000003</c:v>
                </c:pt>
                <c:pt idx="7225">
                  <c:v>0.92782399999999998</c:v>
                </c:pt>
                <c:pt idx="7226">
                  <c:v>0.68047100000000005</c:v>
                </c:pt>
                <c:pt idx="7227">
                  <c:v>0.32114599999999999</c:v>
                </c:pt>
                <c:pt idx="7228">
                  <c:v>0.28321200000000002</c:v>
                </c:pt>
                <c:pt idx="7229">
                  <c:v>0.25495200000000001</c:v>
                </c:pt>
                <c:pt idx="7230">
                  <c:v>0.774621</c:v>
                </c:pt>
                <c:pt idx="7231">
                  <c:v>0.88097800000000004</c:v>
                </c:pt>
                <c:pt idx="7232">
                  <c:v>0.12903200000000001</c:v>
                </c:pt>
                <c:pt idx="7233">
                  <c:v>0.71923000000000004</c:v>
                </c:pt>
                <c:pt idx="7234">
                  <c:v>0.89422299999999999</c:v>
                </c:pt>
                <c:pt idx="7235">
                  <c:v>0.70799900000000004</c:v>
                </c:pt>
                <c:pt idx="7236">
                  <c:v>0.72667599999999999</c:v>
                </c:pt>
                <c:pt idx="7237">
                  <c:v>0.77483400000000002</c:v>
                </c:pt>
                <c:pt idx="7238">
                  <c:v>0.47828599999999999</c:v>
                </c:pt>
                <c:pt idx="7239">
                  <c:v>0.669485</c:v>
                </c:pt>
                <c:pt idx="7240">
                  <c:v>0.491531</c:v>
                </c:pt>
                <c:pt idx="7241">
                  <c:v>0.225715</c:v>
                </c:pt>
                <c:pt idx="7242">
                  <c:v>0.78386800000000001</c:v>
                </c:pt>
                <c:pt idx="7243">
                  <c:v>0.64742</c:v>
                </c:pt>
                <c:pt idx="7244">
                  <c:v>0.158696</c:v>
                </c:pt>
                <c:pt idx="7245">
                  <c:v>0.435865</c:v>
                </c:pt>
                <c:pt idx="7246">
                  <c:v>0.249886</c:v>
                </c:pt>
                <c:pt idx="7247">
                  <c:v>0.163579</c:v>
                </c:pt>
                <c:pt idx="7248">
                  <c:v>3.7080000000000002E-2</c:v>
                </c:pt>
                <c:pt idx="7249">
                  <c:v>0.38077899999999998</c:v>
                </c:pt>
                <c:pt idx="7250">
                  <c:v>0.63100100000000003</c:v>
                </c:pt>
                <c:pt idx="7251">
                  <c:v>0.53505100000000005</c:v>
                </c:pt>
                <c:pt idx="7252">
                  <c:v>0.81524099999999999</c:v>
                </c:pt>
                <c:pt idx="7253">
                  <c:v>0.58580299999999996</c:v>
                </c:pt>
                <c:pt idx="7254">
                  <c:v>0.37699500000000002</c:v>
                </c:pt>
                <c:pt idx="7255">
                  <c:v>0.72014500000000004</c:v>
                </c:pt>
                <c:pt idx="7256">
                  <c:v>0.48652600000000001</c:v>
                </c:pt>
                <c:pt idx="7257">
                  <c:v>0.568438</c:v>
                </c:pt>
                <c:pt idx="7258">
                  <c:v>0.16928599999999999</c:v>
                </c:pt>
                <c:pt idx="7259">
                  <c:v>0.28275400000000001</c:v>
                </c:pt>
                <c:pt idx="7260">
                  <c:v>0.87591200000000002</c:v>
                </c:pt>
                <c:pt idx="7261">
                  <c:v>0.21182899999999999</c:v>
                </c:pt>
                <c:pt idx="7262">
                  <c:v>0.95687699999999998</c:v>
                </c:pt>
                <c:pt idx="7263">
                  <c:v>0.48887599999999998</c:v>
                </c:pt>
                <c:pt idx="7264">
                  <c:v>0.70598499999999997</c:v>
                </c:pt>
                <c:pt idx="7265">
                  <c:v>0.41596699999999998</c:v>
                </c:pt>
                <c:pt idx="7266">
                  <c:v>0.66179399999999999</c:v>
                </c:pt>
                <c:pt idx="7267">
                  <c:v>3.2807000000000003E-2</c:v>
                </c:pt>
                <c:pt idx="7268">
                  <c:v>0.912748</c:v>
                </c:pt>
                <c:pt idx="7269">
                  <c:v>0.56181499999999995</c:v>
                </c:pt>
                <c:pt idx="7270">
                  <c:v>0.17477999999999999</c:v>
                </c:pt>
                <c:pt idx="7271">
                  <c:v>0.362072</c:v>
                </c:pt>
                <c:pt idx="7272">
                  <c:v>0.45368799999999998</c:v>
                </c:pt>
                <c:pt idx="7273">
                  <c:v>0.29807400000000001</c:v>
                </c:pt>
                <c:pt idx="7274">
                  <c:v>0.34553099999999998</c:v>
                </c:pt>
                <c:pt idx="7275">
                  <c:v>0.22983500000000001</c:v>
                </c:pt>
                <c:pt idx="7276">
                  <c:v>0.135685</c:v>
                </c:pt>
                <c:pt idx="7277">
                  <c:v>0.30085099999999998</c:v>
                </c:pt>
                <c:pt idx="7278">
                  <c:v>0.29273399999999999</c:v>
                </c:pt>
                <c:pt idx="7279">
                  <c:v>0.31861299999999998</c:v>
                </c:pt>
                <c:pt idx="7280">
                  <c:v>0.40101300000000001</c:v>
                </c:pt>
                <c:pt idx="7281">
                  <c:v>0.21268300000000001</c:v>
                </c:pt>
                <c:pt idx="7282">
                  <c:v>0.68388899999999997</c:v>
                </c:pt>
                <c:pt idx="7283">
                  <c:v>0.34995599999999999</c:v>
                </c:pt>
                <c:pt idx="7284">
                  <c:v>0.91033699999999995</c:v>
                </c:pt>
                <c:pt idx="7285">
                  <c:v>0.68898599999999999</c:v>
                </c:pt>
                <c:pt idx="7286">
                  <c:v>0.26477899999999999</c:v>
                </c:pt>
                <c:pt idx="7287">
                  <c:v>0.57142899999999996</c:v>
                </c:pt>
                <c:pt idx="7288">
                  <c:v>5.5421999999999999E-2</c:v>
                </c:pt>
                <c:pt idx="7289">
                  <c:v>0.260048</c:v>
                </c:pt>
                <c:pt idx="7290">
                  <c:v>0.72847700000000004</c:v>
                </c:pt>
                <c:pt idx="7291">
                  <c:v>0.48002600000000001</c:v>
                </c:pt>
                <c:pt idx="7292">
                  <c:v>0.11798500000000001</c:v>
                </c:pt>
                <c:pt idx="7293">
                  <c:v>0.18082200000000001</c:v>
                </c:pt>
                <c:pt idx="7294">
                  <c:v>0.93377500000000002</c:v>
                </c:pt>
                <c:pt idx="7295">
                  <c:v>0.26486999999999999</c:v>
                </c:pt>
                <c:pt idx="7296">
                  <c:v>0.96243199999999995</c:v>
                </c:pt>
                <c:pt idx="7297">
                  <c:v>0.104617</c:v>
                </c:pt>
                <c:pt idx="7298">
                  <c:v>0.58290399999999998</c:v>
                </c:pt>
                <c:pt idx="7299">
                  <c:v>0.23752599999999999</c:v>
                </c:pt>
                <c:pt idx="7300">
                  <c:v>0.64345200000000002</c:v>
                </c:pt>
                <c:pt idx="7301">
                  <c:v>0.695608</c:v>
                </c:pt>
                <c:pt idx="7302">
                  <c:v>0.71956500000000001</c:v>
                </c:pt>
                <c:pt idx="7303">
                  <c:v>0.207709</c:v>
                </c:pt>
                <c:pt idx="7304">
                  <c:v>0.44880500000000001</c:v>
                </c:pt>
                <c:pt idx="7305">
                  <c:v>0.51902800000000004</c:v>
                </c:pt>
                <c:pt idx="7306">
                  <c:v>0.787408</c:v>
                </c:pt>
                <c:pt idx="7307">
                  <c:v>0.766015</c:v>
                </c:pt>
                <c:pt idx="7308">
                  <c:v>0.31879600000000002</c:v>
                </c:pt>
                <c:pt idx="7309">
                  <c:v>8.4963999999999998E-2</c:v>
                </c:pt>
                <c:pt idx="7310">
                  <c:v>0.83767199999999997</c:v>
                </c:pt>
                <c:pt idx="7311">
                  <c:v>0.97085500000000002</c:v>
                </c:pt>
                <c:pt idx="7312">
                  <c:v>0.201483</c:v>
                </c:pt>
                <c:pt idx="7313">
                  <c:v>0.20777000000000001</c:v>
                </c:pt>
                <c:pt idx="7314">
                  <c:v>0.68370600000000004</c:v>
                </c:pt>
                <c:pt idx="7315">
                  <c:v>0.81859800000000005</c:v>
                </c:pt>
                <c:pt idx="7316">
                  <c:v>0.86391799999999996</c:v>
                </c:pt>
                <c:pt idx="7317">
                  <c:v>0.82628900000000005</c:v>
                </c:pt>
                <c:pt idx="7318">
                  <c:v>0.50462399999999996</c:v>
                </c:pt>
                <c:pt idx="7319">
                  <c:v>0.21857399999999999</c:v>
                </c:pt>
                <c:pt idx="7320">
                  <c:v>0.23660999999999999</c:v>
                </c:pt>
                <c:pt idx="7321">
                  <c:v>0.75063299999999999</c:v>
                </c:pt>
                <c:pt idx="7322">
                  <c:v>0.71697100000000002</c:v>
                </c:pt>
                <c:pt idx="7323">
                  <c:v>0.19370100000000001</c:v>
                </c:pt>
                <c:pt idx="7324">
                  <c:v>0.82064300000000001</c:v>
                </c:pt>
                <c:pt idx="7325">
                  <c:v>0.68895499999999998</c:v>
                </c:pt>
                <c:pt idx="7326">
                  <c:v>0.63768400000000003</c:v>
                </c:pt>
                <c:pt idx="7327">
                  <c:v>0.65257699999999996</c:v>
                </c:pt>
                <c:pt idx="7328">
                  <c:v>0.49882500000000002</c:v>
                </c:pt>
                <c:pt idx="7329">
                  <c:v>0.35599799999999998</c:v>
                </c:pt>
                <c:pt idx="7330">
                  <c:v>0.72850700000000002</c:v>
                </c:pt>
                <c:pt idx="7331">
                  <c:v>0.39588600000000002</c:v>
                </c:pt>
                <c:pt idx="7332">
                  <c:v>0.787744</c:v>
                </c:pt>
                <c:pt idx="7333">
                  <c:v>0.73873100000000003</c:v>
                </c:pt>
                <c:pt idx="7334">
                  <c:v>0.73125399999999996</c:v>
                </c:pt>
                <c:pt idx="7335">
                  <c:v>0.73696099999999998</c:v>
                </c:pt>
                <c:pt idx="7336">
                  <c:v>0.488784</c:v>
                </c:pt>
                <c:pt idx="7337">
                  <c:v>0.69450999999999996</c:v>
                </c:pt>
                <c:pt idx="7338">
                  <c:v>0.77791699999999997</c:v>
                </c:pt>
                <c:pt idx="7339">
                  <c:v>0.51933300000000004</c:v>
                </c:pt>
                <c:pt idx="7340">
                  <c:v>0.87871900000000003</c:v>
                </c:pt>
                <c:pt idx="7341">
                  <c:v>0.21701699999999999</c:v>
                </c:pt>
                <c:pt idx="7342">
                  <c:v>0.52952699999999997</c:v>
                </c:pt>
                <c:pt idx="7343">
                  <c:v>0.73924999999999996</c:v>
                </c:pt>
                <c:pt idx="7344">
                  <c:v>9.7323999999999994E-2</c:v>
                </c:pt>
                <c:pt idx="7345">
                  <c:v>0.60493799999999998</c:v>
                </c:pt>
                <c:pt idx="7346">
                  <c:v>0.19492200000000001</c:v>
                </c:pt>
                <c:pt idx="7347">
                  <c:v>0.81057199999999996</c:v>
                </c:pt>
                <c:pt idx="7348">
                  <c:v>0.12335599999999999</c:v>
                </c:pt>
                <c:pt idx="7349">
                  <c:v>6.2592999999999996E-2</c:v>
                </c:pt>
                <c:pt idx="7350">
                  <c:v>0.21485000000000001</c:v>
                </c:pt>
                <c:pt idx="7351">
                  <c:v>0.10727299999999999</c:v>
                </c:pt>
                <c:pt idx="7352">
                  <c:v>0.48347400000000001</c:v>
                </c:pt>
                <c:pt idx="7353">
                  <c:v>0.481765</c:v>
                </c:pt>
                <c:pt idx="7354">
                  <c:v>0.34519499999999997</c:v>
                </c:pt>
                <c:pt idx="7355">
                  <c:v>0.293985</c:v>
                </c:pt>
                <c:pt idx="7356">
                  <c:v>0.74016499999999996</c:v>
                </c:pt>
                <c:pt idx="7357">
                  <c:v>0.319803</c:v>
                </c:pt>
                <c:pt idx="7358">
                  <c:v>0.35889799999999999</c:v>
                </c:pt>
                <c:pt idx="7359">
                  <c:v>0.92013299999999998</c:v>
                </c:pt>
                <c:pt idx="7360">
                  <c:v>0.37522499999999998</c:v>
                </c:pt>
                <c:pt idx="7361">
                  <c:v>0.78405100000000005</c:v>
                </c:pt>
                <c:pt idx="7362">
                  <c:v>0.36066799999999999</c:v>
                </c:pt>
                <c:pt idx="7363">
                  <c:v>0.36564200000000002</c:v>
                </c:pt>
                <c:pt idx="7364">
                  <c:v>0.391461</c:v>
                </c:pt>
                <c:pt idx="7365">
                  <c:v>0.254189</c:v>
                </c:pt>
                <c:pt idx="7366">
                  <c:v>0.51393200000000006</c:v>
                </c:pt>
                <c:pt idx="7367">
                  <c:v>0.72148800000000002</c:v>
                </c:pt>
                <c:pt idx="7368">
                  <c:v>0.48146</c:v>
                </c:pt>
                <c:pt idx="7369">
                  <c:v>0.43571300000000002</c:v>
                </c:pt>
                <c:pt idx="7370">
                  <c:v>0.70213899999999996</c:v>
                </c:pt>
                <c:pt idx="7371">
                  <c:v>0.65868099999999996</c:v>
                </c:pt>
                <c:pt idx="7372">
                  <c:v>0.41175600000000001</c:v>
                </c:pt>
                <c:pt idx="7373">
                  <c:v>0.50706499999999999</c:v>
                </c:pt>
                <c:pt idx="7374">
                  <c:v>0.397565</c:v>
                </c:pt>
                <c:pt idx="7375">
                  <c:v>0.28931499999999999</c:v>
                </c:pt>
                <c:pt idx="7376">
                  <c:v>0.44795099999999999</c:v>
                </c:pt>
                <c:pt idx="7377">
                  <c:v>0.215278</c:v>
                </c:pt>
                <c:pt idx="7378">
                  <c:v>0.47956799999999999</c:v>
                </c:pt>
                <c:pt idx="7379">
                  <c:v>0.78985000000000005</c:v>
                </c:pt>
                <c:pt idx="7380">
                  <c:v>0.33045400000000003</c:v>
                </c:pt>
                <c:pt idx="7381">
                  <c:v>0.20075100000000001</c:v>
                </c:pt>
                <c:pt idx="7382">
                  <c:v>0.50038099999999996</c:v>
                </c:pt>
                <c:pt idx="7383">
                  <c:v>0.23197100000000001</c:v>
                </c:pt>
                <c:pt idx="7384">
                  <c:v>0.61964799999999998</c:v>
                </c:pt>
                <c:pt idx="7385">
                  <c:v>0.73332900000000001</c:v>
                </c:pt>
                <c:pt idx="7386">
                  <c:v>0.17841099999999999</c:v>
                </c:pt>
                <c:pt idx="7387">
                  <c:v>0.54350399999999999</c:v>
                </c:pt>
                <c:pt idx="7388">
                  <c:v>0.34131899999999998</c:v>
                </c:pt>
                <c:pt idx="7389">
                  <c:v>0.80578000000000005</c:v>
                </c:pt>
                <c:pt idx="7390">
                  <c:v>0.62407299999999999</c:v>
                </c:pt>
                <c:pt idx="7391">
                  <c:v>0.47022900000000001</c:v>
                </c:pt>
                <c:pt idx="7392">
                  <c:v>0.56248699999999996</c:v>
                </c:pt>
                <c:pt idx="7393">
                  <c:v>0.33726</c:v>
                </c:pt>
                <c:pt idx="7394">
                  <c:v>0.302591</c:v>
                </c:pt>
                <c:pt idx="7395">
                  <c:v>0.177313</c:v>
                </c:pt>
                <c:pt idx="7396">
                  <c:v>0.71748999999999996</c:v>
                </c:pt>
                <c:pt idx="7397">
                  <c:v>0.48405399999999998</c:v>
                </c:pt>
                <c:pt idx="7398">
                  <c:v>0.57936299999999996</c:v>
                </c:pt>
                <c:pt idx="7399">
                  <c:v>0.65864999999999996</c:v>
                </c:pt>
                <c:pt idx="7400">
                  <c:v>0.479659</c:v>
                </c:pt>
                <c:pt idx="7401">
                  <c:v>0.31751499999999999</c:v>
                </c:pt>
                <c:pt idx="7402">
                  <c:v>0.64442900000000003</c:v>
                </c:pt>
                <c:pt idx="7403">
                  <c:v>0.448347</c:v>
                </c:pt>
                <c:pt idx="7404">
                  <c:v>0.58448999999999995</c:v>
                </c:pt>
                <c:pt idx="7405">
                  <c:v>0.21717</c:v>
                </c:pt>
                <c:pt idx="7406">
                  <c:v>0.286935</c:v>
                </c:pt>
                <c:pt idx="7407">
                  <c:v>0.65794900000000001</c:v>
                </c:pt>
                <c:pt idx="7408">
                  <c:v>0.64012599999999997</c:v>
                </c:pt>
                <c:pt idx="7409">
                  <c:v>0.94415099999999996</c:v>
                </c:pt>
                <c:pt idx="7410">
                  <c:v>0.24393400000000001</c:v>
                </c:pt>
                <c:pt idx="7411">
                  <c:v>0.408856</c:v>
                </c:pt>
                <c:pt idx="7412">
                  <c:v>0.64510000000000001</c:v>
                </c:pt>
                <c:pt idx="7413">
                  <c:v>0.49604799999999999</c:v>
                </c:pt>
                <c:pt idx="7414">
                  <c:v>0.29081099999999999</c:v>
                </c:pt>
                <c:pt idx="7415">
                  <c:v>0.18848200000000001</c:v>
                </c:pt>
                <c:pt idx="7416">
                  <c:v>0.64787700000000004</c:v>
                </c:pt>
                <c:pt idx="7417">
                  <c:v>0.28620299999999999</c:v>
                </c:pt>
                <c:pt idx="7418">
                  <c:v>0.30445299999999997</c:v>
                </c:pt>
                <c:pt idx="7419">
                  <c:v>0.57173399999999996</c:v>
                </c:pt>
                <c:pt idx="7420">
                  <c:v>0.70644200000000001</c:v>
                </c:pt>
                <c:pt idx="7421">
                  <c:v>0.68810099999999996</c:v>
                </c:pt>
                <c:pt idx="7422">
                  <c:v>0.309977</c:v>
                </c:pt>
                <c:pt idx="7423">
                  <c:v>0.43113499999999999</c:v>
                </c:pt>
                <c:pt idx="7424">
                  <c:v>0.29639599999999999</c:v>
                </c:pt>
                <c:pt idx="7425">
                  <c:v>0.57426699999999997</c:v>
                </c:pt>
                <c:pt idx="7426">
                  <c:v>0.38492999999999999</c:v>
                </c:pt>
                <c:pt idx="7427">
                  <c:v>0.51988299999999998</c:v>
                </c:pt>
                <c:pt idx="7428">
                  <c:v>0.74367499999999997</c:v>
                </c:pt>
                <c:pt idx="7429">
                  <c:v>0.62767399999999995</c:v>
                </c:pt>
                <c:pt idx="7430">
                  <c:v>0.91820999999999997</c:v>
                </c:pt>
                <c:pt idx="7431">
                  <c:v>0.141453</c:v>
                </c:pt>
                <c:pt idx="7432">
                  <c:v>0.86690900000000004</c:v>
                </c:pt>
                <c:pt idx="7433">
                  <c:v>0.60448000000000002</c:v>
                </c:pt>
                <c:pt idx="7434">
                  <c:v>0.14694699999999999</c:v>
                </c:pt>
                <c:pt idx="7435">
                  <c:v>0.89205599999999996</c:v>
                </c:pt>
                <c:pt idx="7436">
                  <c:v>0.63066500000000003</c:v>
                </c:pt>
                <c:pt idx="7437">
                  <c:v>0.65422499999999995</c:v>
                </c:pt>
                <c:pt idx="7438">
                  <c:v>0.44569199999999998</c:v>
                </c:pt>
                <c:pt idx="7439">
                  <c:v>0.11065999999999999</c:v>
                </c:pt>
                <c:pt idx="7440">
                  <c:v>0.35151199999999999</c:v>
                </c:pt>
                <c:pt idx="7441">
                  <c:v>0.62181500000000001</c:v>
                </c:pt>
                <c:pt idx="7442">
                  <c:v>0.656026</c:v>
                </c:pt>
                <c:pt idx="7443">
                  <c:v>0.45848</c:v>
                </c:pt>
                <c:pt idx="7444">
                  <c:v>0.41541800000000001</c:v>
                </c:pt>
                <c:pt idx="7445">
                  <c:v>0.70098000000000005</c:v>
                </c:pt>
                <c:pt idx="7446">
                  <c:v>0.24033299999999999</c:v>
                </c:pt>
                <c:pt idx="7447">
                  <c:v>0.58772500000000005</c:v>
                </c:pt>
                <c:pt idx="7448">
                  <c:v>9.4058000000000003E-2</c:v>
                </c:pt>
                <c:pt idx="7449">
                  <c:v>0.67879299999999998</c:v>
                </c:pt>
                <c:pt idx="7450">
                  <c:v>0.78087700000000004</c:v>
                </c:pt>
                <c:pt idx="7451">
                  <c:v>0.30686400000000003</c:v>
                </c:pt>
                <c:pt idx="7452">
                  <c:v>0.27341500000000002</c:v>
                </c:pt>
                <c:pt idx="7453">
                  <c:v>0.79525100000000004</c:v>
                </c:pt>
                <c:pt idx="7454">
                  <c:v>0.141789</c:v>
                </c:pt>
                <c:pt idx="7455">
                  <c:v>0.95553500000000002</c:v>
                </c:pt>
                <c:pt idx="7456">
                  <c:v>0.67680899999999999</c:v>
                </c:pt>
                <c:pt idx="7457">
                  <c:v>4.9653999999999997E-2</c:v>
                </c:pt>
                <c:pt idx="7458">
                  <c:v>4.3702999999999999E-2</c:v>
                </c:pt>
                <c:pt idx="7459">
                  <c:v>9.7262000000000001E-2</c:v>
                </c:pt>
                <c:pt idx="7460">
                  <c:v>0.81398999999999999</c:v>
                </c:pt>
                <c:pt idx="7461">
                  <c:v>0.80111100000000002</c:v>
                </c:pt>
                <c:pt idx="7462">
                  <c:v>0.34855199999999997</c:v>
                </c:pt>
                <c:pt idx="7463">
                  <c:v>0.73641199999999996</c:v>
                </c:pt>
                <c:pt idx="7464">
                  <c:v>0.32108500000000001</c:v>
                </c:pt>
                <c:pt idx="7465">
                  <c:v>0.41505199999999998</c:v>
                </c:pt>
                <c:pt idx="7466">
                  <c:v>0.67592399999999997</c:v>
                </c:pt>
                <c:pt idx="7467">
                  <c:v>0.65233300000000005</c:v>
                </c:pt>
                <c:pt idx="7468">
                  <c:v>0.82390799999999997</c:v>
                </c:pt>
                <c:pt idx="7469">
                  <c:v>0.52500999999999998</c:v>
                </c:pt>
                <c:pt idx="7470">
                  <c:v>0.11154500000000001</c:v>
                </c:pt>
                <c:pt idx="7471">
                  <c:v>0.64760300000000004</c:v>
                </c:pt>
                <c:pt idx="7472">
                  <c:v>0.71324799999999999</c:v>
                </c:pt>
                <c:pt idx="7473">
                  <c:v>0.80660399999999999</c:v>
                </c:pt>
                <c:pt idx="7474">
                  <c:v>0.22351799999999999</c:v>
                </c:pt>
                <c:pt idx="7475">
                  <c:v>0.86422299999999996</c:v>
                </c:pt>
                <c:pt idx="7476">
                  <c:v>0.37818499999999999</c:v>
                </c:pt>
                <c:pt idx="7477">
                  <c:v>0.75307500000000005</c:v>
                </c:pt>
                <c:pt idx="7478">
                  <c:v>0.50669900000000001</c:v>
                </c:pt>
                <c:pt idx="7479">
                  <c:v>0.46616999999999997</c:v>
                </c:pt>
                <c:pt idx="7480">
                  <c:v>0.43507200000000001</c:v>
                </c:pt>
                <c:pt idx="7481">
                  <c:v>0.460982</c:v>
                </c:pt>
                <c:pt idx="7482">
                  <c:v>0.150975</c:v>
                </c:pt>
                <c:pt idx="7483">
                  <c:v>0.58296499999999996</c:v>
                </c:pt>
                <c:pt idx="7484">
                  <c:v>0.51341300000000001</c:v>
                </c:pt>
                <c:pt idx="7485">
                  <c:v>0.85506800000000005</c:v>
                </c:pt>
                <c:pt idx="7486">
                  <c:v>0.67357400000000001</c:v>
                </c:pt>
                <c:pt idx="7487">
                  <c:v>0.28382200000000002</c:v>
                </c:pt>
                <c:pt idx="7488">
                  <c:v>0.926176</c:v>
                </c:pt>
                <c:pt idx="7489">
                  <c:v>0.67091900000000004</c:v>
                </c:pt>
                <c:pt idx="7490">
                  <c:v>0.56727799999999995</c:v>
                </c:pt>
                <c:pt idx="7491">
                  <c:v>0.27863399999999999</c:v>
                </c:pt>
                <c:pt idx="7492">
                  <c:v>0.70458100000000001</c:v>
                </c:pt>
                <c:pt idx="7493">
                  <c:v>0.76168100000000005</c:v>
                </c:pt>
                <c:pt idx="7494">
                  <c:v>0.58400200000000002</c:v>
                </c:pt>
                <c:pt idx="7495">
                  <c:v>0.73802900000000005</c:v>
                </c:pt>
                <c:pt idx="7496">
                  <c:v>0.27069900000000002</c:v>
                </c:pt>
                <c:pt idx="7497">
                  <c:v>0.30820599999999998</c:v>
                </c:pt>
                <c:pt idx="7498">
                  <c:v>0.63875199999999999</c:v>
                </c:pt>
                <c:pt idx="7499">
                  <c:v>0.128361</c:v>
                </c:pt>
                <c:pt idx="7500">
                  <c:v>5.3040999999999998E-2</c:v>
                </c:pt>
                <c:pt idx="7501">
                  <c:v>0.49739100000000003</c:v>
                </c:pt>
                <c:pt idx="7502">
                  <c:v>0.70748</c:v>
                </c:pt>
                <c:pt idx="7503">
                  <c:v>0.51774699999999996</c:v>
                </c:pt>
                <c:pt idx="7504">
                  <c:v>0.26139099999999998</c:v>
                </c:pt>
                <c:pt idx="7505">
                  <c:v>0.59755199999999997</c:v>
                </c:pt>
                <c:pt idx="7506">
                  <c:v>0.65080700000000002</c:v>
                </c:pt>
                <c:pt idx="7507">
                  <c:v>0.52488800000000002</c:v>
                </c:pt>
                <c:pt idx="7508">
                  <c:v>0.246559</c:v>
                </c:pt>
                <c:pt idx="7509">
                  <c:v>0.14264399999999999</c:v>
                </c:pt>
                <c:pt idx="7510">
                  <c:v>0.178869</c:v>
                </c:pt>
                <c:pt idx="7511">
                  <c:v>0.51768499999999995</c:v>
                </c:pt>
                <c:pt idx="7512">
                  <c:v>0.13516600000000001</c:v>
                </c:pt>
                <c:pt idx="7513">
                  <c:v>0.22803399999999999</c:v>
                </c:pt>
                <c:pt idx="7514">
                  <c:v>0.149785</c:v>
                </c:pt>
                <c:pt idx="7515">
                  <c:v>0.22464700000000001</c:v>
                </c:pt>
                <c:pt idx="7516">
                  <c:v>0.80849599999999999</c:v>
                </c:pt>
                <c:pt idx="7517">
                  <c:v>0.63383900000000004</c:v>
                </c:pt>
                <c:pt idx="7518">
                  <c:v>0.64922000000000002</c:v>
                </c:pt>
                <c:pt idx="7519">
                  <c:v>0.47694300000000001</c:v>
                </c:pt>
                <c:pt idx="7520">
                  <c:v>0.77382700000000004</c:v>
                </c:pt>
                <c:pt idx="7521">
                  <c:v>0.87215799999999999</c:v>
                </c:pt>
                <c:pt idx="7522">
                  <c:v>0.801813</c:v>
                </c:pt>
                <c:pt idx="7523">
                  <c:v>0.434278</c:v>
                </c:pt>
                <c:pt idx="7524">
                  <c:v>0.28705700000000001</c:v>
                </c:pt>
                <c:pt idx="7525">
                  <c:v>0.33338400000000001</c:v>
                </c:pt>
                <c:pt idx="7526">
                  <c:v>0.421705</c:v>
                </c:pt>
                <c:pt idx="7527">
                  <c:v>0.24814600000000001</c:v>
                </c:pt>
                <c:pt idx="7528">
                  <c:v>0.41093200000000002</c:v>
                </c:pt>
                <c:pt idx="7529">
                  <c:v>0.52388100000000004</c:v>
                </c:pt>
                <c:pt idx="7530">
                  <c:v>0.54188700000000001</c:v>
                </c:pt>
                <c:pt idx="7531">
                  <c:v>0.27567399999999997</c:v>
                </c:pt>
                <c:pt idx="7532">
                  <c:v>0.71379700000000001</c:v>
                </c:pt>
                <c:pt idx="7533">
                  <c:v>0.31467600000000001</c:v>
                </c:pt>
                <c:pt idx="7534">
                  <c:v>0.19251099999999999</c:v>
                </c:pt>
                <c:pt idx="7535">
                  <c:v>0.68416399999999999</c:v>
                </c:pt>
                <c:pt idx="7536">
                  <c:v>0.69823299999999999</c:v>
                </c:pt>
                <c:pt idx="7537">
                  <c:v>0.55674900000000005</c:v>
                </c:pt>
                <c:pt idx="7538">
                  <c:v>0.23056699999999999</c:v>
                </c:pt>
                <c:pt idx="7539">
                  <c:v>0.55763399999999996</c:v>
                </c:pt>
                <c:pt idx="7540">
                  <c:v>3.0853999999999999E-2</c:v>
                </c:pt>
                <c:pt idx="7541">
                  <c:v>0.81829300000000005</c:v>
                </c:pt>
                <c:pt idx="7542">
                  <c:v>0.76323700000000005</c:v>
                </c:pt>
                <c:pt idx="7543">
                  <c:v>0.328349</c:v>
                </c:pt>
                <c:pt idx="7544">
                  <c:v>0.60222200000000004</c:v>
                </c:pt>
                <c:pt idx="7545">
                  <c:v>0.75948400000000005</c:v>
                </c:pt>
                <c:pt idx="7546">
                  <c:v>0.29691499999999998</c:v>
                </c:pt>
                <c:pt idx="7547">
                  <c:v>0.61305600000000005</c:v>
                </c:pt>
                <c:pt idx="7548">
                  <c:v>0.66716500000000001</c:v>
                </c:pt>
                <c:pt idx="7549">
                  <c:v>0.65370600000000001</c:v>
                </c:pt>
                <c:pt idx="7550">
                  <c:v>0.48161300000000001</c:v>
                </c:pt>
                <c:pt idx="7551">
                  <c:v>0.90237100000000003</c:v>
                </c:pt>
                <c:pt idx="7552">
                  <c:v>0.54985200000000001</c:v>
                </c:pt>
                <c:pt idx="7553">
                  <c:v>0.26935599999999998</c:v>
                </c:pt>
                <c:pt idx="7554">
                  <c:v>7.3519000000000001E-2</c:v>
                </c:pt>
                <c:pt idx="7555">
                  <c:v>0.97445599999999999</c:v>
                </c:pt>
                <c:pt idx="7556">
                  <c:v>0.418348</c:v>
                </c:pt>
                <c:pt idx="7557">
                  <c:v>0.70470299999999997</c:v>
                </c:pt>
                <c:pt idx="7558">
                  <c:v>0.32856200000000002</c:v>
                </c:pt>
                <c:pt idx="7559">
                  <c:v>0.19464699999999999</c:v>
                </c:pt>
                <c:pt idx="7560">
                  <c:v>0.73961600000000005</c:v>
                </c:pt>
                <c:pt idx="7561">
                  <c:v>0.78966599999999998</c:v>
                </c:pt>
                <c:pt idx="7562">
                  <c:v>0.59736900000000004</c:v>
                </c:pt>
                <c:pt idx="7563">
                  <c:v>0.25855299999999998</c:v>
                </c:pt>
                <c:pt idx="7564">
                  <c:v>0.28717900000000002</c:v>
                </c:pt>
                <c:pt idx="7565">
                  <c:v>0.867946</c:v>
                </c:pt>
                <c:pt idx="7566">
                  <c:v>0.74190500000000004</c:v>
                </c:pt>
                <c:pt idx="7567">
                  <c:v>0.116855</c:v>
                </c:pt>
                <c:pt idx="7568">
                  <c:v>0.79375600000000002</c:v>
                </c:pt>
                <c:pt idx="7569">
                  <c:v>0.320017</c:v>
                </c:pt>
                <c:pt idx="7570">
                  <c:v>5.7192E-2</c:v>
                </c:pt>
                <c:pt idx="7571">
                  <c:v>0.67726699999999995</c:v>
                </c:pt>
                <c:pt idx="7572">
                  <c:v>0.350993</c:v>
                </c:pt>
                <c:pt idx="7573">
                  <c:v>0.77449900000000005</c:v>
                </c:pt>
                <c:pt idx="7574">
                  <c:v>0.93703999999999998</c:v>
                </c:pt>
                <c:pt idx="7575">
                  <c:v>0.58073699999999995</c:v>
                </c:pt>
                <c:pt idx="7576">
                  <c:v>0.17624400000000001</c:v>
                </c:pt>
                <c:pt idx="7577">
                  <c:v>0.33896900000000002</c:v>
                </c:pt>
                <c:pt idx="7578">
                  <c:v>0.26816600000000002</c:v>
                </c:pt>
                <c:pt idx="7579">
                  <c:v>0.431257</c:v>
                </c:pt>
                <c:pt idx="7580">
                  <c:v>0.66219099999999997</c:v>
                </c:pt>
                <c:pt idx="7581">
                  <c:v>0.61714500000000005</c:v>
                </c:pt>
                <c:pt idx="7582">
                  <c:v>0.144841</c:v>
                </c:pt>
                <c:pt idx="7583">
                  <c:v>0.105045</c:v>
                </c:pt>
                <c:pt idx="7584">
                  <c:v>0.51149</c:v>
                </c:pt>
                <c:pt idx="7585">
                  <c:v>0.76924999999999999</c:v>
                </c:pt>
                <c:pt idx="7586">
                  <c:v>0.90633900000000001</c:v>
                </c:pt>
                <c:pt idx="7587">
                  <c:v>0.55140800000000001</c:v>
                </c:pt>
                <c:pt idx="7588">
                  <c:v>0.43873400000000001</c:v>
                </c:pt>
                <c:pt idx="7589">
                  <c:v>0.90295099999999995</c:v>
                </c:pt>
                <c:pt idx="7590">
                  <c:v>0.39588600000000002</c:v>
                </c:pt>
                <c:pt idx="7591">
                  <c:v>0.14618400000000001</c:v>
                </c:pt>
                <c:pt idx="7592">
                  <c:v>0.58592500000000003</c:v>
                </c:pt>
                <c:pt idx="7593">
                  <c:v>0.49671900000000002</c:v>
                </c:pt>
                <c:pt idx="7594">
                  <c:v>0.197241</c:v>
                </c:pt>
                <c:pt idx="7595">
                  <c:v>0.36426900000000001</c:v>
                </c:pt>
                <c:pt idx="7596">
                  <c:v>0.61729800000000001</c:v>
                </c:pt>
                <c:pt idx="7597">
                  <c:v>0.53791900000000004</c:v>
                </c:pt>
                <c:pt idx="7598">
                  <c:v>0.66411299999999995</c:v>
                </c:pt>
                <c:pt idx="7599">
                  <c:v>0.82213800000000004</c:v>
                </c:pt>
                <c:pt idx="7600">
                  <c:v>0.55894699999999997</c:v>
                </c:pt>
                <c:pt idx="7601">
                  <c:v>0.22150300000000001</c:v>
                </c:pt>
                <c:pt idx="7602">
                  <c:v>0.94683700000000004</c:v>
                </c:pt>
                <c:pt idx="7603">
                  <c:v>0.66832499999999995</c:v>
                </c:pt>
                <c:pt idx="7604">
                  <c:v>0.79613599999999995</c:v>
                </c:pt>
                <c:pt idx="7605">
                  <c:v>0.92965500000000001</c:v>
                </c:pt>
                <c:pt idx="7606">
                  <c:v>0.33127800000000002</c:v>
                </c:pt>
                <c:pt idx="7607">
                  <c:v>1.5625E-2</c:v>
                </c:pt>
                <c:pt idx="7608">
                  <c:v>0.41761500000000001</c:v>
                </c:pt>
                <c:pt idx="7609">
                  <c:v>0.28501199999999999</c:v>
                </c:pt>
                <c:pt idx="7610">
                  <c:v>0.29737200000000003</c:v>
                </c:pt>
                <c:pt idx="7611">
                  <c:v>0.82985900000000001</c:v>
                </c:pt>
                <c:pt idx="7612">
                  <c:v>0.46546799999999999</c:v>
                </c:pt>
                <c:pt idx="7613">
                  <c:v>0.29410700000000001</c:v>
                </c:pt>
                <c:pt idx="7614">
                  <c:v>0.40162399999999998</c:v>
                </c:pt>
                <c:pt idx="7615">
                  <c:v>0.29895899999999997</c:v>
                </c:pt>
                <c:pt idx="7616">
                  <c:v>0.48011700000000002</c:v>
                </c:pt>
                <c:pt idx="7617">
                  <c:v>0.70210899999999998</c:v>
                </c:pt>
                <c:pt idx="7618">
                  <c:v>0.237403</c:v>
                </c:pt>
                <c:pt idx="7619">
                  <c:v>0.70564899999999997</c:v>
                </c:pt>
                <c:pt idx="7620">
                  <c:v>0.38703599999999999</c:v>
                </c:pt>
                <c:pt idx="7621">
                  <c:v>0.65031899999999998</c:v>
                </c:pt>
                <c:pt idx="7622">
                  <c:v>0.52906900000000001</c:v>
                </c:pt>
                <c:pt idx="7623">
                  <c:v>0.39170500000000003</c:v>
                </c:pt>
                <c:pt idx="7624">
                  <c:v>0.30607000000000001</c:v>
                </c:pt>
                <c:pt idx="7625">
                  <c:v>0.345439</c:v>
                </c:pt>
                <c:pt idx="7626">
                  <c:v>0.10266400000000001</c:v>
                </c:pt>
                <c:pt idx="7627">
                  <c:v>0.56425700000000001</c:v>
                </c:pt>
                <c:pt idx="7628">
                  <c:v>0.71309500000000003</c:v>
                </c:pt>
                <c:pt idx="7629">
                  <c:v>0.58723700000000001</c:v>
                </c:pt>
                <c:pt idx="7630">
                  <c:v>0.50218200000000002</c:v>
                </c:pt>
                <c:pt idx="7631">
                  <c:v>0.31196000000000002</c:v>
                </c:pt>
                <c:pt idx="7632">
                  <c:v>0.13895099999999999</c:v>
                </c:pt>
                <c:pt idx="7633">
                  <c:v>0.98031599999999997</c:v>
                </c:pt>
                <c:pt idx="7634">
                  <c:v>0.29364899999999999</c:v>
                </c:pt>
                <c:pt idx="7635">
                  <c:v>0.61873199999999995</c:v>
                </c:pt>
                <c:pt idx="7636">
                  <c:v>0.57530400000000004</c:v>
                </c:pt>
                <c:pt idx="7637">
                  <c:v>0.85668500000000003</c:v>
                </c:pt>
                <c:pt idx="7638">
                  <c:v>0.57808199999999998</c:v>
                </c:pt>
                <c:pt idx="7639">
                  <c:v>0.79952400000000001</c:v>
                </c:pt>
                <c:pt idx="7640">
                  <c:v>0.183508</c:v>
                </c:pt>
                <c:pt idx="7641">
                  <c:v>0.55992299999999995</c:v>
                </c:pt>
                <c:pt idx="7642">
                  <c:v>0.49198900000000001</c:v>
                </c:pt>
                <c:pt idx="7643">
                  <c:v>0.55830599999999997</c:v>
                </c:pt>
                <c:pt idx="7644">
                  <c:v>0.60658599999999996</c:v>
                </c:pt>
                <c:pt idx="7645">
                  <c:v>0.32102399999999998</c:v>
                </c:pt>
                <c:pt idx="7646">
                  <c:v>0.38709700000000002</c:v>
                </c:pt>
                <c:pt idx="7647">
                  <c:v>0.26303900000000002</c:v>
                </c:pt>
                <c:pt idx="7648">
                  <c:v>0.66710400000000003</c:v>
                </c:pt>
                <c:pt idx="7649">
                  <c:v>0.88122199999999995</c:v>
                </c:pt>
                <c:pt idx="7650">
                  <c:v>0.39329199999999997</c:v>
                </c:pt>
                <c:pt idx="7651">
                  <c:v>0.103671</c:v>
                </c:pt>
                <c:pt idx="7652">
                  <c:v>0.62153999999999998</c:v>
                </c:pt>
                <c:pt idx="7653">
                  <c:v>0.68001299999999998</c:v>
                </c:pt>
                <c:pt idx="7654">
                  <c:v>0.39890700000000001</c:v>
                </c:pt>
                <c:pt idx="7655">
                  <c:v>0.433363</c:v>
                </c:pt>
                <c:pt idx="7656">
                  <c:v>0.56758299999999995</c:v>
                </c:pt>
                <c:pt idx="7657">
                  <c:v>0.69472299999999998</c:v>
                </c:pt>
                <c:pt idx="7658">
                  <c:v>0.31125799999999998</c:v>
                </c:pt>
                <c:pt idx="7659">
                  <c:v>0.62636199999999997</c:v>
                </c:pt>
                <c:pt idx="7660">
                  <c:v>0.31275399999999998</c:v>
                </c:pt>
                <c:pt idx="7661">
                  <c:v>0.76024700000000001</c:v>
                </c:pt>
                <c:pt idx="7662">
                  <c:v>0.73680800000000002</c:v>
                </c:pt>
                <c:pt idx="7663">
                  <c:v>0.74278999999999995</c:v>
                </c:pt>
                <c:pt idx="7664">
                  <c:v>0.83294199999999996</c:v>
                </c:pt>
                <c:pt idx="7665">
                  <c:v>0.70729699999999995</c:v>
                </c:pt>
                <c:pt idx="7666">
                  <c:v>0.79015500000000005</c:v>
                </c:pt>
                <c:pt idx="7667">
                  <c:v>0.17749599999999999</c:v>
                </c:pt>
                <c:pt idx="7668">
                  <c:v>0.68556799999999996</c:v>
                </c:pt>
                <c:pt idx="7669">
                  <c:v>0.12875800000000001</c:v>
                </c:pt>
                <c:pt idx="7670">
                  <c:v>0.87835300000000005</c:v>
                </c:pt>
                <c:pt idx="7671">
                  <c:v>0.80257599999999996</c:v>
                </c:pt>
                <c:pt idx="7672">
                  <c:v>0.71394999999999997</c:v>
                </c:pt>
                <c:pt idx="7673">
                  <c:v>0.20954</c:v>
                </c:pt>
                <c:pt idx="7674">
                  <c:v>0.51445099999999999</c:v>
                </c:pt>
                <c:pt idx="7675">
                  <c:v>0.115055</c:v>
                </c:pt>
                <c:pt idx="7676">
                  <c:v>0.91110000000000002</c:v>
                </c:pt>
                <c:pt idx="7677">
                  <c:v>0.91265600000000002</c:v>
                </c:pt>
                <c:pt idx="7678">
                  <c:v>0.51545799999999997</c:v>
                </c:pt>
                <c:pt idx="7679">
                  <c:v>0.44840799999999997</c:v>
                </c:pt>
                <c:pt idx="7680">
                  <c:v>0.77895400000000004</c:v>
                </c:pt>
                <c:pt idx="7681">
                  <c:v>0.42829699999999998</c:v>
                </c:pt>
                <c:pt idx="7682">
                  <c:v>0.76879200000000003</c:v>
                </c:pt>
                <c:pt idx="7683">
                  <c:v>0.13184000000000001</c:v>
                </c:pt>
                <c:pt idx="7684">
                  <c:v>0.575762</c:v>
                </c:pt>
                <c:pt idx="7685">
                  <c:v>0.55296500000000004</c:v>
                </c:pt>
                <c:pt idx="7686">
                  <c:v>0.73586200000000002</c:v>
                </c:pt>
                <c:pt idx="7687">
                  <c:v>0.83266700000000005</c:v>
                </c:pt>
                <c:pt idx="7688">
                  <c:v>0.37479800000000002</c:v>
                </c:pt>
                <c:pt idx="7689">
                  <c:v>0.425153</c:v>
                </c:pt>
                <c:pt idx="7690">
                  <c:v>0.22931599999999999</c:v>
                </c:pt>
                <c:pt idx="7691">
                  <c:v>0.69661499999999998</c:v>
                </c:pt>
                <c:pt idx="7692">
                  <c:v>0.61415399999999998</c:v>
                </c:pt>
                <c:pt idx="7693">
                  <c:v>8.1210000000000004E-2</c:v>
                </c:pt>
                <c:pt idx="7694">
                  <c:v>0.374004</c:v>
                </c:pt>
                <c:pt idx="7695">
                  <c:v>0.67467299999999997</c:v>
                </c:pt>
                <c:pt idx="7696">
                  <c:v>0.883938</c:v>
                </c:pt>
                <c:pt idx="7697">
                  <c:v>0.77806900000000001</c:v>
                </c:pt>
                <c:pt idx="7698">
                  <c:v>0.83773299999999995</c:v>
                </c:pt>
                <c:pt idx="7699">
                  <c:v>0.53746099999999997</c:v>
                </c:pt>
                <c:pt idx="7700">
                  <c:v>0.75780499999999995</c:v>
                </c:pt>
                <c:pt idx="7701">
                  <c:v>0.15906200000000001</c:v>
                </c:pt>
                <c:pt idx="7702">
                  <c:v>0.553392</c:v>
                </c:pt>
                <c:pt idx="7703">
                  <c:v>0.81719399999999998</c:v>
                </c:pt>
                <c:pt idx="7704">
                  <c:v>0.62587400000000004</c:v>
                </c:pt>
                <c:pt idx="7705">
                  <c:v>0.28742299999999998</c:v>
                </c:pt>
                <c:pt idx="7706">
                  <c:v>0.77291200000000004</c:v>
                </c:pt>
                <c:pt idx="7707">
                  <c:v>0.24018100000000001</c:v>
                </c:pt>
                <c:pt idx="7708">
                  <c:v>0.57182500000000003</c:v>
                </c:pt>
                <c:pt idx="7709">
                  <c:v>0.11798500000000001</c:v>
                </c:pt>
                <c:pt idx="7710">
                  <c:v>0.53987200000000002</c:v>
                </c:pt>
                <c:pt idx="7711">
                  <c:v>0.47428799999999999</c:v>
                </c:pt>
                <c:pt idx="7712">
                  <c:v>0.35294700000000001</c:v>
                </c:pt>
                <c:pt idx="7713">
                  <c:v>0.43665900000000002</c:v>
                </c:pt>
                <c:pt idx="7714">
                  <c:v>0.38673099999999999</c:v>
                </c:pt>
                <c:pt idx="7715">
                  <c:v>0.22721</c:v>
                </c:pt>
                <c:pt idx="7716">
                  <c:v>7.6266E-2</c:v>
                </c:pt>
                <c:pt idx="7717">
                  <c:v>0.36042400000000002</c:v>
                </c:pt>
                <c:pt idx="7718">
                  <c:v>0.43900899999999998</c:v>
                </c:pt>
                <c:pt idx="7719">
                  <c:v>0.68587299999999995</c:v>
                </c:pt>
                <c:pt idx="7720">
                  <c:v>0.119907</c:v>
                </c:pt>
                <c:pt idx="7721">
                  <c:v>0.24912300000000001</c:v>
                </c:pt>
                <c:pt idx="7722">
                  <c:v>0.185858</c:v>
                </c:pt>
                <c:pt idx="7723">
                  <c:v>0.50688200000000005</c:v>
                </c:pt>
                <c:pt idx="7724">
                  <c:v>0.74349200000000004</c:v>
                </c:pt>
                <c:pt idx="7725">
                  <c:v>0.327067</c:v>
                </c:pt>
                <c:pt idx="7726">
                  <c:v>0.67217000000000005</c:v>
                </c:pt>
                <c:pt idx="7727">
                  <c:v>0.78450900000000001</c:v>
                </c:pt>
                <c:pt idx="7728">
                  <c:v>0.87377499999999997</c:v>
                </c:pt>
                <c:pt idx="7729">
                  <c:v>0.55678000000000005</c:v>
                </c:pt>
                <c:pt idx="7730">
                  <c:v>0.20114699999999999</c:v>
                </c:pt>
                <c:pt idx="7731">
                  <c:v>0.71431599999999995</c:v>
                </c:pt>
                <c:pt idx="7732">
                  <c:v>0.90194399999999997</c:v>
                </c:pt>
                <c:pt idx="7733">
                  <c:v>0.54622000000000004</c:v>
                </c:pt>
                <c:pt idx="7734">
                  <c:v>0.38148100000000001</c:v>
                </c:pt>
                <c:pt idx="7735">
                  <c:v>0.60182500000000005</c:v>
                </c:pt>
                <c:pt idx="7736">
                  <c:v>0.33585599999999999</c:v>
                </c:pt>
                <c:pt idx="7737">
                  <c:v>0.53502000000000005</c:v>
                </c:pt>
                <c:pt idx="7738">
                  <c:v>0.149144</c:v>
                </c:pt>
                <c:pt idx="7739">
                  <c:v>0.46787899999999999</c:v>
                </c:pt>
                <c:pt idx="7740">
                  <c:v>0.69054199999999999</c:v>
                </c:pt>
                <c:pt idx="7741">
                  <c:v>4.1902000000000002E-2</c:v>
                </c:pt>
                <c:pt idx="7742">
                  <c:v>0.33759600000000001</c:v>
                </c:pt>
                <c:pt idx="7743">
                  <c:v>0.93645999999999996</c:v>
                </c:pt>
                <c:pt idx="7744">
                  <c:v>0.41004699999999999</c:v>
                </c:pt>
                <c:pt idx="7745">
                  <c:v>0.23026199999999999</c:v>
                </c:pt>
                <c:pt idx="7746">
                  <c:v>0.83910600000000002</c:v>
                </c:pt>
                <c:pt idx="7747">
                  <c:v>0.22342600000000001</c:v>
                </c:pt>
                <c:pt idx="7748">
                  <c:v>0.59535499999999997</c:v>
                </c:pt>
                <c:pt idx="7749">
                  <c:v>8.5635000000000003E-2</c:v>
                </c:pt>
                <c:pt idx="7750">
                  <c:v>0.54805099999999995</c:v>
                </c:pt>
                <c:pt idx="7751">
                  <c:v>0.36158299999999999</c:v>
                </c:pt>
                <c:pt idx="7752">
                  <c:v>0.30631399999999998</c:v>
                </c:pt>
                <c:pt idx="7753">
                  <c:v>0.52897700000000003</c:v>
                </c:pt>
                <c:pt idx="7754">
                  <c:v>3.1281000000000003E-2</c:v>
                </c:pt>
                <c:pt idx="7755">
                  <c:v>0.21555199999999999</c:v>
                </c:pt>
                <c:pt idx="7756">
                  <c:v>0.42432900000000001</c:v>
                </c:pt>
                <c:pt idx="7757">
                  <c:v>0.49626100000000001</c:v>
                </c:pt>
                <c:pt idx="7758">
                  <c:v>0.44218299999999999</c:v>
                </c:pt>
                <c:pt idx="7759">
                  <c:v>0.26734200000000002</c:v>
                </c:pt>
                <c:pt idx="7760">
                  <c:v>9.8299999999999998E-2</c:v>
                </c:pt>
                <c:pt idx="7761">
                  <c:v>0.64314700000000002</c:v>
                </c:pt>
                <c:pt idx="7762">
                  <c:v>0.97369300000000003</c:v>
                </c:pt>
                <c:pt idx="7763">
                  <c:v>0.280557</c:v>
                </c:pt>
                <c:pt idx="7764">
                  <c:v>0.42628300000000002</c:v>
                </c:pt>
                <c:pt idx="7765">
                  <c:v>0.74278999999999995</c:v>
                </c:pt>
                <c:pt idx="7766">
                  <c:v>0.59221199999999996</c:v>
                </c:pt>
                <c:pt idx="7767">
                  <c:v>0.40604899999999999</c:v>
                </c:pt>
                <c:pt idx="7768">
                  <c:v>0.16775999999999999</c:v>
                </c:pt>
                <c:pt idx="7769">
                  <c:v>0.77214899999999997</c:v>
                </c:pt>
                <c:pt idx="7770">
                  <c:v>0.37259999999999999</c:v>
                </c:pt>
                <c:pt idx="7771">
                  <c:v>0.45533600000000002</c:v>
                </c:pt>
                <c:pt idx="7772">
                  <c:v>0.19888900000000001</c:v>
                </c:pt>
                <c:pt idx="7773">
                  <c:v>0.30161399999999999</c:v>
                </c:pt>
                <c:pt idx="7774">
                  <c:v>0.24237800000000001</c:v>
                </c:pt>
                <c:pt idx="7775">
                  <c:v>0.84347099999999997</c:v>
                </c:pt>
                <c:pt idx="7776">
                  <c:v>0.35480800000000001</c:v>
                </c:pt>
                <c:pt idx="7777">
                  <c:v>0.92422300000000002</c:v>
                </c:pt>
                <c:pt idx="7778">
                  <c:v>0.209143</c:v>
                </c:pt>
                <c:pt idx="7779">
                  <c:v>0.33191900000000002</c:v>
                </c:pt>
                <c:pt idx="7780">
                  <c:v>0.48103299999999999</c:v>
                </c:pt>
                <c:pt idx="7781">
                  <c:v>0.39487899999999998</c:v>
                </c:pt>
                <c:pt idx="7782">
                  <c:v>0.34806399999999998</c:v>
                </c:pt>
                <c:pt idx="7783">
                  <c:v>0.72368500000000002</c:v>
                </c:pt>
                <c:pt idx="7784">
                  <c:v>0.42042299999999999</c:v>
                </c:pt>
                <c:pt idx="7785">
                  <c:v>0.63466299999999998</c:v>
                </c:pt>
                <c:pt idx="7786">
                  <c:v>0.46220299999999997</c:v>
                </c:pt>
                <c:pt idx="7787">
                  <c:v>0.14142299999999999</c:v>
                </c:pt>
                <c:pt idx="7788">
                  <c:v>0.760521</c:v>
                </c:pt>
                <c:pt idx="7789">
                  <c:v>0.31104500000000002</c:v>
                </c:pt>
                <c:pt idx="7790">
                  <c:v>8.1880999999999995E-2</c:v>
                </c:pt>
                <c:pt idx="7791">
                  <c:v>0.241401</c:v>
                </c:pt>
                <c:pt idx="7792">
                  <c:v>0.20127</c:v>
                </c:pt>
                <c:pt idx="7793">
                  <c:v>7.8798999999999994E-2</c:v>
                </c:pt>
                <c:pt idx="7794">
                  <c:v>0.70427600000000001</c:v>
                </c:pt>
                <c:pt idx="7795">
                  <c:v>0.271065</c:v>
                </c:pt>
                <c:pt idx="7796">
                  <c:v>0.39246799999999998</c:v>
                </c:pt>
                <c:pt idx="7797">
                  <c:v>0.32657900000000001</c:v>
                </c:pt>
                <c:pt idx="7798">
                  <c:v>0.85442700000000005</c:v>
                </c:pt>
                <c:pt idx="7799">
                  <c:v>0.24610099999999999</c:v>
                </c:pt>
                <c:pt idx="7800">
                  <c:v>0.152776</c:v>
                </c:pt>
                <c:pt idx="7801">
                  <c:v>0.429456</c:v>
                </c:pt>
                <c:pt idx="7802">
                  <c:v>0.63289300000000004</c:v>
                </c:pt>
                <c:pt idx="7803">
                  <c:v>0.17807600000000001</c:v>
                </c:pt>
                <c:pt idx="7804">
                  <c:v>0.69045100000000004</c:v>
                </c:pt>
                <c:pt idx="7805">
                  <c:v>0.33365899999999998</c:v>
                </c:pt>
                <c:pt idx="7806">
                  <c:v>0.64851800000000004</c:v>
                </c:pt>
                <c:pt idx="7807">
                  <c:v>0.35956900000000003</c:v>
                </c:pt>
                <c:pt idx="7808">
                  <c:v>0.79744899999999996</c:v>
                </c:pt>
                <c:pt idx="7809">
                  <c:v>0.75682899999999997</c:v>
                </c:pt>
                <c:pt idx="7810">
                  <c:v>0.117588</c:v>
                </c:pt>
                <c:pt idx="7811">
                  <c:v>0.30787100000000001</c:v>
                </c:pt>
                <c:pt idx="7812">
                  <c:v>0.170019</c:v>
                </c:pt>
                <c:pt idx="7813">
                  <c:v>0.69725599999999999</c:v>
                </c:pt>
                <c:pt idx="7814">
                  <c:v>0.78283000000000003</c:v>
                </c:pt>
                <c:pt idx="7815">
                  <c:v>0.47856100000000001</c:v>
                </c:pt>
                <c:pt idx="7816">
                  <c:v>0.23725099999999999</c:v>
                </c:pt>
                <c:pt idx="7817">
                  <c:v>0.58387999999999995</c:v>
                </c:pt>
                <c:pt idx="7818">
                  <c:v>0.57435800000000004</c:v>
                </c:pt>
                <c:pt idx="7819">
                  <c:v>0.18970300000000001</c:v>
                </c:pt>
                <c:pt idx="7820">
                  <c:v>0.808527</c:v>
                </c:pt>
                <c:pt idx="7821">
                  <c:v>0.189947</c:v>
                </c:pt>
                <c:pt idx="7822">
                  <c:v>0.30076000000000003</c:v>
                </c:pt>
                <c:pt idx="7823">
                  <c:v>8.4536E-2</c:v>
                </c:pt>
                <c:pt idx="7824">
                  <c:v>0.26661000000000001</c:v>
                </c:pt>
                <c:pt idx="7825">
                  <c:v>0.51606799999999997</c:v>
                </c:pt>
                <c:pt idx="7826">
                  <c:v>0.37122699999999997</c:v>
                </c:pt>
                <c:pt idx="7827">
                  <c:v>0.57747099999999996</c:v>
                </c:pt>
                <c:pt idx="7828">
                  <c:v>0.19794300000000001</c:v>
                </c:pt>
                <c:pt idx="7829">
                  <c:v>0.24243899999999999</c:v>
                </c:pt>
                <c:pt idx="7830">
                  <c:v>2.2735999999999999E-2</c:v>
                </c:pt>
                <c:pt idx="7831">
                  <c:v>0.60875299999999999</c:v>
                </c:pt>
                <c:pt idx="7832">
                  <c:v>0.25369999999999998</c:v>
                </c:pt>
                <c:pt idx="7833">
                  <c:v>0.10434300000000001</c:v>
                </c:pt>
                <c:pt idx="7834">
                  <c:v>0.53676000000000001</c:v>
                </c:pt>
                <c:pt idx="7835">
                  <c:v>0.68782600000000005</c:v>
                </c:pt>
                <c:pt idx="7836">
                  <c:v>0.80837400000000004</c:v>
                </c:pt>
                <c:pt idx="7837">
                  <c:v>0.57396199999999997</c:v>
                </c:pt>
                <c:pt idx="7838">
                  <c:v>7.7119999999999994E-2</c:v>
                </c:pt>
                <c:pt idx="7839">
                  <c:v>0.51622100000000004</c:v>
                </c:pt>
                <c:pt idx="7840">
                  <c:v>0.53785799999999995</c:v>
                </c:pt>
                <c:pt idx="7841">
                  <c:v>0.61638199999999999</c:v>
                </c:pt>
                <c:pt idx="7842">
                  <c:v>0.46345399999999998</c:v>
                </c:pt>
                <c:pt idx="7843">
                  <c:v>0.43330200000000002</c:v>
                </c:pt>
                <c:pt idx="7844">
                  <c:v>0.58555900000000005</c:v>
                </c:pt>
                <c:pt idx="7845">
                  <c:v>0.46925299999999998</c:v>
                </c:pt>
              </c:numCache>
            </c:numRef>
          </c:xVal>
          <c:yVal>
            <c:numRef>
              <c:f>Sheet1!$B$1:$B$7846</c:f>
              <c:numCache>
                <c:formatCode>General</c:formatCode>
                <c:ptCount val="7846"/>
                <c:pt idx="0">
                  <c:v>0.17899100000000001</c:v>
                </c:pt>
                <c:pt idx="1">
                  <c:v>0.211676</c:v>
                </c:pt>
                <c:pt idx="2">
                  <c:v>7.7119999999999994E-2</c:v>
                </c:pt>
                <c:pt idx="3">
                  <c:v>0.72985</c:v>
                </c:pt>
                <c:pt idx="4">
                  <c:v>0.88094700000000004</c:v>
                </c:pt>
                <c:pt idx="5">
                  <c:v>0.26734200000000002</c:v>
                </c:pt>
                <c:pt idx="6">
                  <c:v>0.44120599999999999</c:v>
                </c:pt>
                <c:pt idx="7">
                  <c:v>0.185644</c:v>
                </c:pt>
                <c:pt idx="8">
                  <c:v>0.671682</c:v>
                </c:pt>
                <c:pt idx="9">
                  <c:v>0.200873</c:v>
                </c:pt>
                <c:pt idx="10">
                  <c:v>0.142735</c:v>
                </c:pt>
                <c:pt idx="11">
                  <c:v>0.29679299999999997</c:v>
                </c:pt>
                <c:pt idx="12">
                  <c:v>0.37714799999999998</c:v>
                </c:pt>
                <c:pt idx="13">
                  <c:v>0.72460100000000005</c:v>
                </c:pt>
                <c:pt idx="14">
                  <c:v>0.87920799999999999</c:v>
                </c:pt>
                <c:pt idx="15">
                  <c:v>0.21121899999999999</c:v>
                </c:pt>
                <c:pt idx="16">
                  <c:v>0.17288700000000001</c:v>
                </c:pt>
                <c:pt idx="17">
                  <c:v>0.54759400000000003</c:v>
                </c:pt>
                <c:pt idx="18">
                  <c:v>0.50853000000000004</c:v>
                </c:pt>
                <c:pt idx="19">
                  <c:v>0.30207200000000001</c:v>
                </c:pt>
                <c:pt idx="20">
                  <c:v>0.379772</c:v>
                </c:pt>
                <c:pt idx="21">
                  <c:v>0.88354100000000002</c:v>
                </c:pt>
                <c:pt idx="22">
                  <c:v>2.3133000000000001E-2</c:v>
                </c:pt>
                <c:pt idx="23">
                  <c:v>0.58043199999999995</c:v>
                </c:pt>
                <c:pt idx="24">
                  <c:v>0.88485400000000003</c:v>
                </c:pt>
                <c:pt idx="25">
                  <c:v>0.322764</c:v>
                </c:pt>
                <c:pt idx="26">
                  <c:v>0.42552000000000001</c:v>
                </c:pt>
                <c:pt idx="27">
                  <c:v>0.71413300000000002</c:v>
                </c:pt>
                <c:pt idx="28">
                  <c:v>0.27076</c:v>
                </c:pt>
                <c:pt idx="29">
                  <c:v>0.47984300000000002</c:v>
                </c:pt>
                <c:pt idx="30">
                  <c:v>0.85738700000000001</c:v>
                </c:pt>
                <c:pt idx="31">
                  <c:v>0.53337199999999996</c:v>
                </c:pt>
                <c:pt idx="32">
                  <c:v>0.46995500000000001</c:v>
                </c:pt>
                <c:pt idx="33">
                  <c:v>0.70033900000000004</c:v>
                </c:pt>
                <c:pt idx="34">
                  <c:v>0.14557300000000001</c:v>
                </c:pt>
                <c:pt idx="35">
                  <c:v>0.39811400000000002</c:v>
                </c:pt>
                <c:pt idx="36">
                  <c:v>0.13711999999999999</c:v>
                </c:pt>
                <c:pt idx="37">
                  <c:v>0.32309900000000003</c:v>
                </c:pt>
                <c:pt idx="38">
                  <c:v>0.52043200000000001</c:v>
                </c:pt>
                <c:pt idx="39">
                  <c:v>0.51277200000000001</c:v>
                </c:pt>
                <c:pt idx="40">
                  <c:v>0.38505200000000001</c:v>
                </c:pt>
                <c:pt idx="41">
                  <c:v>0.94598199999999999</c:v>
                </c:pt>
                <c:pt idx="42">
                  <c:v>0.11831999999999999</c:v>
                </c:pt>
                <c:pt idx="43">
                  <c:v>0.635548</c:v>
                </c:pt>
                <c:pt idx="44">
                  <c:v>0.61357499999999998</c:v>
                </c:pt>
                <c:pt idx="45">
                  <c:v>0.62733799999999995</c:v>
                </c:pt>
                <c:pt idx="46">
                  <c:v>0.42469600000000002</c:v>
                </c:pt>
                <c:pt idx="47">
                  <c:v>0.202734</c:v>
                </c:pt>
                <c:pt idx="48">
                  <c:v>0.185888</c:v>
                </c:pt>
                <c:pt idx="49">
                  <c:v>0.38334299999999999</c:v>
                </c:pt>
                <c:pt idx="50">
                  <c:v>0.68260799999999999</c:v>
                </c:pt>
                <c:pt idx="51">
                  <c:v>0.50303699999999996</c:v>
                </c:pt>
                <c:pt idx="52">
                  <c:v>0.84389800000000004</c:v>
                </c:pt>
                <c:pt idx="53">
                  <c:v>3.7964999999999999E-2</c:v>
                </c:pt>
                <c:pt idx="54">
                  <c:v>0.27076</c:v>
                </c:pt>
                <c:pt idx="55">
                  <c:v>0.86684799999999995</c:v>
                </c:pt>
                <c:pt idx="56">
                  <c:v>0.90047900000000003</c:v>
                </c:pt>
                <c:pt idx="57">
                  <c:v>0.66713500000000003</c:v>
                </c:pt>
                <c:pt idx="58">
                  <c:v>0.23297799999999999</c:v>
                </c:pt>
                <c:pt idx="59">
                  <c:v>0.44840799999999997</c:v>
                </c:pt>
                <c:pt idx="60">
                  <c:v>0.44819500000000001</c:v>
                </c:pt>
                <c:pt idx="61">
                  <c:v>0.59434799999999999</c:v>
                </c:pt>
                <c:pt idx="62">
                  <c:v>0.620869</c:v>
                </c:pt>
                <c:pt idx="63">
                  <c:v>0.66927099999999995</c:v>
                </c:pt>
                <c:pt idx="64">
                  <c:v>0.88097800000000004</c:v>
                </c:pt>
                <c:pt idx="65">
                  <c:v>0.47950700000000002</c:v>
                </c:pt>
                <c:pt idx="66">
                  <c:v>0.86291099999999998</c:v>
                </c:pt>
                <c:pt idx="67">
                  <c:v>0.59831500000000004</c:v>
                </c:pt>
                <c:pt idx="68">
                  <c:v>0.628834</c:v>
                </c:pt>
                <c:pt idx="69">
                  <c:v>0.23865500000000001</c:v>
                </c:pt>
                <c:pt idx="70">
                  <c:v>0.40446199999999999</c:v>
                </c:pt>
                <c:pt idx="71">
                  <c:v>0.933226</c:v>
                </c:pt>
                <c:pt idx="72">
                  <c:v>0.49244700000000002</c:v>
                </c:pt>
                <c:pt idx="73">
                  <c:v>0.82653299999999996</c:v>
                </c:pt>
                <c:pt idx="74">
                  <c:v>0.70333000000000001</c:v>
                </c:pt>
                <c:pt idx="75">
                  <c:v>0.37162400000000001</c:v>
                </c:pt>
                <c:pt idx="76">
                  <c:v>0.25995699999999999</c:v>
                </c:pt>
                <c:pt idx="77">
                  <c:v>2.5909999999999999E-2</c:v>
                </c:pt>
                <c:pt idx="78">
                  <c:v>0.59602599999999994</c:v>
                </c:pt>
                <c:pt idx="79">
                  <c:v>0.63643300000000003</c:v>
                </c:pt>
                <c:pt idx="80">
                  <c:v>0.74410200000000004</c:v>
                </c:pt>
                <c:pt idx="81">
                  <c:v>0.53889600000000004</c:v>
                </c:pt>
                <c:pt idx="82">
                  <c:v>0.28354699999999999</c:v>
                </c:pt>
                <c:pt idx="83">
                  <c:v>0.75063299999999999</c:v>
                </c:pt>
                <c:pt idx="84">
                  <c:v>0.81389800000000001</c:v>
                </c:pt>
                <c:pt idx="85">
                  <c:v>0.87154799999999999</c:v>
                </c:pt>
                <c:pt idx="86">
                  <c:v>0.57072699999999998</c:v>
                </c:pt>
                <c:pt idx="87">
                  <c:v>0.554033</c:v>
                </c:pt>
                <c:pt idx="88">
                  <c:v>0.21631500000000001</c:v>
                </c:pt>
                <c:pt idx="89">
                  <c:v>0.86907599999999996</c:v>
                </c:pt>
                <c:pt idx="90">
                  <c:v>0.38230500000000001</c:v>
                </c:pt>
                <c:pt idx="91">
                  <c:v>0.43949700000000003</c:v>
                </c:pt>
                <c:pt idx="92">
                  <c:v>0.52073700000000001</c:v>
                </c:pt>
                <c:pt idx="93">
                  <c:v>0.43229499999999998</c:v>
                </c:pt>
                <c:pt idx="94">
                  <c:v>0.60857000000000006</c:v>
                </c:pt>
                <c:pt idx="95">
                  <c:v>0.60725700000000005</c:v>
                </c:pt>
                <c:pt idx="96">
                  <c:v>0.31546999999999997</c:v>
                </c:pt>
                <c:pt idx="97">
                  <c:v>0.118259</c:v>
                </c:pt>
                <c:pt idx="98">
                  <c:v>0.19589799999999999</c:v>
                </c:pt>
                <c:pt idx="99">
                  <c:v>0.13437299999999999</c:v>
                </c:pt>
                <c:pt idx="100">
                  <c:v>0.30487999999999998</c:v>
                </c:pt>
                <c:pt idx="101">
                  <c:v>0.94857599999999997</c:v>
                </c:pt>
                <c:pt idx="102">
                  <c:v>0.642872</c:v>
                </c:pt>
                <c:pt idx="103">
                  <c:v>0.72588299999999994</c:v>
                </c:pt>
                <c:pt idx="104">
                  <c:v>0.48625099999999999</c:v>
                </c:pt>
                <c:pt idx="105">
                  <c:v>0.29029199999999999</c:v>
                </c:pt>
                <c:pt idx="106">
                  <c:v>0.320017</c:v>
                </c:pt>
                <c:pt idx="107">
                  <c:v>0.72646299999999997</c:v>
                </c:pt>
                <c:pt idx="108">
                  <c:v>7.5655E-2</c:v>
                </c:pt>
                <c:pt idx="109">
                  <c:v>0.414441</c:v>
                </c:pt>
                <c:pt idx="110">
                  <c:v>0.49821500000000002</c:v>
                </c:pt>
                <c:pt idx="111">
                  <c:v>0.109622</c:v>
                </c:pt>
                <c:pt idx="112">
                  <c:v>0.71440800000000004</c:v>
                </c:pt>
                <c:pt idx="113">
                  <c:v>0.45536700000000002</c:v>
                </c:pt>
                <c:pt idx="114">
                  <c:v>0.216193</c:v>
                </c:pt>
                <c:pt idx="115">
                  <c:v>0.58424600000000004</c:v>
                </c:pt>
                <c:pt idx="116">
                  <c:v>0.80541399999999996</c:v>
                </c:pt>
                <c:pt idx="117">
                  <c:v>0.22901099999999999</c:v>
                </c:pt>
                <c:pt idx="118">
                  <c:v>0.69634099999999999</c:v>
                </c:pt>
                <c:pt idx="119">
                  <c:v>0.57682999999999995</c:v>
                </c:pt>
                <c:pt idx="120">
                  <c:v>0.273171</c:v>
                </c:pt>
                <c:pt idx="121">
                  <c:v>0.429456</c:v>
                </c:pt>
                <c:pt idx="122">
                  <c:v>0.30927500000000002</c:v>
                </c:pt>
                <c:pt idx="123">
                  <c:v>0.74233199999999999</c:v>
                </c:pt>
                <c:pt idx="124">
                  <c:v>0.55507099999999998</c:v>
                </c:pt>
                <c:pt idx="125">
                  <c:v>0.67635100000000004</c:v>
                </c:pt>
                <c:pt idx="126">
                  <c:v>0.12411899999999999</c:v>
                </c:pt>
                <c:pt idx="127">
                  <c:v>0.23966199999999999</c:v>
                </c:pt>
                <c:pt idx="128">
                  <c:v>0.95788399999999996</c:v>
                </c:pt>
                <c:pt idx="129">
                  <c:v>0.71794800000000003</c:v>
                </c:pt>
                <c:pt idx="130">
                  <c:v>0.94802699999999995</c:v>
                </c:pt>
                <c:pt idx="131">
                  <c:v>0.37375999999999998</c:v>
                </c:pt>
                <c:pt idx="132">
                  <c:v>0.903806</c:v>
                </c:pt>
                <c:pt idx="133">
                  <c:v>0.809778</c:v>
                </c:pt>
                <c:pt idx="134">
                  <c:v>0.31376100000000001</c:v>
                </c:pt>
                <c:pt idx="135">
                  <c:v>2.6948E-2</c:v>
                </c:pt>
                <c:pt idx="136">
                  <c:v>0.72362400000000004</c:v>
                </c:pt>
                <c:pt idx="137">
                  <c:v>0.72505900000000001</c:v>
                </c:pt>
                <c:pt idx="138">
                  <c:v>0.56227300000000002</c:v>
                </c:pt>
                <c:pt idx="139">
                  <c:v>0.60826400000000003</c:v>
                </c:pt>
                <c:pt idx="140">
                  <c:v>0.227577</c:v>
                </c:pt>
                <c:pt idx="141">
                  <c:v>0.52403299999999997</c:v>
                </c:pt>
                <c:pt idx="142">
                  <c:v>0.46659699999999998</c:v>
                </c:pt>
                <c:pt idx="143">
                  <c:v>0.41645599999999999</c:v>
                </c:pt>
                <c:pt idx="144">
                  <c:v>0.48204000000000002</c:v>
                </c:pt>
                <c:pt idx="145">
                  <c:v>0.57133699999999998</c:v>
                </c:pt>
                <c:pt idx="146">
                  <c:v>0.49690200000000001</c:v>
                </c:pt>
                <c:pt idx="147">
                  <c:v>0.58387999999999995</c:v>
                </c:pt>
                <c:pt idx="148">
                  <c:v>0.119449</c:v>
                </c:pt>
                <c:pt idx="149">
                  <c:v>0.18677299999999999</c:v>
                </c:pt>
                <c:pt idx="150">
                  <c:v>0.272561</c:v>
                </c:pt>
                <c:pt idx="151">
                  <c:v>0.51524400000000004</c:v>
                </c:pt>
                <c:pt idx="152">
                  <c:v>0.54283300000000001</c:v>
                </c:pt>
                <c:pt idx="153">
                  <c:v>0.36051499999999997</c:v>
                </c:pt>
                <c:pt idx="154">
                  <c:v>0.685141</c:v>
                </c:pt>
                <c:pt idx="155">
                  <c:v>0.63765400000000005</c:v>
                </c:pt>
                <c:pt idx="156">
                  <c:v>0.71727700000000005</c:v>
                </c:pt>
                <c:pt idx="157">
                  <c:v>0.70293300000000003</c:v>
                </c:pt>
                <c:pt idx="158">
                  <c:v>0.48933399999999999</c:v>
                </c:pt>
                <c:pt idx="159">
                  <c:v>0.47264</c:v>
                </c:pt>
                <c:pt idx="160">
                  <c:v>0.245338</c:v>
                </c:pt>
                <c:pt idx="161">
                  <c:v>0.85924900000000004</c:v>
                </c:pt>
                <c:pt idx="162">
                  <c:v>0.78530199999999994</c:v>
                </c:pt>
                <c:pt idx="163">
                  <c:v>0.364147</c:v>
                </c:pt>
                <c:pt idx="164">
                  <c:v>0.59904800000000002</c:v>
                </c:pt>
                <c:pt idx="165">
                  <c:v>0.16541</c:v>
                </c:pt>
                <c:pt idx="166">
                  <c:v>0.70772400000000002</c:v>
                </c:pt>
                <c:pt idx="167">
                  <c:v>0.222358</c:v>
                </c:pt>
                <c:pt idx="168">
                  <c:v>0.45039200000000001</c:v>
                </c:pt>
                <c:pt idx="169">
                  <c:v>0.62501899999999999</c:v>
                </c:pt>
                <c:pt idx="170">
                  <c:v>0.71919900000000003</c:v>
                </c:pt>
                <c:pt idx="171">
                  <c:v>0.38206099999999998</c:v>
                </c:pt>
                <c:pt idx="172">
                  <c:v>0.96310300000000004</c:v>
                </c:pt>
                <c:pt idx="173">
                  <c:v>0.85683799999999999</c:v>
                </c:pt>
                <c:pt idx="174">
                  <c:v>0.27518500000000001</c:v>
                </c:pt>
                <c:pt idx="175">
                  <c:v>0.91842400000000002</c:v>
                </c:pt>
                <c:pt idx="176">
                  <c:v>0.91363300000000003</c:v>
                </c:pt>
                <c:pt idx="177">
                  <c:v>0.87014400000000003</c:v>
                </c:pt>
                <c:pt idx="178">
                  <c:v>0.85308399999999995</c:v>
                </c:pt>
                <c:pt idx="179">
                  <c:v>0.84753000000000001</c:v>
                </c:pt>
                <c:pt idx="180">
                  <c:v>0.35605900000000001</c:v>
                </c:pt>
                <c:pt idx="181">
                  <c:v>0.28254000000000001</c:v>
                </c:pt>
                <c:pt idx="182">
                  <c:v>0.55323999999999995</c:v>
                </c:pt>
                <c:pt idx="183">
                  <c:v>0.447768</c:v>
                </c:pt>
                <c:pt idx="184">
                  <c:v>0.21918399999999999</c:v>
                </c:pt>
                <c:pt idx="185">
                  <c:v>2.7893999999999999E-2</c:v>
                </c:pt>
                <c:pt idx="186">
                  <c:v>0.50941499999999995</c:v>
                </c:pt>
                <c:pt idx="187">
                  <c:v>0.36115599999999998</c:v>
                </c:pt>
                <c:pt idx="188">
                  <c:v>0.91363300000000003</c:v>
                </c:pt>
                <c:pt idx="189">
                  <c:v>0.39591700000000002</c:v>
                </c:pt>
                <c:pt idx="190">
                  <c:v>0.58030899999999996</c:v>
                </c:pt>
                <c:pt idx="191">
                  <c:v>0.25583699999999998</c:v>
                </c:pt>
                <c:pt idx="192">
                  <c:v>0.36622199999999999</c:v>
                </c:pt>
                <c:pt idx="193">
                  <c:v>0.215674</c:v>
                </c:pt>
                <c:pt idx="194">
                  <c:v>0.512436</c:v>
                </c:pt>
                <c:pt idx="195">
                  <c:v>0.44035200000000002</c:v>
                </c:pt>
                <c:pt idx="196">
                  <c:v>0.20407700000000001</c:v>
                </c:pt>
                <c:pt idx="197">
                  <c:v>0.66823299999999997</c:v>
                </c:pt>
                <c:pt idx="198">
                  <c:v>7.2267999999999999E-2</c:v>
                </c:pt>
                <c:pt idx="199">
                  <c:v>0.94015300000000002</c:v>
                </c:pt>
                <c:pt idx="200">
                  <c:v>0.55604699999999996</c:v>
                </c:pt>
                <c:pt idx="201">
                  <c:v>0.84850599999999998</c:v>
                </c:pt>
                <c:pt idx="202">
                  <c:v>0.76113200000000003</c:v>
                </c:pt>
                <c:pt idx="203">
                  <c:v>0.31513400000000003</c:v>
                </c:pt>
                <c:pt idx="204">
                  <c:v>0.71178300000000005</c:v>
                </c:pt>
                <c:pt idx="205">
                  <c:v>0.105655</c:v>
                </c:pt>
                <c:pt idx="206">
                  <c:v>0.229072</c:v>
                </c:pt>
                <c:pt idx="207">
                  <c:v>0.59288300000000005</c:v>
                </c:pt>
                <c:pt idx="208">
                  <c:v>0.642903</c:v>
                </c:pt>
                <c:pt idx="209">
                  <c:v>0.27512399999999998</c:v>
                </c:pt>
                <c:pt idx="210">
                  <c:v>0.47560000000000002</c:v>
                </c:pt>
                <c:pt idx="211">
                  <c:v>0.25168600000000002</c:v>
                </c:pt>
                <c:pt idx="212">
                  <c:v>0.39313900000000002</c:v>
                </c:pt>
                <c:pt idx="213">
                  <c:v>0.76693</c:v>
                </c:pt>
                <c:pt idx="214">
                  <c:v>0.26032300000000003</c:v>
                </c:pt>
                <c:pt idx="215">
                  <c:v>0.87072400000000005</c:v>
                </c:pt>
                <c:pt idx="216">
                  <c:v>0.79900499999999997</c:v>
                </c:pt>
                <c:pt idx="217">
                  <c:v>0.86611499999999997</c:v>
                </c:pt>
                <c:pt idx="218">
                  <c:v>0.70113199999999998</c:v>
                </c:pt>
                <c:pt idx="219">
                  <c:v>0.75020600000000004</c:v>
                </c:pt>
                <c:pt idx="220">
                  <c:v>0.96063100000000001</c:v>
                </c:pt>
                <c:pt idx="221">
                  <c:v>0.272011</c:v>
                </c:pt>
                <c:pt idx="222">
                  <c:v>0.39860200000000001</c:v>
                </c:pt>
                <c:pt idx="223">
                  <c:v>0.55259899999999995</c:v>
                </c:pt>
                <c:pt idx="224">
                  <c:v>0.94753900000000002</c:v>
                </c:pt>
                <c:pt idx="225">
                  <c:v>0.49470500000000001</c:v>
                </c:pt>
                <c:pt idx="226">
                  <c:v>0.545763</c:v>
                </c:pt>
                <c:pt idx="227">
                  <c:v>0.86559600000000003</c:v>
                </c:pt>
                <c:pt idx="228">
                  <c:v>0.244057</c:v>
                </c:pt>
                <c:pt idx="229">
                  <c:v>0.94570799999999999</c:v>
                </c:pt>
                <c:pt idx="230">
                  <c:v>0.29041400000000001</c:v>
                </c:pt>
                <c:pt idx="231">
                  <c:v>0.64598500000000003</c:v>
                </c:pt>
                <c:pt idx="232">
                  <c:v>0.87639999999999996</c:v>
                </c:pt>
                <c:pt idx="233">
                  <c:v>0.78859800000000002</c:v>
                </c:pt>
                <c:pt idx="234">
                  <c:v>0.68092900000000001</c:v>
                </c:pt>
                <c:pt idx="235">
                  <c:v>0.51234500000000005</c:v>
                </c:pt>
                <c:pt idx="236">
                  <c:v>0.28949900000000001</c:v>
                </c:pt>
                <c:pt idx="237">
                  <c:v>0.80898499999999995</c:v>
                </c:pt>
                <c:pt idx="238">
                  <c:v>0.39371899999999999</c:v>
                </c:pt>
                <c:pt idx="239">
                  <c:v>0.68889400000000001</c:v>
                </c:pt>
                <c:pt idx="240">
                  <c:v>0.266121</c:v>
                </c:pt>
                <c:pt idx="241">
                  <c:v>0.40736099999999997</c:v>
                </c:pt>
                <c:pt idx="242">
                  <c:v>0.13644800000000001</c:v>
                </c:pt>
                <c:pt idx="243">
                  <c:v>0.291269</c:v>
                </c:pt>
                <c:pt idx="244">
                  <c:v>0.74202699999999999</c:v>
                </c:pt>
                <c:pt idx="245">
                  <c:v>0.50923200000000002</c:v>
                </c:pt>
                <c:pt idx="246">
                  <c:v>0.53703400000000001</c:v>
                </c:pt>
                <c:pt idx="247">
                  <c:v>0.43345400000000001</c:v>
                </c:pt>
                <c:pt idx="248">
                  <c:v>4.1718999999999999E-2</c:v>
                </c:pt>
                <c:pt idx="249">
                  <c:v>0.88381600000000005</c:v>
                </c:pt>
                <c:pt idx="250">
                  <c:v>0.30652800000000002</c:v>
                </c:pt>
                <c:pt idx="251">
                  <c:v>0.52266000000000001</c:v>
                </c:pt>
                <c:pt idx="252">
                  <c:v>0.51997400000000005</c:v>
                </c:pt>
                <c:pt idx="253">
                  <c:v>9.4333E-2</c:v>
                </c:pt>
                <c:pt idx="254">
                  <c:v>0.811975</c:v>
                </c:pt>
                <c:pt idx="255">
                  <c:v>0.64467300000000005</c:v>
                </c:pt>
                <c:pt idx="256">
                  <c:v>0.47828599999999999</c:v>
                </c:pt>
                <c:pt idx="257">
                  <c:v>0.78896500000000003</c:v>
                </c:pt>
                <c:pt idx="258">
                  <c:v>0.64397099999999996</c:v>
                </c:pt>
                <c:pt idx="259">
                  <c:v>0.93545299999999998</c:v>
                </c:pt>
                <c:pt idx="260">
                  <c:v>0.52299600000000002</c:v>
                </c:pt>
                <c:pt idx="261">
                  <c:v>0.86977800000000005</c:v>
                </c:pt>
                <c:pt idx="262">
                  <c:v>0.92944099999999996</c:v>
                </c:pt>
                <c:pt idx="263">
                  <c:v>0.60719599999999996</c:v>
                </c:pt>
                <c:pt idx="264">
                  <c:v>0.19705800000000001</c:v>
                </c:pt>
                <c:pt idx="265">
                  <c:v>0.91866800000000004</c:v>
                </c:pt>
                <c:pt idx="266">
                  <c:v>0.16345699999999999</c:v>
                </c:pt>
                <c:pt idx="267">
                  <c:v>0.43675000000000003</c:v>
                </c:pt>
                <c:pt idx="268">
                  <c:v>0.37461499999999998</c:v>
                </c:pt>
                <c:pt idx="269">
                  <c:v>0.74822200000000005</c:v>
                </c:pt>
                <c:pt idx="270">
                  <c:v>0.166601</c:v>
                </c:pt>
                <c:pt idx="271">
                  <c:v>0.37879600000000002</c:v>
                </c:pt>
                <c:pt idx="272">
                  <c:v>0.78051099999999995</c:v>
                </c:pt>
                <c:pt idx="273">
                  <c:v>0.63478500000000004</c:v>
                </c:pt>
                <c:pt idx="274">
                  <c:v>0.33188899999999999</c:v>
                </c:pt>
                <c:pt idx="275">
                  <c:v>0.86294099999999996</c:v>
                </c:pt>
                <c:pt idx="276">
                  <c:v>0.422315</c:v>
                </c:pt>
                <c:pt idx="277">
                  <c:v>0.57106199999999996</c:v>
                </c:pt>
                <c:pt idx="278">
                  <c:v>0.47279300000000002</c:v>
                </c:pt>
                <c:pt idx="279">
                  <c:v>0.47318900000000003</c:v>
                </c:pt>
                <c:pt idx="280">
                  <c:v>0.78728600000000004</c:v>
                </c:pt>
                <c:pt idx="281">
                  <c:v>0.53746099999999997</c:v>
                </c:pt>
                <c:pt idx="282">
                  <c:v>0.43379000000000001</c:v>
                </c:pt>
                <c:pt idx="283">
                  <c:v>0.55266000000000004</c:v>
                </c:pt>
                <c:pt idx="284">
                  <c:v>0.22104599999999999</c:v>
                </c:pt>
                <c:pt idx="285">
                  <c:v>0.56126600000000004</c:v>
                </c:pt>
                <c:pt idx="286">
                  <c:v>0.46287400000000001</c:v>
                </c:pt>
                <c:pt idx="287">
                  <c:v>0.60878299999999996</c:v>
                </c:pt>
                <c:pt idx="288">
                  <c:v>0.50038099999999996</c:v>
                </c:pt>
                <c:pt idx="289">
                  <c:v>0.80324700000000004</c:v>
                </c:pt>
                <c:pt idx="290">
                  <c:v>0.160466</c:v>
                </c:pt>
                <c:pt idx="291">
                  <c:v>0.43589600000000001</c:v>
                </c:pt>
                <c:pt idx="292">
                  <c:v>0.93075399999999997</c:v>
                </c:pt>
                <c:pt idx="293">
                  <c:v>0.78103</c:v>
                </c:pt>
                <c:pt idx="294">
                  <c:v>0.29001700000000002</c:v>
                </c:pt>
                <c:pt idx="295">
                  <c:v>0.14587800000000001</c:v>
                </c:pt>
                <c:pt idx="296">
                  <c:v>0.41923300000000002</c:v>
                </c:pt>
                <c:pt idx="297">
                  <c:v>0.89400900000000005</c:v>
                </c:pt>
                <c:pt idx="298">
                  <c:v>0.59401199999999998</c:v>
                </c:pt>
                <c:pt idx="299">
                  <c:v>0.845302</c:v>
                </c:pt>
                <c:pt idx="300">
                  <c:v>0.59272999999999998</c:v>
                </c:pt>
                <c:pt idx="301">
                  <c:v>0.226966</c:v>
                </c:pt>
                <c:pt idx="302">
                  <c:v>0.91796599999999995</c:v>
                </c:pt>
                <c:pt idx="303">
                  <c:v>0.33060699999999998</c:v>
                </c:pt>
                <c:pt idx="304">
                  <c:v>0.22009899999999999</c:v>
                </c:pt>
                <c:pt idx="305">
                  <c:v>0.54258899999999999</c:v>
                </c:pt>
                <c:pt idx="306">
                  <c:v>0.83199599999999996</c:v>
                </c:pt>
                <c:pt idx="307">
                  <c:v>0.67546600000000001</c:v>
                </c:pt>
                <c:pt idx="308">
                  <c:v>0.41828700000000002</c:v>
                </c:pt>
                <c:pt idx="309">
                  <c:v>0.28574500000000003</c:v>
                </c:pt>
                <c:pt idx="310">
                  <c:v>0.73857799999999996</c:v>
                </c:pt>
                <c:pt idx="311">
                  <c:v>3.5066E-2</c:v>
                </c:pt>
                <c:pt idx="312">
                  <c:v>0.38428899999999999</c:v>
                </c:pt>
                <c:pt idx="313">
                  <c:v>0.47224300000000002</c:v>
                </c:pt>
                <c:pt idx="314">
                  <c:v>0.26407700000000001</c:v>
                </c:pt>
                <c:pt idx="315">
                  <c:v>0.65681900000000004</c:v>
                </c:pt>
                <c:pt idx="316">
                  <c:v>0.43638399999999999</c:v>
                </c:pt>
                <c:pt idx="317">
                  <c:v>0.28470699999999999</c:v>
                </c:pt>
                <c:pt idx="318">
                  <c:v>0.44254900000000003</c:v>
                </c:pt>
                <c:pt idx="319">
                  <c:v>0.30304900000000001</c:v>
                </c:pt>
                <c:pt idx="320">
                  <c:v>0.35624299999999998</c:v>
                </c:pt>
                <c:pt idx="321">
                  <c:v>0.67668700000000004</c:v>
                </c:pt>
                <c:pt idx="322">
                  <c:v>0.2331</c:v>
                </c:pt>
                <c:pt idx="323">
                  <c:v>0.17404700000000001</c:v>
                </c:pt>
                <c:pt idx="324">
                  <c:v>0.94964400000000004</c:v>
                </c:pt>
                <c:pt idx="325">
                  <c:v>0.64854900000000004</c:v>
                </c:pt>
                <c:pt idx="326">
                  <c:v>0.179174</c:v>
                </c:pt>
                <c:pt idx="327">
                  <c:v>0.33881600000000001</c:v>
                </c:pt>
                <c:pt idx="328">
                  <c:v>0.35575400000000001</c:v>
                </c:pt>
                <c:pt idx="329">
                  <c:v>0.481429</c:v>
                </c:pt>
                <c:pt idx="330">
                  <c:v>0.612232</c:v>
                </c:pt>
                <c:pt idx="331">
                  <c:v>0.811365</c:v>
                </c:pt>
                <c:pt idx="332">
                  <c:v>0.65080700000000002</c:v>
                </c:pt>
                <c:pt idx="333">
                  <c:v>0.50550899999999999</c:v>
                </c:pt>
                <c:pt idx="334">
                  <c:v>0.58604699999999998</c:v>
                </c:pt>
                <c:pt idx="335">
                  <c:v>2.8778999999999999E-2</c:v>
                </c:pt>
                <c:pt idx="336">
                  <c:v>0.478713</c:v>
                </c:pt>
                <c:pt idx="337">
                  <c:v>0.74849699999999997</c:v>
                </c:pt>
                <c:pt idx="338">
                  <c:v>0.47837800000000003</c:v>
                </c:pt>
                <c:pt idx="339">
                  <c:v>0.61320799999999998</c:v>
                </c:pt>
                <c:pt idx="340">
                  <c:v>0.54618999999999995</c:v>
                </c:pt>
                <c:pt idx="341">
                  <c:v>0.56581300000000001</c:v>
                </c:pt>
                <c:pt idx="342">
                  <c:v>0.59376799999999996</c:v>
                </c:pt>
                <c:pt idx="343">
                  <c:v>0.35181699999999999</c:v>
                </c:pt>
                <c:pt idx="344">
                  <c:v>0.65059400000000001</c:v>
                </c:pt>
                <c:pt idx="345">
                  <c:v>0.53785799999999995</c:v>
                </c:pt>
                <c:pt idx="346">
                  <c:v>0.49995400000000001</c:v>
                </c:pt>
                <c:pt idx="347">
                  <c:v>0.66991199999999995</c:v>
                </c:pt>
                <c:pt idx="348">
                  <c:v>0.30338500000000002</c:v>
                </c:pt>
                <c:pt idx="349">
                  <c:v>0.47553899999999999</c:v>
                </c:pt>
                <c:pt idx="350">
                  <c:v>0.34687299999999999</c:v>
                </c:pt>
                <c:pt idx="351">
                  <c:v>0.40409600000000001</c:v>
                </c:pt>
                <c:pt idx="352">
                  <c:v>0.75814099999999995</c:v>
                </c:pt>
                <c:pt idx="353">
                  <c:v>0.357097</c:v>
                </c:pt>
                <c:pt idx="354">
                  <c:v>0.26929500000000001</c:v>
                </c:pt>
                <c:pt idx="355">
                  <c:v>0.68630000000000002</c:v>
                </c:pt>
                <c:pt idx="356">
                  <c:v>0.16318199999999999</c:v>
                </c:pt>
                <c:pt idx="357">
                  <c:v>0.85961500000000002</c:v>
                </c:pt>
                <c:pt idx="358">
                  <c:v>0.18112700000000001</c:v>
                </c:pt>
                <c:pt idx="359">
                  <c:v>0.25452399999999997</c:v>
                </c:pt>
                <c:pt idx="360">
                  <c:v>0.44114500000000001</c:v>
                </c:pt>
                <c:pt idx="361">
                  <c:v>0.86620699999999995</c:v>
                </c:pt>
                <c:pt idx="362">
                  <c:v>0.34345500000000001</c:v>
                </c:pt>
                <c:pt idx="363">
                  <c:v>0.97646999999999995</c:v>
                </c:pt>
                <c:pt idx="364">
                  <c:v>0.79393899999999995</c:v>
                </c:pt>
                <c:pt idx="365">
                  <c:v>0.55070699999999995</c:v>
                </c:pt>
                <c:pt idx="366">
                  <c:v>0.30210300000000001</c:v>
                </c:pt>
                <c:pt idx="367">
                  <c:v>0.77919899999999997</c:v>
                </c:pt>
                <c:pt idx="368">
                  <c:v>0.69438800000000001</c:v>
                </c:pt>
                <c:pt idx="369">
                  <c:v>0.24732199999999999</c:v>
                </c:pt>
                <c:pt idx="370">
                  <c:v>0.57441900000000001</c:v>
                </c:pt>
                <c:pt idx="371">
                  <c:v>0.208228</c:v>
                </c:pt>
                <c:pt idx="372">
                  <c:v>0.94012300000000004</c:v>
                </c:pt>
                <c:pt idx="373">
                  <c:v>0.12057900000000001</c:v>
                </c:pt>
                <c:pt idx="374">
                  <c:v>0.217109</c:v>
                </c:pt>
                <c:pt idx="375">
                  <c:v>0.49580400000000002</c:v>
                </c:pt>
                <c:pt idx="376">
                  <c:v>0.134434</c:v>
                </c:pt>
                <c:pt idx="377">
                  <c:v>2.8625999999999999E-2</c:v>
                </c:pt>
                <c:pt idx="378">
                  <c:v>0.148869</c:v>
                </c:pt>
                <c:pt idx="379">
                  <c:v>0.66710400000000003</c:v>
                </c:pt>
                <c:pt idx="380">
                  <c:v>0.77803900000000004</c:v>
                </c:pt>
                <c:pt idx="381">
                  <c:v>7.3488999999999999E-2</c:v>
                </c:pt>
                <c:pt idx="382">
                  <c:v>0.66481500000000004</c:v>
                </c:pt>
                <c:pt idx="383">
                  <c:v>0.39310899999999999</c:v>
                </c:pt>
                <c:pt idx="384">
                  <c:v>0.18115800000000001</c:v>
                </c:pt>
                <c:pt idx="385">
                  <c:v>0.90591100000000002</c:v>
                </c:pt>
                <c:pt idx="386">
                  <c:v>0.51072700000000004</c:v>
                </c:pt>
                <c:pt idx="387">
                  <c:v>0.32309900000000003</c:v>
                </c:pt>
                <c:pt idx="388">
                  <c:v>0.61497800000000002</c:v>
                </c:pt>
                <c:pt idx="389">
                  <c:v>0.89968599999999999</c:v>
                </c:pt>
                <c:pt idx="390">
                  <c:v>0.439222</c:v>
                </c:pt>
                <c:pt idx="391">
                  <c:v>0.15366099999999999</c:v>
                </c:pt>
                <c:pt idx="392">
                  <c:v>0.105197</c:v>
                </c:pt>
                <c:pt idx="393">
                  <c:v>0.60716599999999998</c:v>
                </c:pt>
                <c:pt idx="394">
                  <c:v>0.229438</c:v>
                </c:pt>
                <c:pt idx="395">
                  <c:v>0.34391300000000002</c:v>
                </c:pt>
                <c:pt idx="396">
                  <c:v>0.584368</c:v>
                </c:pt>
                <c:pt idx="397">
                  <c:v>0.77187399999999995</c:v>
                </c:pt>
                <c:pt idx="398">
                  <c:v>0.38141999999999998</c:v>
                </c:pt>
                <c:pt idx="399">
                  <c:v>0.32453399999999999</c:v>
                </c:pt>
                <c:pt idx="400">
                  <c:v>0.36945699999999998</c:v>
                </c:pt>
                <c:pt idx="401">
                  <c:v>0.75676699999999997</c:v>
                </c:pt>
                <c:pt idx="402">
                  <c:v>0.84237200000000001</c:v>
                </c:pt>
                <c:pt idx="403">
                  <c:v>0.79976800000000003</c:v>
                </c:pt>
                <c:pt idx="404">
                  <c:v>0.76985999999999999</c:v>
                </c:pt>
                <c:pt idx="405">
                  <c:v>0.54100199999999998</c:v>
                </c:pt>
                <c:pt idx="406">
                  <c:v>0.766961</c:v>
                </c:pt>
                <c:pt idx="407">
                  <c:v>0.408887</c:v>
                </c:pt>
                <c:pt idx="408">
                  <c:v>0.15637699999999999</c:v>
                </c:pt>
                <c:pt idx="409">
                  <c:v>3.2167000000000001E-2</c:v>
                </c:pt>
                <c:pt idx="410">
                  <c:v>0.15970300000000001</c:v>
                </c:pt>
                <c:pt idx="411">
                  <c:v>0.54835699999999998</c:v>
                </c:pt>
                <c:pt idx="412">
                  <c:v>0.39466499999999999</c:v>
                </c:pt>
                <c:pt idx="413">
                  <c:v>0.43281399999999998</c:v>
                </c:pt>
                <c:pt idx="414">
                  <c:v>0.79073499999999997</c:v>
                </c:pt>
                <c:pt idx="415">
                  <c:v>0.54423699999999997</c:v>
                </c:pt>
                <c:pt idx="416">
                  <c:v>0.36491000000000001</c:v>
                </c:pt>
                <c:pt idx="417">
                  <c:v>0.65291299999999997</c:v>
                </c:pt>
                <c:pt idx="418">
                  <c:v>0.236152</c:v>
                </c:pt>
                <c:pt idx="419">
                  <c:v>0.334117</c:v>
                </c:pt>
                <c:pt idx="420">
                  <c:v>0.20108599999999999</c:v>
                </c:pt>
                <c:pt idx="421">
                  <c:v>0.32441199999999998</c:v>
                </c:pt>
                <c:pt idx="422">
                  <c:v>0.161443</c:v>
                </c:pt>
                <c:pt idx="423">
                  <c:v>0.267953</c:v>
                </c:pt>
                <c:pt idx="424">
                  <c:v>0.31727</c:v>
                </c:pt>
                <c:pt idx="425">
                  <c:v>0.32627299999999998</c:v>
                </c:pt>
                <c:pt idx="426">
                  <c:v>0.87569799999999998</c:v>
                </c:pt>
                <c:pt idx="427">
                  <c:v>0.25888899999999998</c:v>
                </c:pt>
                <c:pt idx="428">
                  <c:v>0.65926099999999999</c:v>
                </c:pt>
                <c:pt idx="429">
                  <c:v>0.859981</c:v>
                </c:pt>
                <c:pt idx="430">
                  <c:v>0.36103400000000002</c:v>
                </c:pt>
                <c:pt idx="431">
                  <c:v>0.43549900000000002</c:v>
                </c:pt>
                <c:pt idx="432">
                  <c:v>0.63542600000000005</c:v>
                </c:pt>
                <c:pt idx="433">
                  <c:v>0.24848200000000001</c:v>
                </c:pt>
                <c:pt idx="434">
                  <c:v>0.37556099999999998</c:v>
                </c:pt>
                <c:pt idx="435">
                  <c:v>0.57048200000000004</c:v>
                </c:pt>
                <c:pt idx="436">
                  <c:v>0.88259500000000002</c:v>
                </c:pt>
                <c:pt idx="437">
                  <c:v>0.59184499999999995</c:v>
                </c:pt>
                <c:pt idx="438">
                  <c:v>0.98806700000000003</c:v>
                </c:pt>
                <c:pt idx="439">
                  <c:v>0.19470799999999999</c:v>
                </c:pt>
                <c:pt idx="440">
                  <c:v>4.2421E-2</c:v>
                </c:pt>
                <c:pt idx="441">
                  <c:v>0.76967699999999994</c:v>
                </c:pt>
                <c:pt idx="442">
                  <c:v>0.80871000000000004</c:v>
                </c:pt>
                <c:pt idx="443">
                  <c:v>0.67784699999999998</c:v>
                </c:pt>
                <c:pt idx="444">
                  <c:v>0.927122</c:v>
                </c:pt>
                <c:pt idx="445">
                  <c:v>0.45472600000000002</c:v>
                </c:pt>
                <c:pt idx="446">
                  <c:v>0.73406199999999999</c:v>
                </c:pt>
                <c:pt idx="447">
                  <c:v>0.77901500000000001</c:v>
                </c:pt>
                <c:pt idx="448">
                  <c:v>0.74629999999999996</c:v>
                </c:pt>
                <c:pt idx="449">
                  <c:v>0.58333100000000004</c:v>
                </c:pt>
                <c:pt idx="450">
                  <c:v>0.89745799999999998</c:v>
                </c:pt>
                <c:pt idx="451">
                  <c:v>0.13086300000000001</c:v>
                </c:pt>
                <c:pt idx="452">
                  <c:v>0.29944799999999999</c:v>
                </c:pt>
                <c:pt idx="453">
                  <c:v>0.11755699999999999</c:v>
                </c:pt>
                <c:pt idx="454">
                  <c:v>0.44816400000000001</c:v>
                </c:pt>
                <c:pt idx="455">
                  <c:v>0.59211999999999998</c:v>
                </c:pt>
                <c:pt idx="456">
                  <c:v>0.94485300000000005</c:v>
                </c:pt>
                <c:pt idx="457">
                  <c:v>0.373699</c:v>
                </c:pt>
                <c:pt idx="458">
                  <c:v>0.22602</c:v>
                </c:pt>
                <c:pt idx="459">
                  <c:v>0.37806299999999998</c:v>
                </c:pt>
                <c:pt idx="460">
                  <c:v>0.72853800000000002</c:v>
                </c:pt>
                <c:pt idx="461">
                  <c:v>0.90813900000000003</c:v>
                </c:pt>
                <c:pt idx="462">
                  <c:v>0.97613499999999997</c:v>
                </c:pt>
                <c:pt idx="463">
                  <c:v>0.375164</c:v>
                </c:pt>
                <c:pt idx="464">
                  <c:v>0.55345299999999997</c:v>
                </c:pt>
                <c:pt idx="465">
                  <c:v>0.93938999999999995</c:v>
                </c:pt>
                <c:pt idx="466">
                  <c:v>0.49504100000000001</c:v>
                </c:pt>
                <c:pt idx="467">
                  <c:v>0.51701399999999997</c:v>
                </c:pt>
                <c:pt idx="468">
                  <c:v>6.4211000000000004E-2</c:v>
                </c:pt>
                <c:pt idx="469">
                  <c:v>0.57447999999999999</c:v>
                </c:pt>
                <c:pt idx="470">
                  <c:v>0.40906999999999999</c:v>
                </c:pt>
                <c:pt idx="471">
                  <c:v>0.854213</c:v>
                </c:pt>
                <c:pt idx="472">
                  <c:v>0.55745100000000003</c:v>
                </c:pt>
                <c:pt idx="473">
                  <c:v>0.58400200000000002</c:v>
                </c:pt>
                <c:pt idx="474">
                  <c:v>0.21024200000000001</c:v>
                </c:pt>
                <c:pt idx="475">
                  <c:v>0.74306499999999998</c:v>
                </c:pt>
                <c:pt idx="476">
                  <c:v>0.29679299999999997</c:v>
                </c:pt>
                <c:pt idx="477">
                  <c:v>0.32932499999999998</c:v>
                </c:pt>
                <c:pt idx="478">
                  <c:v>0.73802900000000005</c:v>
                </c:pt>
                <c:pt idx="479">
                  <c:v>0.42188799999999999</c:v>
                </c:pt>
                <c:pt idx="480">
                  <c:v>0.192053</c:v>
                </c:pt>
                <c:pt idx="481">
                  <c:v>0.29132999999999998</c:v>
                </c:pt>
                <c:pt idx="482">
                  <c:v>0.35477799999999998</c:v>
                </c:pt>
                <c:pt idx="483">
                  <c:v>0.39619100000000002</c:v>
                </c:pt>
                <c:pt idx="484">
                  <c:v>0.47615000000000002</c:v>
                </c:pt>
                <c:pt idx="485">
                  <c:v>0.81536299999999995</c:v>
                </c:pt>
                <c:pt idx="486">
                  <c:v>0.72838499999999995</c:v>
                </c:pt>
                <c:pt idx="487">
                  <c:v>0.25553100000000001</c:v>
                </c:pt>
                <c:pt idx="488">
                  <c:v>0.88705100000000003</c:v>
                </c:pt>
                <c:pt idx="489">
                  <c:v>0.43278299999999997</c:v>
                </c:pt>
                <c:pt idx="490">
                  <c:v>0.47141899999999998</c:v>
                </c:pt>
                <c:pt idx="491">
                  <c:v>0.301126</c:v>
                </c:pt>
                <c:pt idx="492">
                  <c:v>0.72704199999999997</c:v>
                </c:pt>
                <c:pt idx="493">
                  <c:v>0.72148800000000002</c:v>
                </c:pt>
                <c:pt idx="494">
                  <c:v>0.93935999999999997</c:v>
                </c:pt>
                <c:pt idx="495">
                  <c:v>0.66051199999999999</c:v>
                </c:pt>
                <c:pt idx="496">
                  <c:v>0.16736400000000001</c:v>
                </c:pt>
                <c:pt idx="497">
                  <c:v>5.5268999999999999E-2</c:v>
                </c:pt>
                <c:pt idx="498">
                  <c:v>0.137577</c:v>
                </c:pt>
                <c:pt idx="499">
                  <c:v>0.55290399999999995</c:v>
                </c:pt>
                <c:pt idx="500">
                  <c:v>0.28397499999999998</c:v>
                </c:pt>
                <c:pt idx="501">
                  <c:v>0.213782</c:v>
                </c:pt>
                <c:pt idx="502">
                  <c:v>0.42310900000000001</c:v>
                </c:pt>
                <c:pt idx="503">
                  <c:v>0.30558200000000002</c:v>
                </c:pt>
                <c:pt idx="504">
                  <c:v>0.36213299999999998</c:v>
                </c:pt>
                <c:pt idx="505">
                  <c:v>0.27848099999999998</c:v>
                </c:pt>
                <c:pt idx="506">
                  <c:v>0.13409799999999999</c:v>
                </c:pt>
                <c:pt idx="507">
                  <c:v>0.155614</c:v>
                </c:pt>
                <c:pt idx="508">
                  <c:v>0.86040799999999995</c:v>
                </c:pt>
                <c:pt idx="509">
                  <c:v>0.68312600000000001</c:v>
                </c:pt>
                <c:pt idx="510">
                  <c:v>0.113742</c:v>
                </c:pt>
                <c:pt idx="511">
                  <c:v>0.60618899999999998</c:v>
                </c:pt>
                <c:pt idx="512">
                  <c:v>0.31049500000000002</c:v>
                </c:pt>
                <c:pt idx="513">
                  <c:v>0.60420499999999999</c:v>
                </c:pt>
                <c:pt idx="514">
                  <c:v>0.37803300000000001</c:v>
                </c:pt>
                <c:pt idx="515">
                  <c:v>0.33393400000000001</c:v>
                </c:pt>
                <c:pt idx="516">
                  <c:v>0.205481</c:v>
                </c:pt>
                <c:pt idx="517">
                  <c:v>0.59486700000000003</c:v>
                </c:pt>
                <c:pt idx="518">
                  <c:v>0.392071</c:v>
                </c:pt>
                <c:pt idx="519">
                  <c:v>0.54832599999999998</c:v>
                </c:pt>
                <c:pt idx="520">
                  <c:v>0.28113700000000003</c:v>
                </c:pt>
                <c:pt idx="521">
                  <c:v>0.77102000000000004</c:v>
                </c:pt>
                <c:pt idx="522">
                  <c:v>0.82955400000000001</c:v>
                </c:pt>
                <c:pt idx="523">
                  <c:v>0.58058399999999999</c:v>
                </c:pt>
                <c:pt idx="524">
                  <c:v>0.76830299999999996</c:v>
                </c:pt>
                <c:pt idx="525">
                  <c:v>0.45612999999999998</c:v>
                </c:pt>
                <c:pt idx="526">
                  <c:v>0.66664599999999996</c:v>
                </c:pt>
                <c:pt idx="527">
                  <c:v>0.38215300000000002</c:v>
                </c:pt>
                <c:pt idx="528">
                  <c:v>0.13891999999999999</c:v>
                </c:pt>
                <c:pt idx="529">
                  <c:v>0.46446100000000001</c:v>
                </c:pt>
                <c:pt idx="530">
                  <c:v>0.12503400000000001</c:v>
                </c:pt>
                <c:pt idx="531">
                  <c:v>0.46790999999999999</c:v>
                </c:pt>
                <c:pt idx="532">
                  <c:v>0.16516600000000001</c:v>
                </c:pt>
                <c:pt idx="533">
                  <c:v>0.50920100000000001</c:v>
                </c:pt>
                <c:pt idx="534">
                  <c:v>0.32166499999999998</c:v>
                </c:pt>
                <c:pt idx="535">
                  <c:v>0.95806800000000003</c:v>
                </c:pt>
                <c:pt idx="536">
                  <c:v>0.51258899999999996</c:v>
                </c:pt>
                <c:pt idx="537">
                  <c:v>0.14020199999999999</c:v>
                </c:pt>
                <c:pt idx="538">
                  <c:v>0.241096</c:v>
                </c:pt>
                <c:pt idx="539">
                  <c:v>0.72591300000000003</c:v>
                </c:pt>
                <c:pt idx="540">
                  <c:v>0.81392900000000001</c:v>
                </c:pt>
                <c:pt idx="541">
                  <c:v>0.94540199999999996</c:v>
                </c:pt>
                <c:pt idx="542">
                  <c:v>0.53038099999999999</c:v>
                </c:pt>
                <c:pt idx="543">
                  <c:v>0.540574</c:v>
                </c:pt>
                <c:pt idx="544">
                  <c:v>0.49852000000000002</c:v>
                </c:pt>
                <c:pt idx="545">
                  <c:v>0.35944700000000002</c:v>
                </c:pt>
                <c:pt idx="546">
                  <c:v>0.23419899999999999</c:v>
                </c:pt>
                <c:pt idx="547">
                  <c:v>0.99932900000000002</c:v>
                </c:pt>
                <c:pt idx="548">
                  <c:v>0.69997299999999996</c:v>
                </c:pt>
                <c:pt idx="549">
                  <c:v>0.40501100000000001</c:v>
                </c:pt>
                <c:pt idx="550">
                  <c:v>0.96316400000000002</c:v>
                </c:pt>
                <c:pt idx="551">
                  <c:v>0.30927500000000002</c:v>
                </c:pt>
                <c:pt idx="552">
                  <c:v>0.72612699999999997</c:v>
                </c:pt>
                <c:pt idx="553">
                  <c:v>0.82836399999999999</c:v>
                </c:pt>
                <c:pt idx="554">
                  <c:v>2.7497000000000001E-2</c:v>
                </c:pt>
                <c:pt idx="555">
                  <c:v>0.88158800000000004</c:v>
                </c:pt>
                <c:pt idx="556">
                  <c:v>0.59727799999999998</c:v>
                </c:pt>
                <c:pt idx="557">
                  <c:v>0.55388000000000004</c:v>
                </c:pt>
                <c:pt idx="558">
                  <c:v>8.7924000000000002E-2</c:v>
                </c:pt>
                <c:pt idx="559">
                  <c:v>0.77996200000000004</c:v>
                </c:pt>
                <c:pt idx="560">
                  <c:v>0.236091</c:v>
                </c:pt>
                <c:pt idx="561">
                  <c:v>0.33320100000000002</c:v>
                </c:pt>
                <c:pt idx="562">
                  <c:v>0.43089100000000002</c:v>
                </c:pt>
                <c:pt idx="563">
                  <c:v>0.39823599999999998</c:v>
                </c:pt>
                <c:pt idx="564">
                  <c:v>9.5949999999999994E-2</c:v>
                </c:pt>
                <c:pt idx="565">
                  <c:v>0.53559999999999997</c:v>
                </c:pt>
                <c:pt idx="566">
                  <c:v>8.9755000000000001E-2</c:v>
                </c:pt>
                <c:pt idx="567">
                  <c:v>0.37888699999999997</c:v>
                </c:pt>
                <c:pt idx="568">
                  <c:v>0.31891799999999998</c:v>
                </c:pt>
                <c:pt idx="569">
                  <c:v>0.57426699999999997</c:v>
                </c:pt>
                <c:pt idx="570">
                  <c:v>0.81270799999999999</c:v>
                </c:pt>
                <c:pt idx="571">
                  <c:v>0.48683100000000001</c:v>
                </c:pt>
                <c:pt idx="572">
                  <c:v>0.90768199999999999</c:v>
                </c:pt>
                <c:pt idx="573">
                  <c:v>0.25632500000000003</c:v>
                </c:pt>
                <c:pt idx="574">
                  <c:v>0.85506800000000005</c:v>
                </c:pt>
                <c:pt idx="575">
                  <c:v>8.2216999999999998E-2</c:v>
                </c:pt>
                <c:pt idx="576">
                  <c:v>0.89654199999999995</c:v>
                </c:pt>
                <c:pt idx="577">
                  <c:v>0.15601100000000001</c:v>
                </c:pt>
                <c:pt idx="578">
                  <c:v>0.67335999999999996</c:v>
                </c:pt>
                <c:pt idx="579">
                  <c:v>0.74266799999999999</c:v>
                </c:pt>
                <c:pt idx="580">
                  <c:v>0.332957</c:v>
                </c:pt>
                <c:pt idx="581">
                  <c:v>0.227577</c:v>
                </c:pt>
                <c:pt idx="582">
                  <c:v>0.285165</c:v>
                </c:pt>
                <c:pt idx="583">
                  <c:v>0.53434899999999996</c:v>
                </c:pt>
                <c:pt idx="584">
                  <c:v>0.90966499999999995</c:v>
                </c:pt>
                <c:pt idx="585">
                  <c:v>0.38966000000000001</c:v>
                </c:pt>
                <c:pt idx="586">
                  <c:v>0.93557500000000005</c:v>
                </c:pt>
                <c:pt idx="587">
                  <c:v>0.94500600000000001</c:v>
                </c:pt>
                <c:pt idx="588">
                  <c:v>0.71773399999999998</c:v>
                </c:pt>
                <c:pt idx="589">
                  <c:v>0.36713800000000002</c:v>
                </c:pt>
                <c:pt idx="590">
                  <c:v>0.60795900000000003</c:v>
                </c:pt>
                <c:pt idx="591">
                  <c:v>0.62150899999999998</c:v>
                </c:pt>
                <c:pt idx="592">
                  <c:v>0.76311499999999999</c:v>
                </c:pt>
                <c:pt idx="593">
                  <c:v>0.37363800000000003</c:v>
                </c:pt>
                <c:pt idx="594">
                  <c:v>0.33515400000000001</c:v>
                </c:pt>
                <c:pt idx="595">
                  <c:v>0.163274</c:v>
                </c:pt>
                <c:pt idx="596">
                  <c:v>0.93923800000000002</c:v>
                </c:pt>
                <c:pt idx="597">
                  <c:v>0.61339200000000005</c:v>
                </c:pt>
                <c:pt idx="598">
                  <c:v>0.25989600000000002</c:v>
                </c:pt>
                <c:pt idx="599">
                  <c:v>0.59251699999999996</c:v>
                </c:pt>
                <c:pt idx="600">
                  <c:v>6.0999999999999997E-4</c:v>
                </c:pt>
                <c:pt idx="601">
                  <c:v>9.4546000000000005E-2</c:v>
                </c:pt>
                <c:pt idx="602">
                  <c:v>0.95236100000000001</c:v>
                </c:pt>
                <c:pt idx="603">
                  <c:v>0.78737800000000002</c:v>
                </c:pt>
                <c:pt idx="604">
                  <c:v>0.37229499999999999</c:v>
                </c:pt>
                <c:pt idx="605">
                  <c:v>0.58064499999999997</c:v>
                </c:pt>
                <c:pt idx="606">
                  <c:v>0.80031699999999995</c:v>
                </c:pt>
                <c:pt idx="607">
                  <c:v>0.50617999999999996</c:v>
                </c:pt>
                <c:pt idx="608">
                  <c:v>0.140324</c:v>
                </c:pt>
                <c:pt idx="609">
                  <c:v>0.40171499999999999</c:v>
                </c:pt>
                <c:pt idx="610">
                  <c:v>0.325297</c:v>
                </c:pt>
                <c:pt idx="611">
                  <c:v>9.5552999999999999E-2</c:v>
                </c:pt>
                <c:pt idx="612">
                  <c:v>0.215644</c:v>
                </c:pt>
                <c:pt idx="613">
                  <c:v>0.23529800000000001</c:v>
                </c:pt>
                <c:pt idx="614">
                  <c:v>0.43949700000000003</c:v>
                </c:pt>
                <c:pt idx="615">
                  <c:v>0.46867300000000001</c:v>
                </c:pt>
                <c:pt idx="616">
                  <c:v>0.98880000000000001</c:v>
                </c:pt>
                <c:pt idx="617">
                  <c:v>0.80361300000000002</c:v>
                </c:pt>
                <c:pt idx="618">
                  <c:v>0.68852800000000003</c:v>
                </c:pt>
                <c:pt idx="619">
                  <c:v>0.74700200000000005</c:v>
                </c:pt>
                <c:pt idx="620">
                  <c:v>0.281777</c:v>
                </c:pt>
                <c:pt idx="621">
                  <c:v>0.61305600000000005</c:v>
                </c:pt>
                <c:pt idx="622">
                  <c:v>0.23017099999999999</c:v>
                </c:pt>
                <c:pt idx="623">
                  <c:v>0.26017000000000001</c:v>
                </c:pt>
                <c:pt idx="624">
                  <c:v>0.59623999999999999</c:v>
                </c:pt>
                <c:pt idx="625">
                  <c:v>0.282968</c:v>
                </c:pt>
                <c:pt idx="626">
                  <c:v>2.1423999999999999E-2</c:v>
                </c:pt>
                <c:pt idx="627">
                  <c:v>6.5644999999999995E-2</c:v>
                </c:pt>
                <c:pt idx="628">
                  <c:v>0.45649600000000001</c:v>
                </c:pt>
                <c:pt idx="629">
                  <c:v>0.60280199999999995</c:v>
                </c:pt>
                <c:pt idx="630">
                  <c:v>0.79955399999999999</c:v>
                </c:pt>
                <c:pt idx="631">
                  <c:v>0.49433899999999997</c:v>
                </c:pt>
                <c:pt idx="632">
                  <c:v>2.0202999999999999E-2</c:v>
                </c:pt>
                <c:pt idx="633">
                  <c:v>0.47676000000000002</c:v>
                </c:pt>
                <c:pt idx="634">
                  <c:v>0.42906</c:v>
                </c:pt>
                <c:pt idx="635">
                  <c:v>0.25452399999999997</c:v>
                </c:pt>
                <c:pt idx="636">
                  <c:v>0.65971900000000006</c:v>
                </c:pt>
                <c:pt idx="637">
                  <c:v>0.34275299999999997</c:v>
                </c:pt>
                <c:pt idx="638">
                  <c:v>0.103336</c:v>
                </c:pt>
                <c:pt idx="639">
                  <c:v>3.4973999999999998E-2</c:v>
                </c:pt>
                <c:pt idx="640">
                  <c:v>0.29410700000000001</c:v>
                </c:pt>
                <c:pt idx="641">
                  <c:v>0.37415700000000002</c:v>
                </c:pt>
                <c:pt idx="642">
                  <c:v>0.73647300000000004</c:v>
                </c:pt>
                <c:pt idx="643">
                  <c:v>0.96392699999999998</c:v>
                </c:pt>
                <c:pt idx="644">
                  <c:v>0.43412600000000001</c:v>
                </c:pt>
                <c:pt idx="645">
                  <c:v>0.23328299999999999</c:v>
                </c:pt>
                <c:pt idx="646">
                  <c:v>0.50517299999999998</c:v>
                </c:pt>
                <c:pt idx="647">
                  <c:v>0.13696700000000001</c:v>
                </c:pt>
                <c:pt idx="648">
                  <c:v>0.24582699999999999</c:v>
                </c:pt>
                <c:pt idx="649">
                  <c:v>9.7293000000000004E-2</c:v>
                </c:pt>
                <c:pt idx="650">
                  <c:v>0.48252800000000001</c:v>
                </c:pt>
                <c:pt idx="651">
                  <c:v>0.75536400000000004</c:v>
                </c:pt>
                <c:pt idx="652">
                  <c:v>0.39185799999999998</c:v>
                </c:pt>
                <c:pt idx="653">
                  <c:v>0.71770400000000001</c:v>
                </c:pt>
                <c:pt idx="654">
                  <c:v>0.40418700000000002</c:v>
                </c:pt>
                <c:pt idx="655">
                  <c:v>0.77935100000000002</c:v>
                </c:pt>
                <c:pt idx="656">
                  <c:v>0.61674899999999999</c:v>
                </c:pt>
                <c:pt idx="657">
                  <c:v>0.52604799999999996</c:v>
                </c:pt>
                <c:pt idx="658">
                  <c:v>0.20355799999999999</c:v>
                </c:pt>
                <c:pt idx="659">
                  <c:v>6.4333000000000001E-2</c:v>
                </c:pt>
                <c:pt idx="660">
                  <c:v>0.422346</c:v>
                </c:pt>
                <c:pt idx="661">
                  <c:v>0.77266800000000002</c:v>
                </c:pt>
                <c:pt idx="662">
                  <c:v>0.73921899999999996</c:v>
                </c:pt>
                <c:pt idx="663">
                  <c:v>0.27210299999999998</c:v>
                </c:pt>
                <c:pt idx="664">
                  <c:v>0.50273100000000004</c:v>
                </c:pt>
                <c:pt idx="665">
                  <c:v>0.92516900000000002</c:v>
                </c:pt>
                <c:pt idx="666">
                  <c:v>0.44987300000000002</c:v>
                </c:pt>
                <c:pt idx="667">
                  <c:v>0.39060600000000001</c:v>
                </c:pt>
                <c:pt idx="668">
                  <c:v>3.943E-2</c:v>
                </c:pt>
                <c:pt idx="669">
                  <c:v>0.47752299999999998</c:v>
                </c:pt>
                <c:pt idx="670">
                  <c:v>0.19745499999999999</c:v>
                </c:pt>
                <c:pt idx="671">
                  <c:v>0.17267399999999999</c:v>
                </c:pt>
                <c:pt idx="672">
                  <c:v>0.38318999999999998</c:v>
                </c:pt>
                <c:pt idx="673">
                  <c:v>0.58488700000000005</c:v>
                </c:pt>
                <c:pt idx="674">
                  <c:v>0.37403500000000001</c:v>
                </c:pt>
                <c:pt idx="675">
                  <c:v>0.64610699999999999</c:v>
                </c:pt>
                <c:pt idx="676">
                  <c:v>0.71971799999999997</c:v>
                </c:pt>
                <c:pt idx="677">
                  <c:v>0.79927999999999999</c:v>
                </c:pt>
                <c:pt idx="678">
                  <c:v>0.30527700000000002</c:v>
                </c:pt>
                <c:pt idx="679">
                  <c:v>0.28531800000000002</c:v>
                </c:pt>
                <c:pt idx="680">
                  <c:v>0.78752999999999995</c:v>
                </c:pt>
                <c:pt idx="681">
                  <c:v>7.2909000000000002E-2</c:v>
                </c:pt>
                <c:pt idx="682">
                  <c:v>0.126499</c:v>
                </c:pt>
                <c:pt idx="683">
                  <c:v>0.51094099999999998</c:v>
                </c:pt>
                <c:pt idx="684">
                  <c:v>0.46333200000000002</c:v>
                </c:pt>
                <c:pt idx="685">
                  <c:v>0.23813599999999999</c:v>
                </c:pt>
                <c:pt idx="686">
                  <c:v>0.36847999999999997</c:v>
                </c:pt>
                <c:pt idx="687">
                  <c:v>0.27509400000000001</c:v>
                </c:pt>
                <c:pt idx="688">
                  <c:v>0.88921799999999995</c:v>
                </c:pt>
                <c:pt idx="689">
                  <c:v>0.46647499999999997</c:v>
                </c:pt>
                <c:pt idx="690">
                  <c:v>0.279916</c:v>
                </c:pt>
                <c:pt idx="691">
                  <c:v>0.56828500000000004</c:v>
                </c:pt>
                <c:pt idx="692">
                  <c:v>0.89507700000000001</c:v>
                </c:pt>
                <c:pt idx="693">
                  <c:v>0.119175</c:v>
                </c:pt>
                <c:pt idx="694">
                  <c:v>0.26752500000000001</c:v>
                </c:pt>
                <c:pt idx="695">
                  <c:v>0.51585400000000003</c:v>
                </c:pt>
                <c:pt idx="696">
                  <c:v>0.75240300000000004</c:v>
                </c:pt>
                <c:pt idx="697">
                  <c:v>0.70070500000000002</c:v>
                </c:pt>
                <c:pt idx="698">
                  <c:v>0.46842899999999998</c:v>
                </c:pt>
                <c:pt idx="699">
                  <c:v>0.47923199999999999</c:v>
                </c:pt>
                <c:pt idx="700">
                  <c:v>0.52317899999999995</c:v>
                </c:pt>
                <c:pt idx="701">
                  <c:v>0.75536400000000004</c:v>
                </c:pt>
                <c:pt idx="702">
                  <c:v>0.222663</c:v>
                </c:pt>
                <c:pt idx="703">
                  <c:v>0.45588499999999998</c:v>
                </c:pt>
                <c:pt idx="704">
                  <c:v>0.463729</c:v>
                </c:pt>
                <c:pt idx="705">
                  <c:v>0.65376800000000002</c:v>
                </c:pt>
                <c:pt idx="706">
                  <c:v>0.41431899999999999</c:v>
                </c:pt>
                <c:pt idx="707">
                  <c:v>0.97598200000000002</c:v>
                </c:pt>
                <c:pt idx="708">
                  <c:v>0.76690000000000003</c:v>
                </c:pt>
                <c:pt idx="709">
                  <c:v>0.45023999999999997</c:v>
                </c:pt>
                <c:pt idx="710">
                  <c:v>0.693411</c:v>
                </c:pt>
                <c:pt idx="711">
                  <c:v>0.368114</c:v>
                </c:pt>
                <c:pt idx="712">
                  <c:v>0.28992600000000002</c:v>
                </c:pt>
                <c:pt idx="713">
                  <c:v>0.13589899999999999</c:v>
                </c:pt>
                <c:pt idx="714">
                  <c:v>0.48103299999999999</c:v>
                </c:pt>
                <c:pt idx="715">
                  <c:v>0.92431399999999997</c:v>
                </c:pt>
                <c:pt idx="716">
                  <c:v>0.73177300000000001</c:v>
                </c:pt>
                <c:pt idx="717">
                  <c:v>0.428846</c:v>
                </c:pt>
                <c:pt idx="718">
                  <c:v>0.16852300000000001</c:v>
                </c:pt>
                <c:pt idx="719">
                  <c:v>0.397534</c:v>
                </c:pt>
                <c:pt idx="720">
                  <c:v>1.5931000000000001E-2</c:v>
                </c:pt>
                <c:pt idx="721">
                  <c:v>0.36008800000000002</c:v>
                </c:pt>
                <c:pt idx="722">
                  <c:v>0.39890700000000001</c:v>
                </c:pt>
                <c:pt idx="723">
                  <c:v>0.47645500000000002</c:v>
                </c:pt>
                <c:pt idx="724">
                  <c:v>0.27509400000000001</c:v>
                </c:pt>
                <c:pt idx="725">
                  <c:v>0.86443700000000001</c:v>
                </c:pt>
                <c:pt idx="726">
                  <c:v>0.497971</c:v>
                </c:pt>
                <c:pt idx="727">
                  <c:v>0.81508800000000003</c:v>
                </c:pt>
                <c:pt idx="728">
                  <c:v>0.424848</c:v>
                </c:pt>
                <c:pt idx="729">
                  <c:v>0.46522400000000003</c:v>
                </c:pt>
                <c:pt idx="730">
                  <c:v>0.28467700000000001</c:v>
                </c:pt>
                <c:pt idx="731">
                  <c:v>0.39872400000000002</c:v>
                </c:pt>
                <c:pt idx="732">
                  <c:v>0.42628300000000002</c:v>
                </c:pt>
                <c:pt idx="733">
                  <c:v>0.65279100000000001</c:v>
                </c:pt>
                <c:pt idx="734">
                  <c:v>0.31605</c:v>
                </c:pt>
                <c:pt idx="735">
                  <c:v>0.25345600000000001</c:v>
                </c:pt>
                <c:pt idx="736">
                  <c:v>0.53297499999999998</c:v>
                </c:pt>
                <c:pt idx="737">
                  <c:v>0.79406100000000002</c:v>
                </c:pt>
                <c:pt idx="738">
                  <c:v>0.29325200000000001</c:v>
                </c:pt>
                <c:pt idx="739">
                  <c:v>1.5473000000000001E-2</c:v>
                </c:pt>
                <c:pt idx="740">
                  <c:v>0.53739999999999999</c:v>
                </c:pt>
                <c:pt idx="741">
                  <c:v>0.16885900000000001</c:v>
                </c:pt>
                <c:pt idx="742">
                  <c:v>0.48292499999999999</c:v>
                </c:pt>
                <c:pt idx="743">
                  <c:v>0.37296699999999999</c:v>
                </c:pt>
                <c:pt idx="744">
                  <c:v>0.42460399999999998</c:v>
                </c:pt>
                <c:pt idx="745">
                  <c:v>0.48261999999999999</c:v>
                </c:pt>
                <c:pt idx="746">
                  <c:v>0.34925400000000001</c:v>
                </c:pt>
                <c:pt idx="747">
                  <c:v>0.23178799999999999</c:v>
                </c:pt>
                <c:pt idx="748">
                  <c:v>0.40433999999999998</c:v>
                </c:pt>
                <c:pt idx="749">
                  <c:v>0.38404500000000003</c:v>
                </c:pt>
                <c:pt idx="750">
                  <c:v>0.70491700000000002</c:v>
                </c:pt>
                <c:pt idx="751">
                  <c:v>6.4699000000000007E-2</c:v>
                </c:pt>
                <c:pt idx="752">
                  <c:v>2.3224999999999999E-2</c:v>
                </c:pt>
                <c:pt idx="753">
                  <c:v>0.38819500000000001</c:v>
                </c:pt>
                <c:pt idx="754">
                  <c:v>0.60118400000000005</c:v>
                </c:pt>
                <c:pt idx="755">
                  <c:v>0.438612</c:v>
                </c:pt>
                <c:pt idx="756">
                  <c:v>0.36020999999999997</c:v>
                </c:pt>
                <c:pt idx="757">
                  <c:v>0.67848799999999998</c:v>
                </c:pt>
                <c:pt idx="758">
                  <c:v>0.77330900000000002</c:v>
                </c:pt>
                <c:pt idx="759">
                  <c:v>0.82589199999999996</c:v>
                </c:pt>
                <c:pt idx="760">
                  <c:v>0.59486700000000003</c:v>
                </c:pt>
                <c:pt idx="761">
                  <c:v>0.71376700000000004</c:v>
                </c:pt>
                <c:pt idx="762">
                  <c:v>0.38123699999999999</c:v>
                </c:pt>
                <c:pt idx="763">
                  <c:v>0.388104</c:v>
                </c:pt>
                <c:pt idx="764">
                  <c:v>1.2298999999999999E-2</c:v>
                </c:pt>
                <c:pt idx="765">
                  <c:v>0.58085900000000001</c:v>
                </c:pt>
                <c:pt idx="766">
                  <c:v>0.22687499999999999</c:v>
                </c:pt>
                <c:pt idx="767">
                  <c:v>0.55876300000000001</c:v>
                </c:pt>
                <c:pt idx="768">
                  <c:v>0.93484299999999998</c:v>
                </c:pt>
                <c:pt idx="769">
                  <c:v>0.60808099999999998</c:v>
                </c:pt>
                <c:pt idx="770">
                  <c:v>0.57634200000000002</c:v>
                </c:pt>
                <c:pt idx="771">
                  <c:v>0.61342200000000002</c:v>
                </c:pt>
                <c:pt idx="772">
                  <c:v>0.42387200000000003</c:v>
                </c:pt>
                <c:pt idx="773">
                  <c:v>0.62135700000000005</c:v>
                </c:pt>
                <c:pt idx="774">
                  <c:v>0.56562999999999997</c:v>
                </c:pt>
                <c:pt idx="775">
                  <c:v>0.95168900000000001</c:v>
                </c:pt>
                <c:pt idx="776">
                  <c:v>0.53584399999999999</c:v>
                </c:pt>
                <c:pt idx="777">
                  <c:v>0.71791700000000003</c:v>
                </c:pt>
                <c:pt idx="778">
                  <c:v>0.100864</c:v>
                </c:pt>
                <c:pt idx="779">
                  <c:v>0.50105299999999997</c:v>
                </c:pt>
                <c:pt idx="780">
                  <c:v>0.96884099999999995</c:v>
                </c:pt>
                <c:pt idx="781">
                  <c:v>0.54152</c:v>
                </c:pt>
                <c:pt idx="782">
                  <c:v>0.93826100000000001</c:v>
                </c:pt>
                <c:pt idx="783">
                  <c:v>5.3193999999999998E-2</c:v>
                </c:pt>
                <c:pt idx="784">
                  <c:v>0.91820999999999997</c:v>
                </c:pt>
                <c:pt idx="785">
                  <c:v>0.74541500000000005</c:v>
                </c:pt>
                <c:pt idx="786">
                  <c:v>0.38593699999999997</c:v>
                </c:pt>
                <c:pt idx="787">
                  <c:v>0.26072000000000001</c:v>
                </c:pt>
                <c:pt idx="788">
                  <c:v>0.25077100000000002</c:v>
                </c:pt>
                <c:pt idx="789">
                  <c:v>0.37632399999999999</c:v>
                </c:pt>
                <c:pt idx="790">
                  <c:v>0.88338899999999998</c:v>
                </c:pt>
                <c:pt idx="791">
                  <c:v>0.81252500000000005</c:v>
                </c:pt>
                <c:pt idx="792">
                  <c:v>0.220161</c:v>
                </c:pt>
                <c:pt idx="793">
                  <c:v>8.3742999999999998E-2</c:v>
                </c:pt>
                <c:pt idx="794">
                  <c:v>0.67400099999999996</c:v>
                </c:pt>
                <c:pt idx="795">
                  <c:v>0.94576899999999997</c:v>
                </c:pt>
                <c:pt idx="796">
                  <c:v>0.40626200000000001</c:v>
                </c:pt>
                <c:pt idx="797">
                  <c:v>0.86654299999999995</c:v>
                </c:pt>
                <c:pt idx="798">
                  <c:v>0.43983299999999997</c:v>
                </c:pt>
                <c:pt idx="799">
                  <c:v>7.1809999999999999E-2</c:v>
                </c:pt>
                <c:pt idx="800">
                  <c:v>0.17050699999999999</c:v>
                </c:pt>
                <c:pt idx="801">
                  <c:v>0.91586000000000001</c:v>
                </c:pt>
                <c:pt idx="802">
                  <c:v>0.31022100000000002</c:v>
                </c:pt>
                <c:pt idx="803">
                  <c:v>0.16217500000000001</c:v>
                </c:pt>
                <c:pt idx="804">
                  <c:v>0.278756</c:v>
                </c:pt>
                <c:pt idx="805">
                  <c:v>0.29184900000000003</c:v>
                </c:pt>
                <c:pt idx="806">
                  <c:v>0.87063199999999996</c:v>
                </c:pt>
                <c:pt idx="807">
                  <c:v>0.15695700000000001</c:v>
                </c:pt>
                <c:pt idx="808">
                  <c:v>0.41859200000000002</c:v>
                </c:pt>
                <c:pt idx="809">
                  <c:v>0.43730000000000002</c:v>
                </c:pt>
                <c:pt idx="810">
                  <c:v>0.11691600000000001</c:v>
                </c:pt>
                <c:pt idx="811">
                  <c:v>0.65245500000000001</c:v>
                </c:pt>
                <c:pt idx="812">
                  <c:v>0.590472</c:v>
                </c:pt>
                <c:pt idx="813">
                  <c:v>0.22443299999999999</c:v>
                </c:pt>
                <c:pt idx="814">
                  <c:v>0.817743</c:v>
                </c:pt>
                <c:pt idx="815">
                  <c:v>0.58562000000000003</c:v>
                </c:pt>
                <c:pt idx="816">
                  <c:v>0.32380100000000001</c:v>
                </c:pt>
                <c:pt idx="817">
                  <c:v>0.165685</c:v>
                </c:pt>
                <c:pt idx="818">
                  <c:v>0.31275399999999998</c:v>
                </c:pt>
                <c:pt idx="819">
                  <c:v>0.83364400000000005</c:v>
                </c:pt>
                <c:pt idx="820">
                  <c:v>0.89583999999999997</c:v>
                </c:pt>
                <c:pt idx="821">
                  <c:v>0.69368600000000002</c:v>
                </c:pt>
                <c:pt idx="822">
                  <c:v>0.614124</c:v>
                </c:pt>
                <c:pt idx="823">
                  <c:v>0.794794</c:v>
                </c:pt>
                <c:pt idx="824">
                  <c:v>0.52592499999999998</c:v>
                </c:pt>
                <c:pt idx="825">
                  <c:v>0.37131900000000001</c:v>
                </c:pt>
                <c:pt idx="826">
                  <c:v>0.21124899999999999</c:v>
                </c:pt>
                <c:pt idx="827">
                  <c:v>0.48448099999999999</c:v>
                </c:pt>
                <c:pt idx="828">
                  <c:v>0.59361600000000003</c:v>
                </c:pt>
                <c:pt idx="829">
                  <c:v>0.36420799999999998</c:v>
                </c:pt>
                <c:pt idx="830">
                  <c:v>0.55861099999999997</c:v>
                </c:pt>
                <c:pt idx="831">
                  <c:v>0.92535199999999995</c:v>
                </c:pt>
                <c:pt idx="832">
                  <c:v>0.347636</c:v>
                </c:pt>
                <c:pt idx="833">
                  <c:v>0.33893899999999999</c:v>
                </c:pt>
                <c:pt idx="834">
                  <c:v>0.78225</c:v>
                </c:pt>
                <c:pt idx="835">
                  <c:v>0.74355300000000002</c:v>
                </c:pt>
                <c:pt idx="836">
                  <c:v>0.69313599999999997</c:v>
                </c:pt>
                <c:pt idx="837">
                  <c:v>0.69740899999999995</c:v>
                </c:pt>
                <c:pt idx="838">
                  <c:v>0.50480700000000001</c:v>
                </c:pt>
                <c:pt idx="839">
                  <c:v>0.76821200000000001</c:v>
                </c:pt>
                <c:pt idx="840">
                  <c:v>0.57237499999999997</c:v>
                </c:pt>
                <c:pt idx="841">
                  <c:v>0.72365500000000005</c:v>
                </c:pt>
                <c:pt idx="842">
                  <c:v>0.67113299999999998</c:v>
                </c:pt>
                <c:pt idx="843">
                  <c:v>0.36103400000000002</c:v>
                </c:pt>
                <c:pt idx="844">
                  <c:v>0.983734</c:v>
                </c:pt>
                <c:pt idx="845">
                  <c:v>0.68971800000000005</c:v>
                </c:pt>
                <c:pt idx="846">
                  <c:v>0.369091</c:v>
                </c:pt>
                <c:pt idx="847">
                  <c:v>0.53892600000000002</c:v>
                </c:pt>
                <c:pt idx="848">
                  <c:v>0.77812999999999999</c:v>
                </c:pt>
                <c:pt idx="849">
                  <c:v>0.94314399999999998</c:v>
                </c:pt>
                <c:pt idx="850">
                  <c:v>0.72432600000000003</c:v>
                </c:pt>
                <c:pt idx="851">
                  <c:v>0.287545</c:v>
                </c:pt>
                <c:pt idx="852">
                  <c:v>0.54966899999999996</c:v>
                </c:pt>
                <c:pt idx="853">
                  <c:v>0.58565</c:v>
                </c:pt>
                <c:pt idx="854">
                  <c:v>0.475661</c:v>
                </c:pt>
                <c:pt idx="855">
                  <c:v>0.83535300000000001</c:v>
                </c:pt>
                <c:pt idx="856">
                  <c:v>0.50251800000000002</c:v>
                </c:pt>
                <c:pt idx="857">
                  <c:v>0.94540199999999996</c:v>
                </c:pt>
                <c:pt idx="858">
                  <c:v>0.49592599999999998</c:v>
                </c:pt>
                <c:pt idx="859">
                  <c:v>0.47978100000000001</c:v>
                </c:pt>
                <c:pt idx="860">
                  <c:v>0.41514299999999998</c:v>
                </c:pt>
                <c:pt idx="861">
                  <c:v>0.72676799999999997</c:v>
                </c:pt>
                <c:pt idx="862">
                  <c:v>0.85607500000000003</c:v>
                </c:pt>
                <c:pt idx="863">
                  <c:v>0.759911</c:v>
                </c:pt>
                <c:pt idx="864">
                  <c:v>0.90417199999999998</c:v>
                </c:pt>
                <c:pt idx="865">
                  <c:v>0.418958</c:v>
                </c:pt>
                <c:pt idx="866">
                  <c:v>0.159307</c:v>
                </c:pt>
                <c:pt idx="867">
                  <c:v>0.22836999999999999</c:v>
                </c:pt>
                <c:pt idx="868">
                  <c:v>0.47495999999999999</c:v>
                </c:pt>
                <c:pt idx="869">
                  <c:v>7.3152999999999996E-2</c:v>
                </c:pt>
                <c:pt idx="870">
                  <c:v>0.65309600000000001</c:v>
                </c:pt>
                <c:pt idx="871">
                  <c:v>0.23483999999999999</c:v>
                </c:pt>
                <c:pt idx="872">
                  <c:v>0.100284</c:v>
                </c:pt>
                <c:pt idx="873">
                  <c:v>4.3275000000000001E-2</c:v>
                </c:pt>
                <c:pt idx="874">
                  <c:v>0.60921000000000003</c:v>
                </c:pt>
                <c:pt idx="875">
                  <c:v>0.63402199999999997</c:v>
                </c:pt>
                <c:pt idx="876">
                  <c:v>0.24726100000000001</c:v>
                </c:pt>
                <c:pt idx="877">
                  <c:v>0.31049500000000002</c:v>
                </c:pt>
                <c:pt idx="878">
                  <c:v>0.86007299999999998</c:v>
                </c:pt>
                <c:pt idx="879">
                  <c:v>0.147954</c:v>
                </c:pt>
                <c:pt idx="880">
                  <c:v>0.66676800000000003</c:v>
                </c:pt>
                <c:pt idx="881">
                  <c:v>0.62682000000000004</c:v>
                </c:pt>
                <c:pt idx="882">
                  <c:v>0.35752400000000001</c:v>
                </c:pt>
                <c:pt idx="883">
                  <c:v>0.63777600000000001</c:v>
                </c:pt>
                <c:pt idx="884">
                  <c:v>0.76927999999999996</c:v>
                </c:pt>
                <c:pt idx="885">
                  <c:v>0.47251799999999999</c:v>
                </c:pt>
                <c:pt idx="886">
                  <c:v>0.35947800000000002</c:v>
                </c:pt>
                <c:pt idx="887">
                  <c:v>0.269845</c:v>
                </c:pt>
                <c:pt idx="888">
                  <c:v>0.222083</c:v>
                </c:pt>
                <c:pt idx="889">
                  <c:v>7.9164999999999999E-2</c:v>
                </c:pt>
                <c:pt idx="890">
                  <c:v>0.46195900000000001</c:v>
                </c:pt>
                <c:pt idx="891">
                  <c:v>0.74535399999999996</c:v>
                </c:pt>
                <c:pt idx="892">
                  <c:v>0.34684300000000001</c:v>
                </c:pt>
                <c:pt idx="893">
                  <c:v>0.42277300000000001</c:v>
                </c:pt>
                <c:pt idx="894">
                  <c:v>0.43842900000000001</c:v>
                </c:pt>
                <c:pt idx="895">
                  <c:v>0.540605</c:v>
                </c:pt>
                <c:pt idx="896">
                  <c:v>0.86718300000000004</c:v>
                </c:pt>
                <c:pt idx="897">
                  <c:v>0.252693</c:v>
                </c:pt>
                <c:pt idx="898">
                  <c:v>0.80813000000000001</c:v>
                </c:pt>
                <c:pt idx="899">
                  <c:v>0.161443</c:v>
                </c:pt>
                <c:pt idx="900">
                  <c:v>0.650868</c:v>
                </c:pt>
                <c:pt idx="901">
                  <c:v>0.21704799999999999</c:v>
                </c:pt>
                <c:pt idx="902">
                  <c:v>0.74721499999999996</c:v>
                </c:pt>
                <c:pt idx="903">
                  <c:v>0.268868</c:v>
                </c:pt>
                <c:pt idx="904">
                  <c:v>5.9480999999999999E-2</c:v>
                </c:pt>
                <c:pt idx="905">
                  <c:v>0.85192400000000001</c:v>
                </c:pt>
                <c:pt idx="906">
                  <c:v>0.57527399999999995</c:v>
                </c:pt>
                <c:pt idx="907">
                  <c:v>0.60985100000000003</c:v>
                </c:pt>
                <c:pt idx="908">
                  <c:v>0.425367</c:v>
                </c:pt>
                <c:pt idx="909">
                  <c:v>0.95910499999999999</c:v>
                </c:pt>
                <c:pt idx="910">
                  <c:v>0.69954499999999997</c:v>
                </c:pt>
                <c:pt idx="911">
                  <c:v>0.51869299999999996</c:v>
                </c:pt>
                <c:pt idx="912">
                  <c:v>0.88430399999999998</c:v>
                </c:pt>
                <c:pt idx="913">
                  <c:v>0.28165499999999999</c:v>
                </c:pt>
                <c:pt idx="914">
                  <c:v>0.259407</c:v>
                </c:pt>
                <c:pt idx="915">
                  <c:v>0.49018800000000001</c:v>
                </c:pt>
                <c:pt idx="916">
                  <c:v>0.58723700000000001</c:v>
                </c:pt>
                <c:pt idx="917">
                  <c:v>0.383496</c:v>
                </c:pt>
                <c:pt idx="918">
                  <c:v>0.60936299999999999</c:v>
                </c:pt>
                <c:pt idx="919">
                  <c:v>0.122318</c:v>
                </c:pt>
                <c:pt idx="920">
                  <c:v>0.82833299999999999</c:v>
                </c:pt>
                <c:pt idx="921">
                  <c:v>0.101688</c:v>
                </c:pt>
                <c:pt idx="922">
                  <c:v>0.24845100000000001</c:v>
                </c:pt>
                <c:pt idx="923">
                  <c:v>0.43806299999999998</c:v>
                </c:pt>
                <c:pt idx="924">
                  <c:v>0.18662100000000001</c:v>
                </c:pt>
                <c:pt idx="925">
                  <c:v>0.30698599999999998</c:v>
                </c:pt>
                <c:pt idx="926">
                  <c:v>0.87243300000000001</c:v>
                </c:pt>
                <c:pt idx="927">
                  <c:v>0.61882400000000004</c:v>
                </c:pt>
                <c:pt idx="928">
                  <c:v>0.95477199999999995</c:v>
                </c:pt>
                <c:pt idx="929">
                  <c:v>0.90951300000000002</c:v>
                </c:pt>
                <c:pt idx="930">
                  <c:v>0.89565700000000004</c:v>
                </c:pt>
                <c:pt idx="931">
                  <c:v>0.78402099999999997</c:v>
                </c:pt>
                <c:pt idx="932">
                  <c:v>0.14960200000000001</c:v>
                </c:pt>
                <c:pt idx="933">
                  <c:v>5.9174999999999998E-2</c:v>
                </c:pt>
                <c:pt idx="934">
                  <c:v>0.38450299999999998</c:v>
                </c:pt>
                <c:pt idx="935">
                  <c:v>0.66133600000000003</c:v>
                </c:pt>
                <c:pt idx="936">
                  <c:v>0.172094</c:v>
                </c:pt>
                <c:pt idx="937">
                  <c:v>0.85415200000000002</c:v>
                </c:pt>
                <c:pt idx="938">
                  <c:v>0.142766</c:v>
                </c:pt>
                <c:pt idx="939">
                  <c:v>0.40446199999999999</c:v>
                </c:pt>
                <c:pt idx="940">
                  <c:v>0.191076</c:v>
                </c:pt>
                <c:pt idx="941">
                  <c:v>0.51606799999999997</c:v>
                </c:pt>
                <c:pt idx="942">
                  <c:v>0.381359</c:v>
                </c:pt>
                <c:pt idx="943">
                  <c:v>0.79323699999999997</c:v>
                </c:pt>
                <c:pt idx="944">
                  <c:v>0.55961799999999995</c:v>
                </c:pt>
                <c:pt idx="945">
                  <c:v>0.78157900000000002</c:v>
                </c:pt>
                <c:pt idx="946">
                  <c:v>0.59337099999999998</c:v>
                </c:pt>
                <c:pt idx="947">
                  <c:v>0.72142700000000004</c:v>
                </c:pt>
                <c:pt idx="948">
                  <c:v>0.64955600000000002</c:v>
                </c:pt>
                <c:pt idx="949">
                  <c:v>0.39265099999999997</c:v>
                </c:pt>
                <c:pt idx="950">
                  <c:v>0.28189900000000001</c:v>
                </c:pt>
                <c:pt idx="951">
                  <c:v>0.31995600000000002</c:v>
                </c:pt>
                <c:pt idx="952">
                  <c:v>0.805261</c:v>
                </c:pt>
                <c:pt idx="953">
                  <c:v>0.55439899999999998</c:v>
                </c:pt>
                <c:pt idx="954">
                  <c:v>0.10818800000000001</c:v>
                </c:pt>
                <c:pt idx="955">
                  <c:v>0.89285000000000003</c:v>
                </c:pt>
                <c:pt idx="956">
                  <c:v>0.25440200000000002</c:v>
                </c:pt>
                <c:pt idx="957">
                  <c:v>0.46910000000000002</c:v>
                </c:pt>
                <c:pt idx="958">
                  <c:v>0.33362799999999998</c:v>
                </c:pt>
                <c:pt idx="959">
                  <c:v>7.0405999999999996E-2</c:v>
                </c:pt>
                <c:pt idx="960">
                  <c:v>0.40241700000000002</c:v>
                </c:pt>
                <c:pt idx="961">
                  <c:v>0.57823400000000003</c:v>
                </c:pt>
                <c:pt idx="962">
                  <c:v>0.76168100000000005</c:v>
                </c:pt>
                <c:pt idx="963">
                  <c:v>0.43229499999999998</c:v>
                </c:pt>
                <c:pt idx="964">
                  <c:v>0.15472900000000001</c:v>
                </c:pt>
                <c:pt idx="965">
                  <c:v>0.79589200000000004</c:v>
                </c:pt>
                <c:pt idx="966">
                  <c:v>0.85931000000000002</c:v>
                </c:pt>
                <c:pt idx="967">
                  <c:v>0.195044</c:v>
                </c:pt>
                <c:pt idx="968">
                  <c:v>0.26349699999999998</c:v>
                </c:pt>
                <c:pt idx="969">
                  <c:v>0.74031800000000003</c:v>
                </c:pt>
                <c:pt idx="970">
                  <c:v>0.75249500000000002</c:v>
                </c:pt>
                <c:pt idx="971">
                  <c:v>0.102329</c:v>
                </c:pt>
                <c:pt idx="972">
                  <c:v>0.66847699999999999</c:v>
                </c:pt>
                <c:pt idx="973">
                  <c:v>0.87932999999999995</c:v>
                </c:pt>
                <c:pt idx="974">
                  <c:v>0.14014099999999999</c:v>
                </c:pt>
                <c:pt idx="975">
                  <c:v>0.25840000000000002</c:v>
                </c:pt>
                <c:pt idx="976">
                  <c:v>0.30201099999999997</c:v>
                </c:pt>
                <c:pt idx="977">
                  <c:v>0.16483</c:v>
                </c:pt>
                <c:pt idx="978">
                  <c:v>0.53398199999999996</c:v>
                </c:pt>
                <c:pt idx="979">
                  <c:v>0.13769999999999999</c:v>
                </c:pt>
                <c:pt idx="980">
                  <c:v>0.73302400000000001</c:v>
                </c:pt>
                <c:pt idx="981">
                  <c:v>0.207923</c:v>
                </c:pt>
                <c:pt idx="982">
                  <c:v>0.47825600000000001</c:v>
                </c:pt>
                <c:pt idx="983">
                  <c:v>0.34675099999999998</c:v>
                </c:pt>
                <c:pt idx="984">
                  <c:v>0.339335</c:v>
                </c:pt>
                <c:pt idx="985">
                  <c:v>0.77153799999999995</c:v>
                </c:pt>
                <c:pt idx="986">
                  <c:v>0.122196</c:v>
                </c:pt>
                <c:pt idx="987">
                  <c:v>0.65489699999999995</c:v>
                </c:pt>
                <c:pt idx="988">
                  <c:v>0.225105</c:v>
                </c:pt>
                <c:pt idx="989">
                  <c:v>0.24112700000000001</c:v>
                </c:pt>
                <c:pt idx="990">
                  <c:v>0.91836300000000004</c:v>
                </c:pt>
                <c:pt idx="991">
                  <c:v>0.68947400000000003</c:v>
                </c:pt>
                <c:pt idx="992">
                  <c:v>0.84438599999999997</c:v>
                </c:pt>
                <c:pt idx="993">
                  <c:v>0.332621</c:v>
                </c:pt>
                <c:pt idx="994">
                  <c:v>1.41E-2</c:v>
                </c:pt>
                <c:pt idx="995">
                  <c:v>0.70439799999999997</c:v>
                </c:pt>
                <c:pt idx="996">
                  <c:v>0.68520199999999998</c:v>
                </c:pt>
                <c:pt idx="997">
                  <c:v>0.21082200000000001</c:v>
                </c:pt>
                <c:pt idx="998">
                  <c:v>0.2949</c:v>
                </c:pt>
                <c:pt idx="999">
                  <c:v>0.82738699999999998</c:v>
                </c:pt>
                <c:pt idx="1000">
                  <c:v>0.98220799999999997</c:v>
                </c:pt>
                <c:pt idx="1001">
                  <c:v>4.7548E-2</c:v>
                </c:pt>
                <c:pt idx="1002">
                  <c:v>0.37730000000000002</c:v>
                </c:pt>
                <c:pt idx="1003">
                  <c:v>0.62987199999999999</c:v>
                </c:pt>
                <c:pt idx="1004">
                  <c:v>0.142735</c:v>
                </c:pt>
                <c:pt idx="1005">
                  <c:v>0.68272999999999995</c:v>
                </c:pt>
                <c:pt idx="1006">
                  <c:v>0.51966900000000005</c:v>
                </c:pt>
                <c:pt idx="1007">
                  <c:v>0.78661499999999995</c:v>
                </c:pt>
                <c:pt idx="1008">
                  <c:v>0.27393400000000001</c:v>
                </c:pt>
                <c:pt idx="1009">
                  <c:v>0.67628999999999995</c:v>
                </c:pt>
                <c:pt idx="1010">
                  <c:v>0.73070500000000005</c:v>
                </c:pt>
                <c:pt idx="1011">
                  <c:v>0.68511</c:v>
                </c:pt>
                <c:pt idx="1012">
                  <c:v>0.55488800000000005</c:v>
                </c:pt>
                <c:pt idx="1013">
                  <c:v>0.78261700000000001</c:v>
                </c:pt>
                <c:pt idx="1014">
                  <c:v>0.55873300000000004</c:v>
                </c:pt>
                <c:pt idx="1015">
                  <c:v>0.88073400000000002</c:v>
                </c:pt>
                <c:pt idx="1016">
                  <c:v>0.90698000000000001</c:v>
                </c:pt>
                <c:pt idx="1017">
                  <c:v>0.43287500000000001</c:v>
                </c:pt>
                <c:pt idx="1018">
                  <c:v>0.93233999999999995</c:v>
                </c:pt>
                <c:pt idx="1019">
                  <c:v>0.76573999999999998</c:v>
                </c:pt>
                <c:pt idx="1020">
                  <c:v>0.28507300000000002</c:v>
                </c:pt>
                <c:pt idx="1021">
                  <c:v>0.88030600000000003</c:v>
                </c:pt>
                <c:pt idx="1022">
                  <c:v>0.31098399999999998</c:v>
                </c:pt>
                <c:pt idx="1023">
                  <c:v>0.59102100000000002</c:v>
                </c:pt>
                <c:pt idx="1024">
                  <c:v>0.72399100000000005</c:v>
                </c:pt>
                <c:pt idx="1025">
                  <c:v>0.171514</c:v>
                </c:pt>
                <c:pt idx="1026">
                  <c:v>0.14835000000000001</c:v>
                </c:pt>
                <c:pt idx="1027">
                  <c:v>0.70262800000000003</c:v>
                </c:pt>
                <c:pt idx="1028">
                  <c:v>0.56053299999999995</c:v>
                </c:pt>
                <c:pt idx="1029">
                  <c:v>0.140904</c:v>
                </c:pt>
                <c:pt idx="1030">
                  <c:v>0.41428900000000002</c:v>
                </c:pt>
                <c:pt idx="1031">
                  <c:v>0.17279600000000001</c:v>
                </c:pt>
                <c:pt idx="1032">
                  <c:v>0.31086200000000003</c:v>
                </c:pt>
                <c:pt idx="1033">
                  <c:v>0.452712</c:v>
                </c:pt>
                <c:pt idx="1034">
                  <c:v>0.74886299999999995</c:v>
                </c:pt>
                <c:pt idx="1035">
                  <c:v>0.84160900000000005</c:v>
                </c:pt>
                <c:pt idx="1036">
                  <c:v>0.50843799999999995</c:v>
                </c:pt>
                <c:pt idx="1037">
                  <c:v>3.7935000000000003E-2</c:v>
                </c:pt>
                <c:pt idx="1038">
                  <c:v>0.12537000000000001</c:v>
                </c:pt>
                <c:pt idx="1039">
                  <c:v>0.19946900000000001</c:v>
                </c:pt>
                <c:pt idx="1040">
                  <c:v>0.17221600000000001</c:v>
                </c:pt>
                <c:pt idx="1041">
                  <c:v>0.185247</c:v>
                </c:pt>
                <c:pt idx="1042">
                  <c:v>0.162023</c:v>
                </c:pt>
                <c:pt idx="1043">
                  <c:v>0.50526400000000005</c:v>
                </c:pt>
                <c:pt idx="1044">
                  <c:v>0.56404299999999996</c:v>
                </c:pt>
                <c:pt idx="1045">
                  <c:v>0.49415599999999998</c:v>
                </c:pt>
                <c:pt idx="1046">
                  <c:v>0.88000100000000003</c:v>
                </c:pt>
                <c:pt idx="1047">
                  <c:v>0.45747199999999999</c:v>
                </c:pt>
                <c:pt idx="1048">
                  <c:v>0.35364800000000002</c:v>
                </c:pt>
                <c:pt idx="1049">
                  <c:v>0.49366700000000002</c:v>
                </c:pt>
                <c:pt idx="1050">
                  <c:v>0.49086000000000002</c:v>
                </c:pt>
                <c:pt idx="1051">
                  <c:v>0.69557800000000003</c:v>
                </c:pt>
                <c:pt idx="1052">
                  <c:v>6.8667000000000006E-2</c:v>
                </c:pt>
                <c:pt idx="1053">
                  <c:v>0.58134699999999995</c:v>
                </c:pt>
                <c:pt idx="1054">
                  <c:v>0.45072800000000002</c:v>
                </c:pt>
                <c:pt idx="1055">
                  <c:v>0.57863100000000001</c:v>
                </c:pt>
                <c:pt idx="1056">
                  <c:v>0.49565100000000001</c:v>
                </c:pt>
                <c:pt idx="1057">
                  <c:v>0.95953200000000005</c:v>
                </c:pt>
                <c:pt idx="1058">
                  <c:v>0.87832299999999996</c:v>
                </c:pt>
                <c:pt idx="1059">
                  <c:v>0.47093099999999999</c:v>
                </c:pt>
                <c:pt idx="1060">
                  <c:v>0.37623200000000001</c:v>
                </c:pt>
                <c:pt idx="1061">
                  <c:v>0.61131599999999997</c:v>
                </c:pt>
                <c:pt idx="1062">
                  <c:v>0.98443599999999998</c:v>
                </c:pt>
                <c:pt idx="1063">
                  <c:v>0.71959600000000001</c:v>
                </c:pt>
                <c:pt idx="1064">
                  <c:v>0.43876500000000002</c:v>
                </c:pt>
                <c:pt idx="1065">
                  <c:v>0.86669499999999999</c:v>
                </c:pt>
                <c:pt idx="1066">
                  <c:v>0.123325</c:v>
                </c:pt>
                <c:pt idx="1067">
                  <c:v>0.502274</c:v>
                </c:pt>
                <c:pt idx="1068">
                  <c:v>0.91766099999999995</c:v>
                </c:pt>
                <c:pt idx="1069">
                  <c:v>0.23477899999999999</c:v>
                </c:pt>
                <c:pt idx="1070">
                  <c:v>0.60557899999999998</c:v>
                </c:pt>
                <c:pt idx="1071">
                  <c:v>0.34138000000000002</c:v>
                </c:pt>
                <c:pt idx="1072">
                  <c:v>0.94982800000000001</c:v>
                </c:pt>
                <c:pt idx="1073">
                  <c:v>0.74163000000000001</c:v>
                </c:pt>
                <c:pt idx="1074">
                  <c:v>0.68443900000000002</c:v>
                </c:pt>
                <c:pt idx="1075">
                  <c:v>0.27127899999999999</c:v>
                </c:pt>
                <c:pt idx="1076">
                  <c:v>0.252998</c:v>
                </c:pt>
                <c:pt idx="1077">
                  <c:v>0.45490900000000001</c:v>
                </c:pt>
                <c:pt idx="1078">
                  <c:v>0.16647799999999999</c:v>
                </c:pt>
                <c:pt idx="1079">
                  <c:v>1.0989999999999999E-3</c:v>
                </c:pt>
                <c:pt idx="1080">
                  <c:v>0.18604100000000001</c:v>
                </c:pt>
                <c:pt idx="1081">
                  <c:v>7.2236999999999996E-2</c:v>
                </c:pt>
                <c:pt idx="1082">
                  <c:v>0.41062700000000002</c:v>
                </c:pt>
                <c:pt idx="1083">
                  <c:v>0.75371600000000005</c:v>
                </c:pt>
                <c:pt idx="1084">
                  <c:v>0.40961900000000001</c:v>
                </c:pt>
                <c:pt idx="1085">
                  <c:v>0.51643399999999995</c:v>
                </c:pt>
                <c:pt idx="1086">
                  <c:v>0.78441700000000003</c:v>
                </c:pt>
                <c:pt idx="1087">
                  <c:v>0.89718299999999995</c:v>
                </c:pt>
                <c:pt idx="1088">
                  <c:v>0.69350299999999998</c:v>
                </c:pt>
                <c:pt idx="1089">
                  <c:v>0.14780099999999999</c:v>
                </c:pt>
                <c:pt idx="1090">
                  <c:v>0.173345</c:v>
                </c:pt>
                <c:pt idx="1091">
                  <c:v>0.59022799999999997</c:v>
                </c:pt>
                <c:pt idx="1092">
                  <c:v>0.74739800000000001</c:v>
                </c:pt>
                <c:pt idx="1093">
                  <c:v>0.66130599999999995</c:v>
                </c:pt>
                <c:pt idx="1094">
                  <c:v>0.68721600000000005</c:v>
                </c:pt>
                <c:pt idx="1095">
                  <c:v>0.29697600000000002</c:v>
                </c:pt>
                <c:pt idx="1096">
                  <c:v>0.70793799999999996</c:v>
                </c:pt>
                <c:pt idx="1097">
                  <c:v>0.52995400000000004</c:v>
                </c:pt>
                <c:pt idx="1098">
                  <c:v>0.387432</c:v>
                </c:pt>
                <c:pt idx="1099">
                  <c:v>0.368419</c:v>
                </c:pt>
                <c:pt idx="1100">
                  <c:v>0.73091799999999996</c:v>
                </c:pt>
                <c:pt idx="1101">
                  <c:v>0.23538899999999999</c:v>
                </c:pt>
                <c:pt idx="1102">
                  <c:v>0.58317799999999997</c:v>
                </c:pt>
                <c:pt idx="1103">
                  <c:v>0.75936199999999998</c:v>
                </c:pt>
                <c:pt idx="1104">
                  <c:v>0.52912999999999999</c:v>
                </c:pt>
                <c:pt idx="1105">
                  <c:v>0.49348399999999998</c:v>
                </c:pt>
                <c:pt idx="1106">
                  <c:v>0.65508</c:v>
                </c:pt>
                <c:pt idx="1107">
                  <c:v>0.121464</c:v>
                </c:pt>
                <c:pt idx="1108">
                  <c:v>0.41712700000000003</c:v>
                </c:pt>
                <c:pt idx="1109">
                  <c:v>0.30091299999999999</c:v>
                </c:pt>
                <c:pt idx="1110">
                  <c:v>0.44505099999999997</c:v>
                </c:pt>
                <c:pt idx="1111">
                  <c:v>8.8960999999999998E-2</c:v>
                </c:pt>
                <c:pt idx="1112">
                  <c:v>0.51191699999999996</c:v>
                </c:pt>
                <c:pt idx="1113">
                  <c:v>0.25342599999999998</c:v>
                </c:pt>
                <c:pt idx="1114">
                  <c:v>0.75200699999999998</c:v>
                </c:pt>
                <c:pt idx="1115">
                  <c:v>0.65855900000000001</c:v>
                </c:pt>
                <c:pt idx="1116">
                  <c:v>0.64030900000000002</c:v>
                </c:pt>
                <c:pt idx="1117">
                  <c:v>0.36426900000000001</c:v>
                </c:pt>
                <c:pt idx="1118">
                  <c:v>0.95065200000000005</c:v>
                </c:pt>
                <c:pt idx="1119">
                  <c:v>7.4587000000000001E-2</c:v>
                </c:pt>
                <c:pt idx="1120">
                  <c:v>0.15817700000000001</c:v>
                </c:pt>
                <c:pt idx="1121">
                  <c:v>0.74871100000000002</c:v>
                </c:pt>
                <c:pt idx="1122">
                  <c:v>0.76909700000000003</c:v>
                </c:pt>
                <c:pt idx="1123">
                  <c:v>0.65361499999999995</c:v>
                </c:pt>
                <c:pt idx="1124">
                  <c:v>0.60350400000000004</c:v>
                </c:pt>
                <c:pt idx="1125">
                  <c:v>0.80892399999999998</c:v>
                </c:pt>
                <c:pt idx="1126">
                  <c:v>0.693075</c:v>
                </c:pt>
                <c:pt idx="1127">
                  <c:v>0.465804</c:v>
                </c:pt>
                <c:pt idx="1128">
                  <c:v>0.44959900000000003</c:v>
                </c:pt>
                <c:pt idx="1129">
                  <c:v>0.180395</c:v>
                </c:pt>
                <c:pt idx="1130">
                  <c:v>0.95638900000000004</c:v>
                </c:pt>
                <c:pt idx="1131">
                  <c:v>0.38273299999999999</c:v>
                </c:pt>
                <c:pt idx="1132">
                  <c:v>0.17783099999999999</c:v>
                </c:pt>
                <c:pt idx="1133">
                  <c:v>0.968719</c:v>
                </c:pt>
                <c:pt idx="1134">
                  <c:v>0.88976699999999997</c:v>
                </c:pt>
                <c:pt idx="1135">
                  <c:v>0.88375499999999996</c:v>
                </c:pt>
                <c:pt idx="1136">
                  <c:v>0.42283399999999999</c:v>
                </c:pt>
                <c:pt idx="1137">
                  <c:v>0.34437099999999998</c:v>
                </c:pt>
                <c:pt idx="1138">
                  <c:v>7.8676999999999997E-2</c:v>
                </c:pt>
                <c:pt idx="1139">
                  <c:v>0.22095400000000001</c:v>
                </c:pt>
                <c:pt idx="1140">
                  <c:v>0.118503</c:v>
                </c:pt>
                <c:pt idx="1141">
                  <c:v>0.47325099999999998</c:v>
                </c:pt>
                <c:pt idx="1142">
                  <c:v>0.66048200000000001</c:v>
                </c:pt>
                <c:pt idx="1143">
                  <c:v>0.83202600000000004</c:v>
                </c:pt>
                <c:pt idx="1144">
                  <c:v>0.57054400000000005</c:v>
                </c:pt>
                <c:pt idx="1145">
                  <c:v>0.318216</c:v>
                </c:pt>
                <c:pt idx="1146">
                  <c:v>0.49598700000000001</c:v>
                </c:pt>
                <c:pt idx="1147">
                  <c:v>0.15848300000000001</c:v>
                </c:pt>
                <c:pt idx="1148">
                  <c:v>0.85009299999999999</c:v>
                </c:pt>
                <c:pt idx="1149">
                  <c:v>0.43244700000000003</c:v>
                </c:pt>
                <c:pt idx="1150">
                  <c:v>0.67851799999999995</c:v>
                </c:pt>
                <c:pt idx="1151">
                  <c:v>0.53117499999999995</c:v>
                </c:pt>
                <c:pt idx="1152">
                  <c:v>0.32837899999999998</c:v>
                </c:pt>
                <c:pt idx="1153">
                  <c:v>0.62797899999999995</c:v>
                </c:pt>
                <c:pt idx="1154">
                  <c:v>0.55623</c:v>
                </c:pt>
                <c:pt idx="1155">
                  <c:v>0.20023199999999999</c:v>
                </c:pt>
                <c:pt idx="1156">
                  <c:v>0.63927100000000003</c:v>
                </c:pt>
                <c:pt idx="1157">
                  <c:v>0.69386899999999996</c:v>
                </c:pt>
                <c:pt idx="1158">
                  <c:v>0.96233999999999997</c:v>
                </c:pt>
                <c:pt idx="1159">
                  <c:v>0.60808099999999998</c:v>
                </c:pt>
                <c:pt idx="1160">
                  <c:v>0.366008</c:v>
                </c:pt>
                <c:pt idx="1161">
                  <c:v>0.29071900000000001</c:v>
                </c:pt>
                <c:pt idx="1162">
                  <c:v>0.79659400000000002</c:v>
                </c:pt>
                <c:pt idx="1163">
                  <c:v>0.28534799999999999</c:v>
                </c:pt>
                <c:pt idx="1164">
                  <c:v>0.67537499999999995</c:v>
                </c:pt>
                <c:pt idx="1165">
                  <c:v>0.20291799999999999</c:v>
                </c:pt>
                <c:pt idx="1166">
                  <c:v>0.26722000000000001</c:v>
                </c:pt>
                <c:pt idx="1167">
                  <c:v>5.7313999999999997E-2</c:v>
                </c:pt>
                <c:pt idx="1168">
                  <c:v>0.25013000000000002</c:v>
                </c:pt>
                <c:pt idx="1169">
                  <c:v>0.226661</c:v>
                </c:pt>
                <c:pt idx="1170">
                  <c:v>0.72121299999999999</c:v>
                </c:pt>
                <c:pt idx="1171">
                  <c:v>0.33994600000000003</c:v>
                </c:pt>
                <c:pt idx="1172">
                  <c:v>0.76796799999999998</c:v>
                </c:pt>
                <c:pt idx="1173">
                  <c:v>0.48295500000000002</c:v>
                </c:pt>
                <c:pt idx="1174">
                  <c:v>0.84328700000000001</c:v>
                </c:pt>
                <c:pt idx="1175">
                  <c:v>0.89581</c:v>
                </c:pt>
                <c:pt idx="1176">
                  <c:v>0.20499300000000001</c:v>
                </c:pt>
                <c:pt idx="1177">
                  <c:v>0.43989400000000001</c:v>
                </c:pt>
                <c:pt idx="1178">
                  <c:v>0.68776499999999996</c:v>
                </c:pt>
                <c:pt idx="1179">
                  <c:v>0.62797899999999995</c:v>
                </c:pt>
                <c:pt idx="1180">
                  <c:v>0.63499899999999998</c:v>
                </c:pt>
                <c:pt idx="1181">
                  <c:v>0.55034000000000005</c:v>
                </c:pt>
                <c:pt idx="1182">
                  <c:v>0.19803499999999999</c:v>
                </c:pt>
                <c:pt idx="1183">
                  <c:v>0.70207799999999998</c:v>
                </c:pt>
                <c:pt idx="1184">
                  <c:v>0.62715500000000002</c:v>
                </c:pt>
                <c:pt idx="1185">
                  <c:v>0.30079</c:v>
                </c:pt>
                <c:pt idx="1186">
                  <c:v>0.12320299999999999</c:v>
                </c:pt>
                <c:pt idx="1187">
                  <c:v>0.50859100000000002</c:v>
                </c:pt>
                <c:pt idx="1188">
                  <c:v>2.2766999999999999E-2</c:v>
                </c:pt>
                <c:pt idx="1189">
                  <c:v>0.16092400000000001</c:v>
                </c:pt>
                <c:pt idx="1190">
                  <c:v>0.59968900000000003</c:v>
                </c:pt>
                <c:pt idx="1191">
                  <c:v>0.54283300000000001</c:v>
                </c:pt>
                <c:pt idx="1192">
                  <c:v>0.649281</c:v>
                </c:pt>
                <c:pt idx="1193">
                  <c:v>0.233436</c:v>
                </c:pt>
                <c:pt idx="1194">
                  <c:v>0.60383900000000001</c:v>
                </c:pt>
                <c:pt idx="1195">
                  <c:v>0.48735000000000001</c:v>
                </c:pt>
                <c:pt idx="1196">
                  <c:v>0.54396199999999995</c:v>
                </c:pt>
                <c:pt idx="1197">
                  <c:v>0.242561</c:v>
                </c:pt>
                <c:pt idx="1198">
                  <c:v>0.72734799999999999</c:v>
                </c:pt>
                <c:pt idx="1199">
                  <c:v>0.83898399999999995</c:v>
                </c:pt>
                <c:pt idx="1200">
                  <c:v>0.33429999999999999</c:v>
                </c:pt>
                <c:pt idx="1201">
                  <c:v>0.82647199999999998</c:v>
                </c:pt>
                <c:pt idx="1202">
                  <c:v>0.320322</c:v>
                </c:pt>
                <c:pt idx="1203">
                  <c:v>0.86083600000000005</c:v>
                </c:pt>
                <c:pt idx="1204">
                  <c:v>0.62682000000000004</c:v>
                </c:pt>
                <c:pt idx="1205">
                  <c:v>0.85732600000000003</c:v>
                </c:pt>
                <c:pt idx="1206">
                  <c:v>0.26386300000000001</c:v>
                </c:pt>
                <c:pt idx="1207">
                  <c:v>0.717032</c:v>
                </c:pt>
                <c:pt idx="1208">
                  <c:v>0.39869399999999999</c:v>
                </c:pt>
                <c:pt idx="1209">
                  <c:v>0.45228400000000002</c:v>
                </c:pt>
                <c:pt idx="1210">
                  <c:v>0.314585</c:v>
                </c:pt>
                <c:pt idx="1211">
                  <c:v>0.82622799999999996</c:v>
                </c:pt>
                <c:pt idx="1212">
                  <c:v>0.67818199999999995</c:v>
                </c:pt>
                <c:pt idx="1213">
                  <c:v>0.483047</c:v>
                </c:pt>
                <c:pt idx="1214">
                  <c:v>0.154118</c:v>
                </c:pt>
                <c:pt idx="1215">
                  <c:v>0.76107100000000005</c:v>
                </c:pt>
                <c:pt idx="1216">
                  <c:v>0.49961899999999998</c:v>
                </c:pt>
                <c:pt idx="1217">
                  <c:v>0.48835699999999999</c:v>
                </c:pt>
                <c:pt idx="1218">
                  <c:v>0.63802000000000003</c:v>
                </c:pt>
                <c:pt idx="1219">
                  <c:v>0.37223400000000001</c:v>
                </c:pt>
                <c:pt idx="1220">
                  <c:v>0.62550700000000004</c:v>
                </c:pt>
                <c:pt idx="1221">
                  <c:v>0.15335599999999999</c:v>
                </c:pt>
                <c:pt idx="1222">
                  <c:v>0.114048</c:v>
                </c:pt>
                <c:pt idx="1223">
                  <c:v>0.403943</c:v>
                </c:pt>
                <c:pt idx="1224">
                  <c:v>0.59099100000000004</c:v>
                </c:pt>
                <c:pt idx="1225">
                  <c:v>0.54188700000000001</c:v>
                </c:pt>
                <c:pt idx="1226">
                  <c:v>0.10696700000000001</c:v>
                </c:pt>
                <c:pt idx="1227">
                  <c:v>0.633961</c:v>
                </c:pt>
                <c:pt idx="1228">
                  <c:v>0.75634000000000001</c:v>
                </c:pt>
                <c:pt idx="1229">
                  <c:v>6.5034999999999996E-2</c:v>
                </c:pt>
                <c:pt idx="1230">
                  <c:v>0.79161999999999999</c:v>
                </c:pt>
                <c:pt idx="1231">
                  <c:v>0.94387600000000005</c:v>
                </c:pt>
                <c:pt idx="1232">
                  <c:v>0.149144</c:v>
                </c:pt>
                <c:pt idx="1233">
                  <c:v>0.361431</c:v>
                </c:pt>
                <c:pt idx="1234">
                  <c:v>0.1807</c:v>
                </c:pt>
                <c:pt idx="1235">
                  <c:v>0.39494000000000001</c:v>
                </c:pt>
                <c:pt idx="1236">
                  <c:v>0.831843</c:v>
                </c:pt>
                <c:pt idx="1237">
                  <c:v>0.81371499999999997</c:v>
                </c:pt>
                <c:pt idx="1238">
                  <c:v>0.355022</c:v>
                </c:pt>
                <c:pt idx="1239">
                  <c:v>0.85210699999999995</c:v>
                </c:pt>
                <c:pt idx="1240">
                  <c:v>0.51737999999999995</c:v>
                </c:pt>
                <c:pt idx="1241">
                  <c:v>0.32847100000000001</c:v>
                </c:pt>
                <c:pt idx="1242">
                  <c:v>0.91940100000000002</c:v>
                </c:pt>
                <c:pt idx="1243">
                  <c:v>0.76589300000000005</c:v>
                </c:pt>
                <c:pt idx="1244">
                  <c:v>0.33164500000000002</c:v>
                </c:pt>
                <c:pt idx="1245">
                  <c:v>0.67091900000000004</c:v>
                </c:pt>
                <c:pt idx="1246">
                  <c:v>0.45518399999999998</c:v>
                </c:pt>
                <c:pt idx="1247">
                  <c:v>0.62712500000000004</c:v>
                </c:pt>
                <c:pt idx="1248">
                  <c:v>0.35914200000000002</c:v>
                </c:pt>
                <c:pt idx="1249">
                  <c:v>0.57133699999999998</c:v>
                </c:pt>
                <c:pt idx="1250">
                  <c:v>0.42371900000000001</c:v>
                </c:pt>
                <c:pt idx="1251">
                  <c:v>0.68398099999999995</c:v>
                </c:pt>
                <c:pt idx="1252">
                  <c:v>8.0019999999999994E-2</c:v>
                </c:pt>
                <c:pt idx="1253">
                  <c:v>0.781335</c:v>
                </c:pt>
                <c:pt idx="1254">
                  <c:v>0.85323599999999999</c:v>
                </c:pt>
                <c:pt idx="1255">
                  <c:v>0.29737200000000003</c:v>
                </c:pt>
                <c:pt idx="1256">
                  <c:v>0.87817000000000001</c:v>
                </c:pt>
                <c:pt idx="1257">
                  <c:v>0.26145200000000002</c:v>
                </c:pt>
                <c:pt idx="1258">
                  <c:v>0.46943600000000002</c:v>
                </c:pt>
                <c:pt idx="1259">
                  <c:v>0.38245800000000002</c:v>
                </c:pt>
                <c:pt idx="1260">
                  <c:v>0.88436499999999996</c:v>
                </c:pt>
                <c:pt idx="1261">
                  <c:v>0.322764</c:v>
                </c:pt>
                <c:pt idx="1262">
                  <c:v>0.78200599999999998</c:v>
                </c:pt>
                <c:pt idx="1263">
                  <c:v>0.79833399999999999</c:v>
                </c:pt>
                <c:pt idx="1264">
                  <c:v>0.74028700000000003</c:v>
                </c:pt>
                <c:pt idx="1265">
                  <c:v>0.65593400000000002</c:v>
                </c:pt>
                <c:pt idx="1266">
                  <c:v>0.40528599999999998</c:v>
                </c:pt>
                <c:pt idx="1267">
                  <c:v>0.82503700000000002</c:v>
                </c:pt>
                <c:pt idx="1268">
                  <c:v>0.56215099999999996</c:v>
                </c:pt>
                <c:pt idx="1269">
                  <c:v>0.74089799999999995</c:v>
                </c:pt>
                <c:pt idx="1270">
                  <c:v>0.44160300000000002</c:v>
                </c:pt>
                <c:pt idx="1271">
                  <c:v>0.30085099999999998</c:v>
                </c:pt>
                <c:pt idx="1272">
                  <c:v>0.51139900000000005</c:v>
                </c:pt>
                <c:pt idx="1273">
                  <c:v>0.23899000000000001</c:v>
                </c:pt>
                <c:pt idx="1274">
                  <c:v>9.7994999999999999E-2</c:v>
                </c:pt>
                <c:pt idx="1275">
                  <c:v>0.244728</c:v>
                </c:pt>
                <c:pt idx="1276">
                  <c:v>0.56889599999999996</c:v>
                </c:pt>
                <c:pt idx="1277">
                  <c:v>0.71239399999999997</c:v>
                </c:pt>
                <c:pt idx="1278">
                  <c:v>0.52848899999999999</c:v>
                </c:pt>
                <c:pt idx="1279">
                  <c:v>0.38468599999999997</c:v>
                </c:pt>
                <c:pt idx="1280">
                  <c:v>0.16891999999999999</c:v>
                </c:pt>
                <c:pt idx="1281">
                  <c:v>0.53913999999999995</c:v>
                </c:pt>
                <c:pt idx="1282">
                  <c:v>0.37665900000000002</c:v>
                </c:pt>
                <c:pt idx="1283">
                  <c:v>3.4394000000000001E-2</c:v>
                </c:pt>
                <c:pt idx="1284">
                  <c:v>0.28928500000000001</c:v>
                </c:pt>
                <c:pt idx="1285">
                  <c:v>0.634907</c:v>
                </c:pt>
                <c:pt idx="1286">
                  <c:v>0.52693299999999998</c:v>
                </c:pt>
                <c:pt idx="1287">
                  <c:v>0.43623200000000001</c:v>
                </c:pt>
                <c:pt idx="1288">
                  <c:v>0.17838100000000001</c:v>
                </c:pt>
                <c:pt idx="1289">
                  <c:v>0.54319899999999999</c:v>
                </c:pt>
                <c:pt idx="1290">
                  <c:v>0.93755900000000003</c:v>
                </c:pt>
                <c:pt idx="1291">
                  <c:v>0.66847699999999999</c:v>
                </c:pt>
                <c:pt idx="1292">
                  <c:v>0.92413100000000004</c:v>
                </c:pt>
                <c:pt idx="1293">
                  <c:v>0.67558799999999997</c:v>
                </c:pt>
                <c:pt idx="1294">
                  <c:v>0.59123499999999996</c:v>
                </c:pt>
                <c:pt idx="1295">
                  <c:v>0.71468200000000004</c:v>
                </c:pt>
                <c:pt idx="1296">
                  <c:v>0.243782</c:v>
                </c:pt>
                <c:pt idx="1297">
                  <c:v>0.488784</c:v>
                </c:pt>
                <c:pt idx="1298">
                  <c:v>0.54264999999999997</c:v>
                </c:pt>
                <c:pt idx="1299">
                  <c:v>0.20438200000000001</c:v>
                </c:pt>
                <c:pt idx="1300">
                  <c:v>0.56892600000000004</c:v>
                </c:pt>
                <c:pt idx="1301">
                  <c:v>0.49263000000000001</c:v>
                </c:pt>
                <c:pt idx="1302">
                  <c:v>0.114902</c:v>
                </c:pt>
                <c:pt idx="1303">
                  <c:v>5.9725E-2</c:v>
                </c:pt>
                <c:pt idx="1304">
                  <c:v>0.41538700000000001</c:v>
                </c:pt>
                <c:pt idx="1305">
                  <c:v>7.0345000000000005E-2</c:v>
                </c:pt>
                <c:pt idx="1306">
                  <c:v>0.12121999999999999</c:v>
                </c:pt>
                <c:pt idx="1307">
                  <c:v>0.57948500000000003</c:v>
                </c:pt>
                <c:pt idx="1308">
                  <c:v>0.52739000000000003</c:v>
                </c:pt>
                <c:pt idx="1309">
                  <c:v>0.47178599999999998</c:v>
                </c:pt>
                <c:pt idx="1310">
                  <c:v>0.38425900000000002</c:v>
                </c:pt>
                <c:pt idx="1311">
                  <c:v>0.65489699999999995</c:v>
                </c:pt>
                <c:pt idx="1312">
                  <c:v>0.66744000000000003</c:v>
                </c:pt>
                <c:pt idx="1313">
                  <c:v>0.60109299999999999</c:v>
                </c:pt>
                <c:pt idx="1314">
                  <c:v>4.9318000000000001E-2</c:v>
                </c:pt>
                <c:pt idx="1315">
                  <c:v>0.43324099999999999</c:v>
                </c:pt>
                <c:pt idx="1316">
                  <c:v>0.51045300000000005</c:v>
                </c:pt>
                <c:pt idx="1317">
                  <c:v>5.5573999999999998E-2</c:v>
                </c:pt>
                <c:pt idx="1318">
                  <c:v>0.90084500000000001</c:v>
                </c:pt>
                <c:pt idx="1319">
                  <c:v>0.52552900000000002</c:v>
                </c:pt>
                <c:pt idx="1320">
                  <c:v>0.402478</c:v>
                </c:pt>
                <c:pt idx="1321">
                  <c:v>0.466445</c:v>
                </c:pt>
                <c:pt idx="1322">
                  <c:v>0.49388100000000001</c:v>
                </c:pt>
                <c:pt idx="1323">
                  <c:v>0.57258799999999999</c:v>
                </c:pt>
                <c:pt idx="1324">
                  <c:v>0.58995299999999995</c:v>
                </c:pt>
                <c:pt idx="1325">
                  <c:v>0.89248300000000003</c:v>
                </c:pt>
                <c:pt idx="1326">
                  <c:v>0.74697100000000005</c:v>
                </c:pt>
                <c:pt idx="1327">
                  <c:v>0.971526</c:v>
                </c:pt>
                <c:pt idx="1328">
                  <c:v>0.12656000000000001</c:v>
                </c:pt>
                <c:pt idx="1329">
                  <c:v>0.61250599999999999</c:v>
                </c:pt>
                <c:pt idx="1330">
                  <c:v>0.29142099999999999</c:v>
                </c:pt>
                <c:pt idx="1331">
                  <c:v>0.90670499999999998</c:v>
                </c:pt>
                <c:pt idx="1332">
                  <c:v>0.77413299999999996</c:v>
                </c:pt>
                <c:pt idx="1333">
                  <c:v>0.61623000000000006</c:v>
                </c:pt>
                <c:pt idx="1334">
                  <c:v>0.17163600000000001</c:v>
                </c:pt>
                <c:pt idx="1335">
                  <c:v>0.66805000000000003</c:v>
                </c:pt>
                <c:pt idx="1336">
                  <c:v>0.32490000000000002</c:v>
                </c:pt>
                <c:pt idx="1337">
                  <c:v>0.16150400000000001</c:v>
                </c:pt>
                <c:pt idx="1338">
                  <c:v>0.33857199999999998</c:v>
                </c:pt>
                <c:pt idx="1339">
                  <c:v>0.94442599999999999</c:v>
                </c:pt>
                <c:pt idx="1340">
                  <c:v>0.90389699999999995</c:v>
                </c:pt>
                <c:pt idx="1341">
                  <c:v>0.16367100000000001</c:v>
                </c:pt>
                <c:pt idx="1342">
                  <c:v>0.317637</c:v>
                </c:pt>
                <c:pt idx="1343">
                  <c:v>0.33017999999999997</c:v>
                </c:pt>
                <c:pt idx="1344">
                  <c:v>0.65239400000000003</c:v>
                </c:pt>
                <c:pt idx="1345">
                  <c:v>0.534196</c:v>
                </c:pt>
                <c:pt idx="1346">
                  <c:v>0.184973</c:v>
                </c:pt>
                <c:pt idx="1347">
                  <c:v>0.38514399999999999</c:v>
                </c:pt>
                <c:pt idx="1348">
                  <c:v>0.46382000000000001</c:v>
                </c:pt>
                <c:pt idx="1349">
                  <c:v>0.39014900000000002</c:v>
                </c:pt>
                <c:pt idx="1350">
                  <c:v>0.19434199999999999</c:v>
                </c:pt>
                <c:pt idx="1351">
                  <c:v>0.17233799999999999</c:v>
                </c:pt>
                <c:pt idx="1352">
                  <c:v>0.45435999999999999</c:v>
                </c:pt>
                <c:pt idx="1353">
                  <c:v>0.65996299999999997</c:v>
                </c:pt>
                <c:pt idx="1354">
                  <c:v>0.64598500000000003</c:v>
                </c:pt>
                <c:pt idx="1355">
                  <c:v>0.66945399999999999</c:v>
                </c:pt>
                <c:pt idx="1356">
                  <c:v>0.66847699999999999</c:v>
                </c:pt>
                <c:pt idx="1357">
                  <c:v>0.490097</c:v>
                </c:pt>
                <c:pt idx="1358">
                  <c:v>0.42429899999999998</c:v>
                </c:pt>
                <c:pt idx="1359">
                  <c:v>0.286721</c:v>
                </c:pt>
                <c:pt idx="1360">
                  <c:v>0.51942500000000003</c:v>
                </c:pt>
                <c:pt idx="1361">
                  <c:v>0.26160499999999998</c:v>
                </c:pt>
                <c:pt idx="1362">
                  <c:v>0.46281299999999997</c:v>
                </c:pt>
                <c:pt idx="1363">
                  <c:v>0.191412</c:v>
                </c:pt>
                <c:pt idx="1364">
                  <c:v>1.12E-2</c:v>
                </c:pt>
                <c:pt idx="1365">
                  <c:v>0.78627899999999995</c:v>
                </c:pt>
                <c:pt idx="1366">
                  <c:v>0.650258</c:v>
                </c:pt>
                <c:pt idx="1367">
                  <c:v>0.83382699999999998</c:v>
                </c:pt>
                <c:pt idx="1368">
                  <c:v>0.484207</c:v>
                </c:pt>
                <c:pt idx="1369">
                  <c:v>0.370647</c:v>
                </c:pt>
                <c:pt idx="1370">
                  <c:v>0.45631300000000002</c:v>
                </c:pt>
                <c:pt idx="1371">
                  <c:v>0.25345600000000001</c:v>
                </c:pt>
                <c:pt idx="1372">
                  <c:v>0.76171100000000003</c:v>
                </c:pt>
                <c:pt idx="1373">
                  <c:v>0.21915299999999999</c:v>
                </c:pt>
                <c:pt idx="1374">
                  <c:v>0.195135</c:v>
                </c:pt>
                <c:pt idx="1375">
                  <c:v>0.90124199999999999</c:v>
                </c:pt>
                <c:pt idx="1376">
                  <c:v>0.27939700000000001</c:v>
                </c:pt>
                <c:pt idx="1377">
                  <c:v>0.39680199999999999</c:v>
                </c:pt>
                <c:pt idx="1378">
                  <c:v>0.41316000000000003</c:v>
                </c:pt>
                <c:pt idx="1379">
                  <c:v>0.251778</c:v>
                </c:pt>
                <c:pt idx="1380">
                  <c:v>0.75167099999999998</c:v>
                </c:pt>
                <c:pt idx="1381">
                  <c:v>0.65675799999999995</c:v>
                </c:pt>
                <c:pt idx="1382">
                  <c:v>0.86675599999999997</c:v>
                </c:pt>
                <c:pt idx="1383">
                  <c:v>0.71242399999999995</c:v>
                </c:pt>
                <c:pt idx="1384">
                  <c:v>0.13419</c:v>
                </c:pt>
                <c:pt idx="1385">
                  <c:v>0.35959999999999998</c:v>
                </c:pt>
                <c:pt idx="1386">
                  <c:v>0.36469600000000002</c:v>
                </c:pt>
                <c:pt idx="1387">
                  <c:v>0.149449</c:v>
                </c:pt>
                <c:pt idx="1388">
                  <c:v>0.30936599999999997</c:v>
                </c:pt>
                <c:pt idx="1389">
                  <c:v>0.17725199999999999</c:v>
                </c:pt>
                <c:pt idx="1390">
                  <c:v>0.16217500000000001</c:v>
                </c:pt>
                <c:pt idx="1391">
                  <c:v>0.44093100000000002</c:v>
                </c:pt>
                <c:pt idx="1392">
                  <c:v>0.306894</c:v>
                </c:pt>
                <c:pt idx="1393">
                  <c:v>0.80898499999999995</c:v>
                </c:pt>
                <c:pt idx="1394">
                  <c:v>0.63063400000000003</c:v>
                </c:pt>
                <c:pt idx="1395">
                  <c:v>2.3347E-2</c:v>
                </c:pt>
                <c:pt idx="1396">
                  <c:v>0.360454</c:v>
                </c:pt>
                <c:pt idx="1397">
                  <c:v>0.23047599999999999</c:v>
                </c:pt>
                <c:pt idx="1398">
                  <c:v>6.9887000000000005E-2</c:v>
                </c:pt>
                <c:pt idx="1399">
                  <c:v>0.73839500000000002</c:v>
                </c:pt>
                <c:pt idx="1400">
                  <c:v>0.48405399999999998</c:v>
                </c:pt>
                <c:pt idx="1401">
                  <c:v>0.24631500000000001</c:v>
                </c:pt>
                <c:pt idx="1402">
                  <c:v>0.91561599999999999</c:v>
                </c:pt>
                <c:pt idx="1403">
                  <c:v>0.34949799999999998</c:v>
                </c:pt>
                <c:pt idx="1404">
                  <c:v>2.3102999999999999E-2</c:v>
                </c:pt>
                <c:pt idx="1405">
                  <c:v>0.216193</c:v>
                </c:pt>
                <c:pt idx="1406">
                  <c:v>0.16745499999999999</c:v>
                </c:pt>
                <c:pt idx="1407">
                  <c:v>0.435255</c:v>
                </c:pt>
                <c:pt idx="1408">
                  <c:v>0.268654</c:v>
                </c:pt>
                <c:pt idx="1409">
                  <c:v>0.17807600000000001</c:v>
                </c:pt>
                <c:pt idx="1410">
                  <c:v>0.42066700000000001</c:v>
                </c:pt>
                <c:pt idx="1411">
                  <c:v>0.53395199999999998</c:v>
                </c:pt>
                <c:pt idx="1412">
                  <c:v>0.61510100000000001</c:v>
                </c:pt>
                <c:pt idx="1413">
                  <c:v>0.123478</c:v>
                </c:pt>
                <c:pt idx="1414">
                  <c:v>0.70464199999999999</c:v>
                </c:pt>
                <c:pt idx="1415">
                  <c:v>0.53312800000000005</c:v>
                </c:pt>
                <c:pt idx="1416">
                  <c:v>0.36686299999999999</c:v>
                </c:pt>
                <c:pt idx="1417">
                  <c:v>0.27549099999999999</c:v>
                </c:pt>
                <c:pt idx="1418">
                  <c:v>0.167211</c:v>
                </c:pt>
                <c:pt idx="1419">
                  <c:v>0.105838</c:v>
                </c:pt>
                <c:pt idx="1420">
                  <c:v>0.64842699999999998</c:v>
                </c:pt>
                <c:pt idx="1421">
                  <c:v>0.29780000000000001</c:v>
                </c:pt>
                <c:pt idx="1422">
                  <c:v>0.12442400000000001</c:v>
                </c:pt>
                <c:pt idx="1423">
                  <c:v>0.26010899999999998</c:v>
                </c:pt>
                <c:pt idx="1424">
                  <c:v>0.75420399999999999</c:v>
                </c:pt>
                <c:pt idx="1425">
                  <c:v>0.47541699999999998</c:v>
                </c:pt>
                <c:pt idx="1426">
                  <c:v>0.78365399999999996</c:v>
                </c:pt>
                <c:pt idx="1427">
                  <c:v>0.74852700000000005</c:v>
                </c:pt>
                <c:pt idx="1428">
                  <c:v>0.810724</c:v>
                </c:pt>
                <c:pt idx="1429">
                  <c:v>0.73671699999999996</c:v>
                </c:pt>
                <c:pt idx="1430">
                  <c:v>0.15271499999999999</c:v>
                </c:pt>
                <c:pt idx="1431">
                  <c:v>0.44377</c:v>
                </c:pt>
                <c:pt idx="1432">
                  <c:v>0.93115000000000003</c:v>
                </c:pt>
                <c:pt idx="1433">
                  <c:v>0.82601400000000003</c:v>
                </c:pt>
                <c:pt idx="1434">
                  <c:v>0.14896100000000001</c:v>
                </c:pt>
                <c:pt idx="1435">
                  <c:v>0.70143699999999998</c:v>
                </c:pt>
                <c:pt idx="1436">
                  <c:v>0.48805199999999999</c:v>
                </c:pt>
                <c:pt idx="1437">
                  <c:v>0.57594500000000004</c:v>
                </c:pt>
                <c:pt idx="1438">
                  <c:v>0.16580700000000001</c:v>
                </c:pt>
                <c:pt idx="1439">
                  <c:v>0.73094899999999996</c:v>
                </c:pt>
                <c:pt idx="1440">
                  <c:v>0.55870200000000003</c:v>
                </c:pt>
                <c:pt idx="1441">
                  <c:v>0.37446200000000002</c:v>
                </c:pt>
                <c:pt idx="1442">
                  <c:v>0.273202</c:v>
                </c:pt>
                <c:pt idx="1443">
                  <c:v>0.50053400000000003</c:v>
                </c:pt>
                <c:pt idx="1444">
                  <c:v>0.25602000000000003</c:v>
                </c:pt>
                <c:pt idx="1445">
                  <c:v>0.50294499999999998</c:v>
                </c:pt>
                <c:pt idx="1446">
                  <c:v>9.2685000000000003E-2</c:v>
                </c:pt>
                <c:pt idx="1447">
                  <c:v>0.52293500000000004</c:v>
                </c:pt>
                <c:pt idx="1448">
                  <c:v>0.55693199999999998</c:v>
                </c:pt>
                <c:pt idx="1449">
                  <c:v>0.40311900000000001</c:v>
                </c:pt>
                <c:pt idx="1450">
                  <c:v>0.232429</c:v>
                </c:pt>
                <c:pt idx="1451">
                  <c:v>0.456679</c:v>
                </c:pt>
                <c:pt idx="1452">
                  <c:v>0.61952600000000002</c:v>
                </c:pt>
                <c:pt idx="1453">
                  <c:v>0.79751000000000005</c:v>
                </c:pt>
                <c:pt idx="1454">
                  <c:v>0.50105299999999997</c:v>
                </c:pt>
                <c:pt idx="1455">
                  <c:v>0.450575</c:v>
                </c:pt>
                <c:pt idx="1456">
                  <c:v>0.122257</c:v>
                </c:pt>
                <c:pt idx="1457">
                  <c:v>0.84304299999999999</c:v>
                </c:pt>
                <c:pt idx="1458">
                  <c:v>9.7658999999999996E-2</c:v>
                </c:pt>
                <c:pt idx="1459">
                  <c:v>0.91744700000000001</c:v>
                </c:pt>
                <c:pt idx="1460">
                  <c:v>0.31263200000000002</c:v>
                </c:pt>
                <c:pt idx="1461">
                  <c:v>0.311502</c:v>
                </c:pt>
                <c:pt idx="1462">
                  <c:v>0.84496599999999999</c:v>
                </c:pt>
                <c:pt idx="1463">
                  <c:v>0.63798900000000003</c:v>
                </c:pt>
                <c:pt idx="1464">
                  <c:v>0.58232399999999995</c:v>
                </c:pt>
                <c:pt idx="1465">
                  <c:v>0.25498199999999999</c:v>
                </c:pt>
                <c:pt idx="1466">
                  <c:v>6.1158999999999998E-2</c:v>
                </c:pt>
                <c:pt idx="1467">
                  <c:v>0.50795000000000001</c:v>
                </c:pt>
                <c:pt idx="1468">
                  <c:v>0.86870899999999995</c:v>
                </c:pt>
                <c:pt idx="1469">
                  <c:v>0.71114200000000005</c:v>
                </c:pt>
                <c:pt idx="1470">
                  <c:v>0.12906300000000001</c:v>
                </c:pt>
                <c:pt idx="1471">
                  <c:v>1.6601999999999999E-2</c:v>
                </c:pt>
                <c:pt idx="1472">
                  <c:v>0.14066000000000001</c:v>
                </c:pt>
                <c:pt idx="1473">
                  <c:v>0.456374</c:v>
                </c:pt>
                <c:pt idx="1474">
                  <c:v>0.84478299999999995</c:v>
                </c:pt>
                <c:pt idx="1475">
                  <c:v>4.8097000000000001E-2</c:v>
                </c:pt>
                <c:pt idx="1476">
                  <c:v>0.31476799999999999</c:v>
                </c:pt>
                <c:pt idx="1477">
                  <c:v>0.50511200000000001</c:v>
                </c:pt>
                <c:pt idx="1478">
                  <c:v>0.181036</c:v>
                </c:pt>
                <c:pt idx="1479">
                  <c:v>0.52049299999999998</c:v>
                </c:pt>
                <c:pt idx="1480">
                  <c:v>0.883297</c:v>
                </c:pt>
                <c:pt idx="1481">
                  <c:v>0.15793299999999999</c:v>
                </c:pt>
                <c:pt idx="1482">
                  <c:v>0.13376299999999999</c:v>
                </c:pt>
                <c:pt idx="1483">
                  <c:v>0.74791700000000005</c:v>
                </c:pt>
                <c:pt idx="1484">
                  <c:v>0.155919</c:v>
                </c:pt>
                <c:pt idx="1485">
                  <c:v>0.56071700000000002</c:v>
                </c:pt>
                <c:pt idx="1486">
                  <c:v>0.27594800000000003</c:v>
                </c:pt>
                <c:pt idx="1487">
                  <c:v>0.47553899999999999</c:v>
                </c:pt>
                <c:pt idx="1488">
                  <c:v>0.37232599999999999</c:v>
                </c:pt>
                <c:pt idx="1489">
                  <c:v>0.25809500000000002</c:v>
                </c:pt>
                <c:pt idx="1490">
                  <c:v>0.752556</c:v>
                </c:pt>
                <c:pt idx="1491">
                  <c:v>0.62675899999999996</c:v>
                </c:pt>
                <c:pt idx="1492">
                  <c:v>0.81612600000000002</c:v>
                </c:pt>
                <c:pt idx="1493">
                  <c:v>0.951353</c:v>
                </c:pt>
                <c:pt idx="1494">
                  <c:v>0.86233099999999996</c:v>
                </c:pt>
                <c:pt idx="1495">
                  <c:v>0.65312700000000001</c:v>
                </c:pt>
                <c:pt idx="1496">
                  <c:v>0.22946900000000001</c:v>
                </c:pt>
                <c:pt idx="1497">
                  <c:v>0.70799900000000004</c:v>
                </c:pt>
                <c:pt idx="1498">
                  <c:v>7.6937000000000005E-2</c:v>
                </c:pt>
                <c:pt idx="1499">
                  <c:v>0.215583</c:v>
                </c:pt>
                <c:pt idx="1500">
                  <c:v>0.71431599999999995</c:v>
                </c:pt>
                <c:pt idx="1501">
                  <c:v>0.89376500000000003</c:v>
                </c:pt>
                <c:pt idx="1502">
                  <c:v>0.32563199999999998</c:v>
                </c:pt>
                <c:pt idx="1503">
                  <c:v>0.94418199999999997</c:v>
                </c:pt>
                <c:pt idx="1504">
                  <c:v>0.50544800000000001</c:v>
                </c:pt>
                <c:pt idx="1505">
                  <c:v>0.198767</c:v>
                </c:pt>
                <c:pt idx="1506">
                  <c:v>0.43742199999999998</c:v>
                </c:pt>
                <c:pt idx="1507">
                  <c:v>0.57716599999999996</c:v>
                </c:pt>
                <c:pt idx="1508">
                  <c:v>0.79726600000000003</c:v>
                </c:pt>
                <c:pt idx="1509">
                  <c:v>0.75518099999999999</c:v>
                </c:pt>
                <c:pt idx="1510">
                  <c:v>1.9807000000000002E-2</c:v>
                </c:pt>
                <c:pt idx="1511">
                  <c:v>0.81975799999999999</c:v>
                </c:pt>
                <c:pt idx="1512">
                  <c:v>0.44340299999999999</c:v>
                </c:pt>
                <c:pt idx="1513">
                  <c:v>0.81646200000000002</c:v>
                </c:pt>
                <c:pt idx="1514">
                  <c:v>0.48707499999999998</c:v>
                </c:pt>
                <c:pt idx="1515">
                  <c:v>0.59584300000000001</c:v>
                </c:pt>
                <c:pt idx="1516">
                  <c:v>0.51744100000000004</c:v>
                </c:pt>
                <c:pt idx="1517">
                  <c:v>0.56126600000000004</c:v>
                </c:pt>
                <c:pt idx="1518">
                  <c:v>0.849055</c:v>
                </c:pt>
                <c:pt idx="1519">
                  <c:v>0.51982200000000001</c:v>
                </c:pt>
                <c:pt idx="1520">
                  <c:v>0.47404400000000002</c:v>
                </c:pt>
                <c:pt idx="1521">
                  <c:v>4.1658000000000001E-2</c:v>
                </c:pt>
                <c:pt idx="1522">
                  <c:v>0.46845900000000001</c:v>
                </c:pt>
                <c:pt idx="1523">
                  <c:v>0.70979899999999996</c:v>
                </c:pt>
                <c:pt idx="1524">
                  <c:v>0.29868499999999998</c:v>
                </c:pt>
                <c:pt idx="1525">
                  <c:v>0.69939300000000004</c:v>
                </c:pt>
                <c:pt idx="1526">
                  <c:v>0.339366</c:v>
                </c:pt>
                <c:pt idx="1527">
                  <c:v>0.56269999999999998</c:v>
                </c:pt>
                <c:pt idx="1528">
                  <c:v>0.18640699999999999</c:v>
                </c:pt>
                <c:pt idx="1529">
                  <c:v>0.29688399999999998</c:v>
                </c:pt>
                <c:pt idx="1530">
                  <c:v>0.51899799999999996</c:v>
                </c:pt>
                <c:pt idx="1531">
                  <c:v>0.35172599999999998</c:v>
                </c:pt>
                <c:pt idx="1532">
                  <c:v>0.41663899999999998</c:v>
                </c:pt>
                <c:pt idx="1533">
                  <c:v>0.73247499999999999</c:v>
                </c:pt>
                <c:pt idx="1534">
                  <c:v>0.53743099999999999</c:v>
                </c:pt>
                <c:pt idx="1535">
                  <c:v>6.3966999999999996E-2</c:v>
                </c:pt>
                <c:pt idx="1536">
                  <c:v>0.30982399999999999</c:v>
                </c:pt>
                <c:pt idx="1537">
                  <c:v>0.82326699999999997</c:v>
                </c:pt>
                <c:pt idx="1538">
                  <c:v>0.18826899999999999</c:v>
                </c:pt>
                <c:pt idx="1539">
                  <c:v>0.48628199999999999</c:v>
                </c:pt>
                <c:pt idx="1540">
                  <c:v>0.76039900000000005</c:v>
                </c:pt>
                <c:pt idx="1541">
                  <c:v>0.62379799999999996</c:v>
                </c:pt>
                <c:pt idx="1542">
                  <c:v>0.83401000000000003</c:v>
                </c:pt>
                <c:pt idx="1543">
                  <c:v>0.30854199999999998</c:v>
                </c:pt>
                <c:pt idx="1544">
                  <c:v>0.49098199999999997</c:v>
                </c:pt>
                <c:pt idx="1545">
                  <c:v>0.34669</c:v>
                </c:pt>
                <c:pt idx="1546">
                  <c:v>0.89349000000000001</c:v>
                </c:pt>
                <c:pt idx="1547">
                  <c:v>0.84258599999999995</c:v>
                </c:pt>
                <c:pt idx="1548">
                  <c:v>0.541215</c:v>
                </c:pt>
                <c:pt idx="1549">
                  <c:v>6.2226999999999998E-2</c:v>
                </c:pt>
                <c:pt idx="1550">
                  <c:v>1.2359999999999999E-2</c:v>
                </c:pt>
                <c:pt idx="1551">
                  <c:v>0.353771</c:v>
                </c:pt>
                <c:pt idx="1552">
                  <c:v>0.50996399999999997</c:v>
                </c:pt>
                <c:pt idx="1553">
                  <c:v>0.42097200000000001</c:v>
                </c:pt>
                <c:pt idx="1554">
                  <c:v>0.83074400000000004</c:v>
                </c:pt>
                <c:pt idx="1555">
                  <c:v>0.222663</c:v>
                </c:pt>
                <c:pt idx="1556">
                  <c:v>0.110874</c:v>
                </c:pt>
                <c:pt idx="1557">
                  <c:v>0.78646199999999999</c:v>
                </c:pt>
                <c:pt idx="1558">
                  <c:v>0.412549</c:v>
                </c:pt>
                <c:pt idx="1559">
                  <c:v>0.246284</c:v>
                </c:pt>
                <c:pt idx="1560">
                  <c:v>0.42350500000000002</c:v>
                </c:pt>
                <c:pt idx="1561">
                  <c:v>0.92855600000000005</c:v>
                </c:pt>
                <c:pt idx="1562">
                  <c:v>0.57570100000000002</c:v>
                </c:pt>
                <c:pt idx="1563">
                  <c:v>0.247414</c:v>
                </c:pt>
                <c:pt idx="1564">
                  <c:v>0.77892399999999995</c:v>
                </c:pt>
                <c:pt idx="1565">
                  <c:v>0.19128999999999999</c:v>
                </c:pt>
                <c:pt idx="1566">
                  <c:v>0.84649200000000002</c:v>
                </c:pt>
                <c:pt idx="1567">
                  <c:v>0.80471199999999998</c:v>
                </c:pt>
                <c:pt idx="1568">
                  <c:v>0.27668100000000001</c:v>
                </c:pt>
                <c:pt idx="1569">
                  <c:v>0.545427</c:v>
                </c:pt>
                <c:pt idx="1570">
                  <c:v>0.54640299999999997</c:v>
                </c:pt>
                <c:pt idx="1571">
                  <c:v>0.520096</c:v>
                </c:pt>
                <c:pt idx="1572">
                  <c:v>0.469802</c:v>
                </c:pt>
                <c:pt idx="1573">
                  <c:v>0.230598</c:v>
                </c:pt>
                <c:pt idx="1574">
                  <c:v>7.8950999999999993E-2</c:v>
                </c:pt>
                <c:pt idx="1575">
                  <c:v>0.50160199999999999</c:v>
                </c:pt>
                <c:pt idx="1576">
                  <c:v>8.7557999999999997E-2</c:v>
                </c:pt>
                <c:pt idx="1577">
                  <c:v>0.58326999999999996</c:v>
                </c:pt>
                <c:pt idx="1578">
                  <c:v>0.228431</c:v>
                </c:pt>
                <c:pt idx="1579">
                  <c:v>0.32923400000000003</c:v>
                </c:pt>
                <c:pt idx="1580">
                  <c:v>0.87591200000000002</c:v>
                </c:pt>
                <c:pt idx="1581">
                  <c:v>0.77251499999999995</c:v>
                </c:pt>
                <c:pt idx="1582">
                  <c:v>0.63606700000000005</c:v>
                </c:pt>
                <c:pt idx="1583">
                  <c:v>0.59044200000000002</c:v>
                </c:pt>
                <c:pt idx="1584">
                  <c:v>0.13913400000000001</c:v>
                </c:pt>
                <c:pt idx="1585">
                  <c:v>0.55815300000000001</c:v>
                </c:pt>
                <c:pt idx="1586">
                  <c:v>0.28403600000000001</c:v>
                </c:pt>
                <c:pt idx="1587">
                  <c:v>7.0925000000000002E-2</c:v>
                </c:pt>
                <c:pt idx="1588">
                  <c:v>0.37937599999999999</c:v>
                </c:pt>
                <c:pt idx="1589">
                  <c:v>8.3651000000000003E-2</c:v>
                </c:pt>
                <c:pt idx="1590">
                  <c:v>0.73003300000000004</c:v>
                </c:pt>
                <c:pt idx="1591">
                  <c:v>0.561419</c:v>
                </c:pt>
                <c:pt idx="1592">
                  <c:v>0.68465200000000004</c:v>
                </c:pt>
                <c:pt idx="1593">
                  <c:v>0.42259000000000002</c:v>
                </c:pt>
                <c:pt idx="1594">
                  <c:v>0.75939199999999996</c:v>
                </c:pt>
                <c:pt idx="1595">
                  <c:v>0.40079999999999999</c:v>
                </c:pt>
                <c:pt idx="1596">
                  <c:v>0.231269</c:v>
                </c:pt>
                <c:pt idx="1597">
                  <c:v>4.1870999999999998E-2</c:v>
                </c:pt>
                <c:pt idx="1598">
                  <c:v>0.71303399999999995</c:v>
                </c:pt>
                <c:pt idx="1599">
                  <c:v>0.26096399999999997</c:v>
                </c:pt>
                <c:pt idx="1600">
                  <c:v>0.90142500000000003</c:v>
                </c:pt>
                <c:pt idx="1601">
                  <c:v>0.83614599999999994</c:v>
                </c:pt>
                <c:pt idx="1602">
                  <c:v>0.184729</c:v>
                </c:pt>
                <c:pt idx="1603">
                  <c:v>0.53254800000000002</c:v>
                </c:pt>
                <c:pt idx="1604">
                  <c:v>0.62150899999999998</c:v>
                </c:pt>
                <c:pt idx="1605">
                  <c:v>0.64714499999999997</c:v>
                </c:pt>
                <c:pt idx="1606">
                  <c:v>0.28321200000000002</c:v>
                </c:pt>
                <c:pt idx="1607">
                  <c:v>0.34214299999999997</c:v>
                </c:pt>
                <c:pt idx="1608">
                  <c:v>3.8574999999999998E-2</c:v>
                </c:pt>
                <c:pt idx="1609">
                  <c:v>0.28479900000000002</c:v>
                </c:pt>
                <c:pt idx="1610">
                  <c:v>0.33985399999999999</c:v>
                </c:pt>
                <c:pt idx="1611">
                  <c:v>0.70540499999999995</c:v>
                </c:pt>
                <c:pt idx="1612">
                  <c:v>0.67177299999999995</c:v>
                </c:pt>
                <c:pt idx="1613">
                  <c:v>8.5971000000000006E-2</c:v>
                </c:pt>
                <c:pt idx="1614">
                  <c:v>0.927763</c:v>
                </c:pt>
                <c:pt idx="1615">
                  <c:v>0.46867300000000001</c:v>
                </c:pt>
                <c:pt idx="1616">
                  <c:v>0.49607800000000002</c:v>
                </c:pt>
                <c:pt idx="1617">
                  <c:v>0.42716799999999999</c:v>
                </c:pt>
                <c:pt idx="1618">
                  <c:v>0.25171700000000002</c:v>
                </c:pt>
                <c:pt idx="1619">
                  <c:v>0.24298800000000001</c:v>
                </c:pt>
                <c:pt idx="1620">
                  <c:v>0.39374999999999999</c:v>
                </c:pt>
                <c:pt idx="1621">
                  <c:v>0.69338100000000003</c:v>
                </c:pt>
                <c:pt idx="1622">
                  <c:v>0.78493599999999997</c:v>
                </c:pt>
                <c:pt idx="1623">
                  <c:v>0.35633399999999998</c:v>
                </c:pt>
                <c:pt idx="1624">
                  <c:v>0.84005200000000002</c:v>
                </c:pt>
                <c:pt idx="1625">
                  <c:v>0.38425900000000002</c:v>
                </c:pt>
                <c:pt idx="1626">
                  <c:v>0.84185299999999996</c:v>
                </c:pt>
                <c:pt idx="1627">
                  <c:v>0.34379100000000001</c:v>
                </c:pt>
                <c:pt idx="1628">
                  <c:v>0.44389200000000001</c:v>
                </c:pt>
                <c:pt idx="1629">
                  <c:v>0.55116399999999999</c:v>
                </c:pt>
                <c:pt idx="1630">
                  <c:v>0.37501099999999998</c:v>
                </c:pt>
                <c:pt idx="1631">
                  <c:v>0.87856699999999999</c:v>
                </c:pt>
                <c:pt idx="1632">
                  <c:v>0.39271200000000001</c:v>
                </c:pt>
                <c:pt idx="1633">
                  <c:v>0.60136699999999998</c:v>
                </c:pt>
                <c:pt idx="1634">
                  <c:v>0.61552799999999996</c:v>
                </c:pt>
                <c:pt idx="1635">
                  <c:v>0.38053500000000001</c:v>
                </c:pt>
                <c:pt idx="1636">
                  <c:v>0.69493700000000003</c:v>
                </c:pt>
                <c:pt idx="1637">
                  <c:v>0.61171299999999995</c:v>
                </c:pt>
                <c:pt idx="1638">
                  <c:v>0.64980000000000004</c:v>
                </c:pt>
                <c:pt idx="1639">
                  <c:v>0.11371199999999999</c:v>
                </c:pt>
                <c:pt idx="1640">
                  <c:v>0.69460100000000002</c:v>
                </c:pt>
                <c:pt idx="1641">
                  <c:v>0.41978199999999999</c:v>
                </c:pt>
                <c:pt idx="1642">
                  <c:v>0.32776899999999998</c:v>
                </c:pt>
                <c:pt idx="1643">
                  <c:v>0.15009</c:v>
                </c:pt>
                <c:pt idx="1644">
                  <c:v>0.98391700000000004</c:v>
                </c:pt>
                <c:pt idx="1645">
                  <c:v>0.63780599999999998</c:v>
                </c:pt>
                <c:pt idx="1646">
                  <c:v>0.15576599999999999</c:v>
                </c:pt>
                <c:pt idx="1647">
                  <c:v>0.85125300000000004</c:v>
                </c:pt>
                <c:pt idx="1648">
                  <c:v>0.78139599999999998</c:v>
                </c:pt>
                <c:pt idx="1649">
                  <c:v>0.62480500000000005</c:v>
                </c:pt>
                <c:pt idx="1650">
                  <c:v>0.92757999999999996</c:v>
                </c:pt>
                <c:pt idx="1651">
                  <c:v>0.32856200000000002</c:v>
                </c:pt>
                <c:pt idx="1652">
                  <c:v>0.55876300000000001</c:v>
                </c:pt>
                <c:pt idx="1653">
                  <c:v>0.37168499999999999</c:v>
                </c:pt>
                <c:pt idx="1654">
                  <c:v>0.65385899999999997</c:v>
                </c:pt>
                <c:pt idx="1655">
                  <c:v>0.89373499999999995</c:v>
                </c:pt>
                <c:pt idx="1656">
                  <c:v>0.79793700000000001</c:v>
                </c:pt>
                <c:pt idx="1657">
                  <c:v>0.61497800000000002</c:v>
                </c:pt>
                <c:pt idx="1658">
                  <c:v>0.83501700000000001</c:v>
                </c:pt>
                <c:pt idx="1659">
                  <c:v>0.40168500000000001</c:v>
                </c:pt>
                <c:pt idx="1660">
                  <c:v>0.84420300000000004</c:v>
                </c:pt>
                <c:pt idx="1661">
                  <c:v>0.50593600000000005</c:v>
                </c:pt>
                <c:pt idx="1662">
                  <c:v>0.95388700000000004</c:v>
                </c:pt>
                <c:pt idx="1663">
                  <c:v>0.82671600000000001</c:v>
                </c:pt>
                <c:pt idx="1664">
                  <c:v>0.57969899999999996</c:v>
                </c:pt>
                <c:pt idx="1665">
                  <c:v>0.52207999999999999</c:v>
                </c:pt>
                <c:pt idx="1666">
                  <c:v>0.45262000000000002</c:v>
                </c:pt>
                <c:pt idx="1667">
                  <c:v>3.177E-2</c:v>
                </c:pt>
                <c:pt idx="1668">
                  <c:v>0.55839700000000003</c:v>
                </c:pt>
                <c:pt idx="1669">
                  <c:v>0.34171600000000002</c:v>
                </c:pt>
                <c:pt idx="1670">
                  <c:v>0.63158099999999995</c:v>
                </c:pt>
                <c:pt idx="1671">
                  <c:v>0.68630000000000002</c:v>
                </c:pt>
                <c:pt idx="1672">
                  <c:v>0.75777499999999998</c:v>
                </c:pt>
                <c:pt idx="1673">
                  <c:v>0.70925000000000005</c:v>
                </c:pt>
                <c:pt idx="1674">
                  <c:v>0.92721299999999995</c:v>
                </c:pt>
                <c:pt idx="1675">
                  <c:v>0.69145800000000002</c:v>
                </c:pt>
                <c:pt idx="1676">
                  <c:v>0.90734599999999999</c:v>
                </c:pt>
                <c:pt idx="1677">
                  <c:v>0.29291699999999998</c:v>
                </c:pt>
                <c:pt idx="1678">
                  <c:v>0.42316999999999999</c:v>
                </c:pt>
                <c:pt idx="1679">
                  <c:v>0.386181</c:v>
                </c:pt>
                <c:pt idx="1680">
                  <c:v>0.52681100000000003</c:v>
                </c:pt>
                <c:pt idx="1681">
                  <c:v>0.46211099999999999</c:v>
                </c:pt>
                <c:pt idx="1682">
                  <c:v>0.59919999999999995</c:v>
                </c:pt>
                <c:pt idx="1683">
                  <c:v>0.53050299999999995</c:v>
                </c:pt>
                <c:pt idx="1684">
                  <c:v>0.192633</c:v>
                </c:pt>
                <c:pt idx="1685">
                  <c:v>0.71126400000000001</c:v>
                </c:pt>
                <c:pt idx="1686">
                  <c:v>0.730827</c:v>
                </c:pt>
                <c:pt idx="1687">
                  <c:v>0.38264100000000001</c:v>
                </c:pt>
                <c:pt idx="1688">
                  <c:v>0.328318</c:v>
                </c:pt>
                <c:pt idx="1689">
                  <c:v>0.28238799999999997</c:v>
                </c:pt>
                <c:pt idx="1690">
                  <c:v>0.58745099999999995</c:v>
                </c:pt>
                <c:pt idx="1691">
                  <c:v>0.97448699999999999</c:v>
                </c:pt>
                <c:pt idx="1692">
                  <c:v>0.24310999999999999</c:v>
                </c:pt>
                <c:pt idx="1693">
                  <c:v>0.60936299999999999</c:v>
                </c:pt>
                <c:pt idx="1694">
                  <c:v>0.34891800000000001</c:v>
                </c:pt>
                <c:pt idx="1695">
                  <c:v>0.18759700000000001</c:v>
                </c:pt>
                <c:pt idx="1696">
                  <c:v>0.10113800000000001</c:v>
                </c:pt>
                <c:pt idx="1697">
                  <c:v>0.41007700000000002</c:v>
                </c:pt>
                <c:pt idx="1698">
                  <c:v>0.72029799999999999</c:v>
                </c:pt>
                <c:pt idx="1699">
                  <c:v>6.8941000000000002E-2</c:v>
                </c:pt>
                <c:pt idx="1700">
                  <c:v>0.37693399999999999</c:v>
                </c:pt>
                <c:pt idx="1701">
                  <c:v>0.54960799999999999</c:v>
                </c:pt>
                <c:pt idx="1702">
                  <c:v>0.69991099999999995</c:v>
                </c:pt>
                <c:pt idx="1703">
                  <c:v>0.51500000000000001</c:v>
                </c:pt>
                <c:pt idx="1704">
                  <c:v>7.6907000000000003E-2</c:v>
                </c:pt>
                <c:pt idx="1705">
                  <c:v>0.76760200000000001</c:v>
                </c:pt>
                <c:pt idx="1706">
                  <c:v>0.84337899999999999</c:v>
                </c:pt>
                <c:pt idx="1707">
                  <c:v>0.67021699999999995</c:v>
                </c:pt>
                <c:pt idx="1708">
                  <c:v>0.55198800000000003</c:v>
                </c:pt>
                <c:pt idx="1709">
                  <c:v>0.45249800000000001</c:v>
                </c:pt>
                <c:pt idx="1710">
                  <c:v>0.27323199999999997</c:v>
                </c:pt>
                <c:pt idx="1711">
                  <c:v>0.42237599999999997</c:v>
                </c:pt>
                <c:pt idx="1712">
                  <c:v>0.47422700000000001</c:v>
                </c:pt>
                <c:pt idx="1713">
                  <c:v>0.10358000000000001</c:v>
                </c:pt>
                <c:pt idx="1714">
                  <c:v>0.59468399999999999</c:v>
                </c:pt>
                <c:pt idx="1715">
                  <c:v>0.132633</c:v>
                </c:pt>
                <c:pt idx="1716">
                  <c:v>0.22833899999999999</c:v>
                </c:pt>
                <c:pt idx="1717">
                  <c:v>0.80635999999999997</c:v>
                </c:pt>
                <c:pt idx="1718">
                  <c:v>0.71813099999999996</c:v>
                </c:pt>
                <c:pt idx="1719">
                  <c:v>0.50144999999999995</c:v>
                </c:pt>
                <c:pt idx="1720">
                  <c:v>0.47218199999999999</c:v>
                </c:pt>
                <c:pt idx="1721">
                  <c:v>0.40260000000000001</c:v>
                </c:pt>
                <c:pt idx="1722">
                  <c:v>0.72985</c:v>
                </c:pt>
                <c:pt idx="1723">
                  <c:v>0.34183799999999998</c:v>
                </c:pt>
                <c:pt idx="1724">
                  <c:v>7.7395000000000005E-2</c:v>
                </c:pt>
                <c:pt idx="1725">
                  <c:v>0.46781800000000001</c:v>
                </c:pt>
                <c:pt idx="1726">
                  <c:v>0.67006399999999999</c:v>
                </c:pt>
                <c:pt idx="1727">
                  <c:v>0.440382</c:v>
                </c:pt>
                <c:pt idx="1728">
                  <c:v>0.71108099999999996</c:v>
                </c:pt>
                <c:pt idx="1729">
                  <c:v>0.67546600000000001</c:v>
                </c:pt>
                <c:pt idx="1730">
                  <c:v>0.66682900000000001</c:v>
                </c:pt>
                <c:pt idx="1731">
                  <c:v>0.23206299999999999</c:v>
                </c:pt>
                <c:pt idx="1732">
                  <c:v>0.592669</c:v>
                </c:pt>
                <c:pt idx="1733">
                  <c:v>0.33619199999999999</c:v>
                </c:pt>
                <c:pt idx="1734">
                  <c:v>0.82592200000000005</c:v>
                </c:pt>
                <c:pt idx="1735">
                  <c:v>0.26377099999999998</c:v>
                </c:pt>
                <c:pt idx="1736">
                  <c:v>0.49293500000000001</c:v>
                </c:pt>
                <c:pt idx="1737">
                  <c:v>0.264046</c:v>
                </c:pt>
                <c:pt idx="1738">
                  <c:v>0.97198399999999996</c:v>
                </c:pt>
                <c:pt idx="1739">
                  <c:v>0.97811800000000004</c:v>
                </c:pt>
                <c:pt idx="1740">
                  <c:v>0.31284499999999998</c:v>
                </c:pt>
                <c:pt idx="1741">
                  <c:v>0.68327899999999997</c:v>
                </c:pt>
                <c:pt idx="1742">
                  <c:v>9.5522999999999997E-2</c:v>
                </c:pt>
                <c:pt idx="1743">
                  <c:v>0.35447200000000001</c:v>
                </c:pt>
                <c:pt idx="1744">
                  <c:v>0.334422</c:v>
                </c:pt>
                <c:pt idx="1745">
                  <c:v>0.82601400000000003</c:v>
                </c:pt>
                <c:pt idx="1746">
                  <c:v>0.95022399999999996</c:v>
                </c:pt>
                <c:pt idx="1747">
                  <c:v>0.34311999999999998</c:v>
                </c:pt>
                <c:pt idx="1748">
                  <c:v>0.107547</c:v>
                </c:pt>
                <c:pt idx="1749">
                  <c:v>0.82558699999999996</c:v>
                </c:pt>
                <c:pt idx="1750">
                  <c:v>0.89782399999999996</c:v>
                </c:pt>
                <c:pt idx="1751">
                  <c:v>0.635243</c:v>
                </c:pt>
                <c:pt idx="1752">
                  <c:v>0.43815399999999999</c:v>
                </c:pt>
                <c:pt idx="1753">
                  <c:v>0.570025</c:v>
                </c:pt>
                <c:pt idx="1754">
                  <c:v>0.59883399999999998</c:v>
                </c:pt>
                <c:pt idx="1755">
                  <c:v>0.65858899999999998</c:v>
                </c:pt>
                <c:pt idx="1756">
                  <c:v>0.40418700000000002</c:v>
                </c:pt>
                <c:pt idx="1757">
                  <c:v>1.9257E-2</c:v>
                </c:pt>
                <c:pt idx="1758">
                  <c:v>0.68932199999999999</c:v>
                </c:pt>
                <c:pt idx="1759">
                  <c:v>0.65562900000000002</c:v>
                </c:pt>
                <c:pt idx="1760">
                  <c:v>0.23078099999999999</c:v>
                </c:pt>
                <c:pt idx="1761">
                  <c:v>0.25852199999999997</c:v>
                </c:pt>
                <c:pt idx="1762">
                  <c:v>0.45591599999999999</c:v>
                </c:pt>
                <c:pt idx="1763">
                  <c:v>0.32908100000000001</c:v>
                </c:pt>
                <c:pt idx="1764">
                  <c:v>0.15421000000000001</c:v>
                </c:pt>
                <c:pt idx="1765">
                  <c:v>0.15891</c:v>
                </c:pt>
                <c:pt idx="1766">
                  <c:v>0.31806400000000001</c:v>
                </c:pt>
                <c:pt idx="1767">
                  <c:v>0.44560100000000002</c:v>
                </c:pt>
                <c:pt idx="1768">
                  <c:v>0.17352799999999999</c:v>
                </c:pt>
                <c:pt idx="1769">
                  <c:v>0.74846599999999996</c:v>
                </c:pt>
                <c:pt idx="1770">
                  <c:v>0.48127700000000001</c:v>
                </c:pt>
                <c:pt idx="1771">
                  <c:v>0.23233699999999999</c:v>
                </c:pt>
                <c:pt idx="1772">
                  <c:v>0.55430800000000002</c:v>
                </c:pt>
                <c:pt idx="1773">
                  <c:v>0.86748899999999995</c:v>
                </c:pt>
                <c:pt idx="1774">
                  <c:v>0.35273300000000002</c:v>
                </c:pt>
                <c:pt idx="1775">
                  <c:v>0.45948699999999998</c:v>
                </c:pt>
                <c:pt idx="1776">
                  <c:v>0.67226200000000003</c:v>
                </c:pt>
                <c:pt idx="1777">
                  <c:v>0.52867200000000003</c:v>
                </c:pt>
                <c:pt idx="1778">
                  <c:v>0.41947699999999999</c:v>
                </c:pt>
                <c:pt idx="1779">
                  <c:v>0.17804500000000001</c:v>
                </c:pt>
                <c:pt idx="1780">
                  <c:v>0.55796999999999997</c:v>
                </c:pt>
                <c:pt idx="1781">
                  <c:v>0.65239400000000003</c:v>
                </c:pt>
                <c:pt idx="1782">
                  <c:v>0.30747400000000003</c:v>
                </c:pt>
                <c:pt idx="1783">
                  <c:v>0.21979399999999999</c:v>
                </c:pt>
                <c:pt idx="1784">
                  <c:v>0.63197700000000001</c:v>
                </c:pt>
                <c:pt idx="1785">
                  <c:v>0.408277</c:v>
                </c:pt>
                <c:pt idx="1786">
                  <c:v>0.28089199999999998</c:v>
                </c:pt>
                <c:pt idx="1787">
                  <c:v>0.67302499999999998</c:v>
                </c:pt>
                <c:pt idx="1788">
                  <c:v>0.77153799999999995</c:v>
                </c:pt>
                <c:pt idx="1789">
                  <c:v>0.66209899999999999</c:v>
                </c:pt>
                <c:pt idx="1790">
                  <c:v>0.189947</c:v>
                </c:pt>
                <c:pt idx="1791">
                  <c:v>0.27698600000000001</c:v>
                </c:pt>
                <c:pt idx="1792">
                  <c:v>0.59102100000000002</c:v>
                </c:pt>
                <c:pt idx="1793">
                  <c:v>0.72896499999999997</c:v>
                </c:pt>
                <c:pt idx="1794">
                  <c:v>0.59187599999999996</c:v>
                </c:pt>
                <c:pt idx="1795">
                  <c:v>0.29996600000000001</c:v>
                </c:pt>
                <c:pt idx="1796">
                  <c:v>0.27842</c:v>
                </c:pt>
                <c:pt idx="1797">
                  <c:v>0.694021</c:v>
                </c:pt>
                <c:pt idx="1798">
                  <c:v>0.36222399999999999</c:v>
                </c:pt>
                <c:pt idx="1799">
                  <c:v>0.69872100000000004</c:v>
                </c:pt>
                <c:pt idx="1800">
                  <c:v>0.38608999999999999</c:v>
                </c:pt>
                <c:pt idx="1801">
                  <c:v>0.28659899999999999</c:v>
                </c:pt>
                <c:pt idx="1802">
                  <c:v>0.88500599999999996</c:v>
                </c:pt>
                <c:pt idx="1803">
                  <c:v>0.31196000000000002</c:v>
                </c:pt>
                <c:pt idx="1804">
                  <c:v>0.45976099999999998</c:v>
                </c:pt>
                <c:pt idx="1805">
                  <c:v>0.80797799999999997</c:v>
                </c:pt>
                <c:pt idx="1806">
                  <c:v>0.60261799999999999</c:v>
                </c:pt>
                <c:pt idx="1807">
                  <c:v>0.222358</c:v>
                </c:pt>
                <c:pt idx="1808">
                  <c:v>0.531053</c:v>
                </c:pt>
                <c:pt idx="1809">
                  <c:v>5.7313999999999997E-2</c:v>
                </c:pt>
                <c:pt idx="1810">
                  <c:v>0.59599599999999997</c:v>
                </c:pt>
                <c:pt idx="1811">
                  <c:v>0.81942199999999998</c:v>
                </c:pt>
                <c:pt idx="1812">
                  <c:v>0.33729100000000001</c:v>
                </c:pt>
                <c:pt idx="1813">
                  <c:v>0.69722600000000001</c:v>
                </c:pt>
                <c:pt idx="1814">
                  <c:v>0.54191699999999998</c:v>
                </c:pt>
                <c:pt idx="1815">
                  <c:v>0.68999299999999997</c:v>
                </c:pt>
                <c:pt idx="1816">
                  <c:v>0.94439499999999998</c:v>
                </c:pt>
                <c:pt idx="1817">
                  <c:v>0.53434899999999996</c:v>
                </c:pt>
                <c:pt idx="1818">
                  <c:v>0.23544999999999999</c:v>
                </c:pt>
                <c:pt idx="1819">
                  <c:v>0.57280200000000003</c:v>
                </c:pt>
                <c:pt idx="1820">
                  <c:v>0.38981300000000002</c:v>
                </c:pt>
                <c:pt idx="1821">
                  <c:v>0.58769499999999997</c:v>
                </c:pt>
                <c:pt idx="1822">
                  <c:v>0.31849100000000002</c:v>
                </c:pt>
                <c:pt idx="1823">
                  <c:v>0.57612799999999997</c:v>
                </c:pt>
                <c:pt idx="1824">
                  <c:v>0.176733</c:v>
                </c:pt>
                <c:pt idx="1825">
                  <c:v>0.56135699999999999</c:v>
                </c:pt>
                <c:pt idx="1826">
                  <c:v>0.82949300000000004</c:v>
                </c:pt>
                <c:pt idx="1827">
                  <c:v>0.62160099999999996</c:v>
                </c:pt>
                <c:pt idx="1828">
                  <c:v>0.57976000000000005</c:v>
                </c:pt>
                <c:pt idx="1829">
                  <c:v>0.68712399999999996</c:v>
                </c:pt>
                <c:pt idx="1830">
                  <c:v>0.419935</c:v>
                </c:pt>
                <c:pt idx="1831">
                  <c:v>0.60469399999999995</c:v>
                </c:pt>
                <c:pt idx="1832">
                  <c:v>0.276864</c:v>
                </c:pt>
                <c:pt idx="1833">
                  <c:v>0.48063600000000001</c:v>
                </c:pt>
                <c:pt idx="1834">
                  <c:v>0.50517299999999998</c:v>
                </c:pt>
                <c:pt idx="1835">
                  <c:v>0.28955999999999998</c:v>
                </c:pt>
                <c:pt idx="1836">
                  <c:v>8.9266999999999999E-2</c:v>
                </c:pt>
                <c:pt idx="1837">
                  <c:v>0.46156199999999997</c:v>
                </c:pt>
                <c:pt idx="1838">
                  <c:v>0.448988</c:v>
                </c:pt>
                <c:pt idx="1839">
                  <c:v>0.63307599999999997</c:v>
                </c:pt>
                <c:pt idx="1840">
                  <c:v>0.76195599999999997</c:v>
                </c:pt>
                <c:pt idx="1841">
                  <c:v>0.47157199999999999</c:v>
                </c:pt>
                <c:pt idx="1842">
                  <c:v>0.78582099999999999</c:v>
                </c:pt>
                <c:pt idx="1843">
                  <c:v>0.68553699999999995</c:v>
                </c:pt>
                <c:pt idx="1844">
                  <c:v>0.55818400000000001</c:v>
                </c:pt>
                <c:pt idx="1845">
                  <c:v>0.93728400000000001</c:v>
                </c:pt>
                <c:pt idx="1846">
                  <c:v>0.72902599999999995</c:v>
                </c:pt>
                <c:pt idx="1847">
                  <c:v>0.43415599999999999</c:v>
                </c:pt>
                <c:pt idx="1848">
                  <c:v>0.43562099999999998</c:v>
                </c:pt>
                <c:pt idx="1849">
                  <c:v>0.31946799999999997</c:v>
                </c:pt>
                <c:pt idx="1850">
                  <c:v>0.86364300000000005</c:v>
                </c:pt>
                <c:pt idx="1851">
                  <c:v>0.85119199999999995</c:v>
                </c:pt>
                <c:pt idx="1852">
                  <c:v>0.61659600000000003</c:v>
                </c:pt>
                <c:pt idx="1853">
                  <c:v>0.30045500000000003</c:v>
                </c:pt>
                <c:pt idx="1854">
                  <c:v>0.96578900000000001</c:v>
                </c:pt>
                <c:pt idx="1855">
                  <c:v>0.375805</c:v>
                </c:pt>
                <c:pt idx="1856">
                  <c:v>0.68388899999999997</c:v>
                </c:pt>
                <c:pt idx="1857">
                  <c:v>0.83562700000000001</c:v>
                </c:pt>
                <c:pt idx="1858">
                  <c:v>0.55259899999999995</c:v>
                </c:pt>
                <c:pt idx="1859">
                  <c:v>1.4801E-2</c:v>
                </c:pt>
                <c:pt idx="1860">
                  <c:v>0.88897400000000004</c:v>
                </c:pt>
                <c:pt idx="1861">
                  <c:v>0.69710399999999995</c:v>
                </c:pt>
                <c:pt idx="1862">
                  <c:v>0.59682000000000002</c:v>
                </c:pt>
                <c:pt idx="1863">
                  <c:v>0.20404700000000001</c:v>
                </c:pt>
                <c:pt idx="1864">
                  <c:v>0.70958600000000005</c:v>
                </c:pt>
                <c:pt idx="1865">
                  <c:v>0.82561700000000005</c:v>
                </c:pt>
                <c:pt idx="1866">
                  <c:v>0.397839</c:v>
                </c:pt>
                <c:pt idx="1867">
                  <c:v>0.36976199999999998</c:v>
                </c:pt>
                <c:pt idx="1868">
                  <c:v>0.65456099999999995</c:v>
                </c:pt>
                <c:pt idx="1869">
                  <c:v>0.97015300000000004</c:v>
                </c:pt>
                <c:pt idx="1870">
                  <c:v>0.31720900000000002</c:v>
                </c:pt>
                <c:pt idx="1871">
                  <c:v>0.60103200000000001</c:v>
                </c:pt>
                <c:pt idx="1872">
                  <c:v>0.15396599999999999</c:v>
                </c:pt>
                <c:pt idx="1873">
                  <c:v>0.63115299999999996</c:v>
                </c:pt>
                <c:pt idx="1874">
                  <c:v>0.21729200000000001</c:v>
                </c:pt>
                <c:pt idx="1875">
                  <c:v>0.90646099999999996</c:v>
                </c:pt>
                <c:pt idx="1876">
                  <c:v>0.245613</c:v>
                </c:pt>
                <c:pt idx="1877">
                  <c:v>0.37839899999999999</c:v>
                </c:pt>
                <c:pt idx="1878">
                  <c:v>0.66618900000000003</c:v>
                </c:pt>
                <c:pt idx="1879">
                  <c:v>0.67876199999999998</c:v>
                </c:pt>
                <c:pt idx="1880">
                  <c:v>0.339061</c:v>
                </c:pt>
                <c:pt idx="1881">
                  <c:v>0.45991399999999999</c:v>
                </c:pt>
                <c:pt idx="1882">
                  <c:v>0.43543799999999999</c:v>
                </c:pt>
                <c:pt idx="1883">
                  <c:v>0.77111099999999999</c:v>
                </c:pt>
                <c:pt idx="1884">
                  <c:v>0.79610599999999998</c:v>
                </c:pt>
                <c:pt idx="1885">
                  <c:v>0.98712100000000003</c:v>
                </c:pt>
                <c:pt idx="1886">
                  <c:v>0.54890600000000001</c:v>
                </c:pt>
                <c:pt idx="1887">
                  <c:v>0.91198500000000005</c:v>
                </c:pt>
                <c:pt idx="1888">
                  <c:v>0.446577</c:v>
                </c:pt>
                <c:pt idx="1889">
                  <c:v>0.19672200000000001</c:v>
                </c:pt>
                <c:pt idx="1890">
                  <c:v>7.7029E-2</c:v>
                </c:pt>
                <c:pt idx="1891">
                  <c:v>0.51438899999999999</c:v>
                </c:pt>
                <c:pt idx="1892">
                  <c:v>0.499496</c:v>
                </c:pt>
                <c:pt idx="1893">
                  <c:v>0.24854299999999999</c:v>
                </c:pt>
                <c:pt idx="1894">
                  <c:v>0.90853600000000001</c:v>
                </c:pt>
                <c:pt idx="1895">
                  <c:v>0.868313</c:v>
                </c:pt>
                <c:pt idx="1896">
                  <c:v>0.47239599999999998</c:v>
                </c:pt>
                <c:pt idx="1897">
                  <c:v>0.670736</c:v>
                </c:pt>
                <c:pt idx="1898">
                  <c:v>0.44367800000000002</c:v>
                </c:pt>
                <c:pt idx="1899">
                  <c:v>0.54115400000000002</c:v>
                </c:pt>
                <c:pt idx="1900">
                  <c:v>0.380444</c:v>
                </c:pt>
                <c:pt idx="1901">
                  <c:v>0.81548500000000002</c:v>
                </c:pt>
                <c:pt idx="1902">
                  <c:v>0.66814200000000001</c:v>
                </c:pt>
                <c:pt idx="1903">
                  <c:v>0.81222000000000005</c:v>
                </c:pt>
                <c:pt idx="1904">
                  <c:v>0.65645299999999995</c:v>
                </c:pt>
                <c:pt idx="1905">
                  <c:v>0.105869</c:v>
                </c:pt>
                <c:pt idx="1906">
                  <c:v>0.66606600000000005</c:v>
                </c:pt>
                <c:pt idx="1907">
                  <c:v>0.65843700000000005</c:v>
                </c:pt>
                <c:pt idx="1908">
                  <c:v>0.71257700000000002</c:v>
                </c:pt>
                <c:pt idx="1909">
                  <c:v>0.403729</c:v>
                </c:pt>
                <c:pt idx="1910">
                  <c:v>0.33835900000000002</c:v>
                </c:pt>
                <c:pt idx="1911">
                  <c:v>8.8747999999999994E-2</c:v>
                </c:pt>
                <c:pt idx="1912">
                  <c:v>8.0080999999999999E-2</c:v>
                </c:pt>
                <c:pt idx="1913">
                  <c:v>0.18399599999999999</c:v>
                </c:pt>
                <c:pt idx="1914">
                  <c:v>0.970916</c:v>
                </c:pt>
                <c:pt idx="1915">
                  <c:v>4.0344999999999999E-2</c:v>
                </c:pt>
                <c:pt idx="1916">
                  <c:v>0.853877</c:v>
                </c:pt>
                <c:pt idx="1917">
                  <c:v>0.67076599999999997</c:v>
                </c:pt>
                <c:pt idx="1918">
                  <c:v>0.45677099999999998</c:v>
                </c:pt>
                <c:pt idx="1919">
                  <c:v>0.41087099999999999</c:v>
                </c:pt>
                <c:pt idx="1920">
                  <c:v>0.67085799999999995</c:v>
                </c:pt>
                <c:pt idx="1921">
                  <c:v>0.85213799999999995</c:v>
                </c:pt>
                <c:pt idx="1922">
                  <c:v>0.124393</c:v>
                </c:pt>
                <c:pt idx="1923">
                  <c:v>0.93926799999999999</c:v>
                </c:pt>
                <c:pt idx="1924">
                  <c:v>0.18393499999999999</c:v>
                </c:pt>
                <c:pt idx="1925">
                  <c:v>0.32743299999999997</c:v>
                </c:pt>
                <c:pt idx="1926">
                  <c:v>0.172094</c:v>
                </c:pt>
                <c:pt idx="1927">
                  <c:v>0.357402</c:v>
                </c:pt>
                <c:pt idx="1928">
                  <c:v>0.122074</c:v>
                </c:pt>
                <c:pt idx="1929">
                  <c:v>0.50483699999999998</c:v>
                </c:pt>
                <c:pt idx="1930">
                  <c:v>8.4505999999999998E-2</c:v>
                </c:pt>
                <c:pt idx="1931">
                  <c:v>0.73152899999999998</c:v>
                </c:pt>
                <c:pt idx="1932">
                  <c:v>0.19342599999999999</c:v>
                </c:pt>
                <c:pt idx="1933">
                  <c:v>0.66530400000000001</c:v>
                </c:pt>
                <c:pt idx="1934">
                  <c:v>0.70213899999999996</c:v>
                </c:pt>
                <c:pt idx="1935">
                  <c:v>0.66188499999999995</c:v>
                </c:pt>
                <c:pt idx="1936">
                  <c:v>0.55739000000000005</c:v>
                </c:pt>
                <c:pt idx="1937">
                  <c:v>0.65941300000000003</c:v>
                </c:pt>
                <c:pt idx="1938">
                  <c:v>0.46290500000000001</c:v>
                </c:pt>
                <c:pt idx="1939">
                  <c:v>0.196265</c:v>
                </c:pt>
                <c:pt idx="1940">
                  <c:v>0.13220599999999999</c:v>
                </c:pt>
                <c:pt idx="1941">
                  <c:v>0.46260000000000001</c:v>
                </c:pt>
                <c:pt idx="1942">
                  <c:v>0.34321099999999999</c:v>
                </c:pt>
                <c:pt idx="1943">
                  <c:v>0.87917699999999999</c:v>
                </c:pt>
                <c:pt idx="1944">
                  <c:v>0.16898099999999999</c:v>
                </c:pt>
                <c:pt idx="1945">
                  <c:v>0.72823300000000002</c:v>
                </c:pt>
                <c:pt idx="1946">
                  <c:v>0.62553800000000004</c:v>
                </c:pt>
                <c:pt idx="1947">
                  <c:v>0.228156</c:v>
                </c:pt>
                <c:pt idx="1948">
                  <c:v>0.16580700000000001</c:v>
                </c:pt>
                <c:pt idx="1949">
                  <c:v>0.63902700000000001</c:v>
                </c:pt>
                <c:pt idx="1950">
                  <c:v>0.89999099999999999</c:v>
                </c:pt>
                <c:pt idx="1951">
                  <c:v>0.49055500000000002</c:v>
                </c:pt>
                <c:pt idx="1952">
                  <c:v>0.42072799999999999</c:v>
                </c:pt>
                <c:pt idx="1953">
                  <c:v>0.302927</c:v>
                </c:pt>
                <c:pt idx="1954">
                  <c:v>0.60777599999999998</c:v>
                </c:pt>
                <c:pt idx="1955">
                  <c:v>0.70888399999999996</c:v>
                </c:pt>
                <c:pt idx="1956">
                  <c:v>0.48780800000000002</c:v>
                </c:pt>
                <c:pt idx="1957">
                  <c:v>0.57231399999999999</c:v>
                </c:pt>
                <c:pt idx="1958">
                  <c:v>0.28458499999999998</c:v>
                </c:pt>
                <c:pt idx="1959">
                  <c:v>0.82662400000000003</c:v>
                </c:pt>
                <c:pt idx="1960">
                  <c:v>0.51304700000000003</c:v>
                </c:pt>
                <c:pt idx="1961">
                  <c:v>0.24057700000000001</c:v>
                </c:pt>
                <c:pt idx="1962">
                  <c:v>0.63576200000000005</c:v>
                </c:pt>
                <c:pt idx="1963">
                  <c:v>0.32422899999999999</c:v>
                </c:pt>
                <c:pt idx="1964">
                  <c:v>0.241981</c:v>
                </c:pt>
                <c:pt idx="1965">
                  <c:v>0.810114</c:v>
                </c:pt>
                <c:pt idx="1966">
                  <c:v>4.8127999999999997E-2</c:v>
                </c:pt>
                <c:pt idx="1967">
                  <c:v>0.444075</c:v>
                </c:pt>
                <c:pt idx="1968">
                  <c:v>0.44856099999999999</c:v>
                </c:pt>
                <c:pt idx="1969">
                  <c:v>0.90051000000000003</c:v>
                </c:pt>
                <c:pt idx="1970">
                  <c:v>0.64574100000000001</c:v>
                </c:pt>
                <c:pt idx="1971">
                  <c:v>0.206427</c:v>
                </c:pt>
                <c:pt idx="1972">
                  <c:v>0.72048100000000004</c:v>
                </c:pt>
                <c:pt idx="1973">
                  <c:v>0.62135700000000005</c:v>
                </c:pt>
                <c:pt idx="1974">
                  <c:v>0.79751000000000005</c:v>
                </c:pt>
                <c:pt idx="1975">
                  <c:v>0.37772800000000001</c:v>
                </c:pt>
                <c:pt idx="1976">
                  <c:v>0.18976399999999999</c:v>
                </c:pt>
                <c:pt idx="1977">
                  <c:v>9.0365000000000001E-2</c:v>
                </c:pt>
                <c:pt idx="1978">
                  <c:v>0.23075000000000001</c:v>
                </c:pt>
                <c:pt idx="1979">
                  <c:v>0.41871399999999998</c:v>
                </c:pt>
                <c:pt idx="1980">
                  <c:v>0.72368500000000002</c:v>
                </c:pt>
                <c:pt idx="1981">
                  <c:v>0.61867099999999997</c:v>
                </c:pt>
                <c:pt idx="1982">
                  <c:v>0.68517099999999997</c:v>
                </c:pt>
                <c:pt idx="1983">
                  <c:v>0.33021</c:v>
                </c:pt>
                <c:pt idx="1984">
                  <c:v>0.60448000000000002</c:v>
                </c:pt>
                <c:pt idx="1985">
                  <c:v>0.67604600000000004</c:v>
                </c:pt>
                <c:pt idx="1986">
                  <c:v>0.89376500000000003</c:v>
                </c:pt>
                <c:pt idx="1987">
                  <c:v>0.11322400000000001</c:v>
                </c:pt>
                <c:pt idx="1988">
                  <c:v>0.30811500000000003</c:v>
                </c:pt>
                <c:pt idx="1989">
                  <c:v>0.889401</c:v>
                </c:pt>
                <c:pt idx="1990">
                  <c:v>0.63103100000000001</c:v>
                </c:pt>
                <c:pt idx="1991">
                  <c:v>0.309091</c:v>
                </c:pt>
                <c:pt idx="1992">
                  <c:v>0.97714199999999996</c:v>
                </c:pt>
                <c:pt idx="1993">
                  <c:v>0.89623699999999995</c:v>
                </c:pt>
                <c:pt idx="1994">
                  <c:v>0.67647299999999999</c:v>
                </c:pt>
                <c:pt idx="1995">
                  <c:v>0.40180700000000003</c:v>
                </c:pt>
                <c:pt idx="1996">
                  <c:v>0.41840899999999998</c:v>
                </c:pt>
                <c:pt idx="1997">
                  <c:v>0.40553</c:v>
                </c:pt>
                <c:pt idx="1998">
                  <c:v>0.80401</c:v>
                </c:pt>
                <c:pt idx="1999">
                  <c:v>0.77153799999999995</c:v>
                </c:pt>
                <c:pt idx="2000">
                  <c:v>0.69740899999999995</c:v>
                </c:pt>
                <c:pt idx="2001">
                  <c:v>0.294931</c:v>
                </c:pt>
                <c:pt idx="2002">
                  <c:v>0.71248500000000003</c:v>
                </c:pt>
                <c:pt idx="2003">
                  <c:v>0.96609400000000001</c:v>
                </c:pt>
                <c:pt idx="2004">
                  <c:v>0.66783700000000001</c:v>
                </c:pt>
                <c:pt idx="2005">
                  <c:v>0.423566</c:v>
                </c:pt>
                <c:pt idx="2006">
                  <c:v>0.44709599999999999</c:v>
                </c:pt>
                <c:pt idx="2007">
                  <c:v>0.920072</c:v>
                </c:pt>
                <c:pt idx="2008">
                  <c:v>0.74401099999999998</c:v>
                </c:pt>
                <c:pt idx="2009">
                  <c:v>0.61195699999999997</c:v>
                </c:pt>
                <c:pt idx="2010">
                  <c:v>6.3966999999999996E-2</c:v>
                </c:pt>
                <c:pt idx="2011">
                  <c:v>0.77623799999999998</c:v>
                </c:pt>
                <c:pt idx="2012">
                  <c:v>0.76363400000000003</c:v>
                </c:pt>
                <c:pt idx="2013">
                  <c:v>0.45841900000000002</c:v>
                </c:pt>
                <c:pt idx="2014">
                  <c:v>0.77089799999999997</c:v>
                </c:pt>
                <c:pt idx="2015">
                  <c:v>0.71291199999999999</c:v>
                </c:pt>
                <c:pt idx="2016">
                  <c:v>0.43934400000000001</c:v>
                </c:pt>
                <c:pt idx="2017">
                  <c:v>0.184393</c:v>
                </c:pt>
                <c:pt idx="2018">
                  <c:v>0.77907700000000002</c:v>
                </c:pt>
                <c:pt idx="2019">
                  <c:v>0.10666200000000001</c:v>
                </c:pt>
                <c:pt idx="2020">
                  <c:v>0.58949600000000002</c:v>
                </c:pt>
                <c:pt idx="2021">
                  <c:v>0.52833600000000003</c:v>
                </c:pt>
                <c:pt idx="2022">
                  <c:v>0.38612000000000002</c:v>
                </c:pt>
                <c:pt idx="2023">
                  <c:v>0.37894800000000001</c:v>
                </c:pt>
                <c:pt idx="2024">
                  <c:v>0.94421200000000005</c:v>
                </c:pt>
                <c:pt idx="2025">
                  <c:v>0.87820100000000001</c:v>
                </c:pt>
                <c:pt idx="2026">
                  <c:v>0.25403599999999998</c:v>
                </c:pt>
                <c:pt idx="2027">
                  <c:v>0.36930400000000002</c:v>
                </c:pt>
                <c:pt idx="2028">
                  <c:v>3.5524E-2</c:v>
                </c:pt>
                <c:pt idx="2029">
                  <c:v>0.82506800000000002</c:v>
                </c:pt>
                <c:pt idx="2030">
                  <c:v>0.54844800000000005</c:v>
                </c:pt>
                <c:pt idx="2031">
                  <c:v>0.87481299999999995</c:v>
                </c:pt>
                <c:pt idx="2032">
                  <c:v>0.40690300000000001</c:v>
                </c:pt>
                <c:pt idx="2033">
                  <c:v>0.83642099999999997</c:v>
                </c:pt>
                <c:pt idx="2034">
                  <c:v>3.4576999999999997E-2</c:v>
                </c:pt>
                <c:pt idx="2035">
                  <c:v>0.44221300000000002</c:v>
                </c:pt>
                <c:pt idx="2036">
                  <c:v>0.62306600000000001</c:v>
                </c:pt>
                <c:pt idx="2037">
                  <c:v>0.52992300000000003</c:v>
                </c:pt>
                <c:pt idx="2038">
                  <c:v>0.31324200000000002</c:v>
                </c:pt>
                <c:pt idx="2039">
                  <c:v>0.49235499999999999</c:v>
                </c:pt>
                <c:pt idx="2040">
                  <c:v>8.2368999999999998E-2</c:v>
                </c:pt>
                <c:pt idx="2041">
                  <c:v>0.54240500000000003</c:v>
                </c:pt>
                <c:pt idx="2042">
                  <c:v>0.160161</c:v>
                </c:pt>
                <c:pt idx="2043">
                  <c:v>0.51667799999999997</c:v>
                </c:pt>
                <c:pt idx="2044">
                  <c:v>0.32633400000000001</c:v>
                </c:pt>
                <c:pt idx="2045">
                  <c:v>0.207373</c:v>
                </c:pt>
                <c:pt idx="2046">
                  <c:v>0.54963799999999996</c:v>
                </c:pt>
                <c:pt idx="2047">
                  <c:v>0.65922999999999998</c:v>
                </c:pt>
                <c:pt idx="2048">
                  <c:v>0.214698</c:v>
                </c:pt>
                <c:pt idx="2049">
                  <c:v>0.79635</c:v>
                </c:pt>
                <c:pt idx="2050">
                  <c:v>0.49363699999999999</c:v>
                </c:pt>
                <c:pt idx="2051">
                  <c:v>0.936033</c:v>
                </c:pt>
                <c:pt idx="2052">
                  <c:v>0.45307799999999998</c:v>
                </c:pt>
                <c:pt idx="2053">
                  <c:v>0.42909000000000003</c:v>
                </c:pt>
                <c:pt idx="2054">
                  <c:v>0.41462399999999999</c:v>
                </c:pt>
                <c:pt idx="2055">
                  <c:v>0.75084700000000004</c:v>
                </c:pt>
                <c:pt idx="2056">
                  <c:v>0.91488400000000003</c:v>
                </c:pt>
                <c:pt idx="2057">
                  <c:v>0.50920100000000001</c:v>
                </c:pt>
                <c:pt idx="2058">
                  <c:v>0.59364600000000001</c:v>
                </c:pt>
                <c:pt idx="2059">
                  <c:v>0.626637</c:v>
                </c:pt>
                <c:pt idx="2060">
                  <c:v>0.591113</c:v>
                </c:pt>
                <c:pt idx="2061">
                  <c:v>0.33143099999999998</c:v>
                </c:pt>
                <c:pt idx="2062">
                  <c:v>0.72740899999999997</c:v>
                </c:pt>
                <c:pt idx="2063">
                  <c:v>0.60933300000000001</c:v>
                </c:pt>
                <c:pt idx="2064">
                  <c:v>0.91464000000000001</c:v>
                </c:pt>
                <c:pt idx="2065">
                  <c:v>0.51075800000000005</c:v>
                </c:pt>
                <c:pt idx="2066">
                  <c:v>0.32691399999999998</c:v>
                </c:pt>
                <c:pt idx="2067">
                  <c:v>8.0782000000000007E-2</c:v>
                </c:pt>
                <c:pt idx="2068">
                  <c:v>0.66780600000000001</c:v>
                </c:pt>
                <c:pt idx="2069">
                  <c:v>0.33139999999999997</c:v>
                </c:pt>
                <c:pt idx="2070">
                  <c:v>0.49687199999999998</c:v>
                </c:pt>
                <c:pt idx="2071">
                  <c:v>0.228767</c:v>
                </c:pt>
                <c:pt idx="2072">
                  <c:v>0.58070600000000006</c:v>
                </c:pt>
                <c:pt idx="2073">
                  <c:v>0.276833</c:v>
                </c:pt>
                <c:pt idx="2074">
                  <c:v>0.12228799999999999</c:v>
                </c:pt>
                <c:pt idx="2075">
                  <c:v>0.95730499999999996</c:v>
                </c:pt>
                <c:pt idx="2076">
                  <c:v>0.53959800000000002</c:v>
                </c:pt>
                <c:pt idx="2077">
                  <c:v>0.70229200000000003</c:v>
                </c:pt>
                <c:pt idx="2078">
                  <c:v>0.31321100000000002</c:v>
                </c:pt>
                <c:pt idx="2079">
                  <c:v>0.76073500000000005</c:v>
                </c:pt>
                <c:pt idx="2080">
                  <c:v>0.325907</c:v>
                </c:pt>
                <c:pt idx="2081">
                  <c:v>0.46690300000000001</c:v>
                </c:pt>
                <c:pt idx="2082">
                  <c:v>0.62770499999999996</c:v>
                </c:pt>
                <c:pt idx="2083">
                  <c:v>0.66591400000000001</c:v>
                </c:pt>
                <c:pt idx="2084">
                  <c:v>0.42823600000000001</c:v>
                </c:pt>
                <c:pt idx="2085">
                  <c:v>0.83648199999999995</c:v>
                </c:pt>
                <c:pt idx="2086">
                  <c:v>0.80355200000000004</c:v>
                </c:pt>
                <c:pt idx="2087">
                  <c:v>0.69515099999999996</c:v>
                </c:pt>
                <c:pt idx="2088">
                  <c:v>0.26880700000000002</c:v>
                </c:pt>
                <c:pt idx="2089">
                  <c:v>0.72331900000000005</c:v>
                </c:pt>
                <c:pt idx="2090">
                  <c:v>0.56575200000000003</c:v>
                </c:pt>
                <c:pt idx="2091">
                  <c:v>7.5686000000000003E-2</c:v>
                </c:pt>
                <c:pt idx="2092">
                  <c:v>0.458144</c:v>
                </c:pt>
                <c:pt idx="2093">
                  <c:v>0.58656600000000003</c:v>
                </c:pt>
                <c:pt idx="2094">
                  <c:v>0.67519200000000001</c:v>
                </c:pt>
                <c:pt idx="2095">
                  <c:v>0.73888399999999999</c:v>
                </c:pt>
                <c:pt idx="2096">
                  <c:v>0.598804</c:v>
                </c:pt>
                <c:pt idx="2097">
                  <c:v>0.32941700000000002</c:v>
                </c:pt>
                <c:pt idx="2098">
                  <c:v>0.227882</c:v>
                </c:pt>
                <c:pt idx="2099">
                  <c:v>0.22412799999999999</c:v>
                </c:pt>
                <c:pt idx="2100">
                  <c:v>0.41416700000000001</c:v>
                </c:pt>
                <c:pt idx="2101">
                  <c:v>0.45744200000000002</c:v>
                </c:pt>
                <c:pt idx="2102">
                  <c:v>0.68923000000000001</c:v>
                </c:pt>
                <c:pt idx="2103">
                  <c:v>0.222327</c:v>
                </c:pt>
                <c:pt idx="2104">
                  <c:v>0.33616099999999999</c:v>
                </c:pt>
                <c:pt idx="2105">
                  <c:v>0.74807000000000001</c:v>
                </c:pt>
                <c:pt idx="2106">
                  <c:v>0.196051</c:v>
                </c:pt>
                <c:pt idx="2107">
                  <c:v>0.18274499999999999</c:v>
                </c:pt>
                <c:pt idx="2108">
                  <c:v>0.22119800000000001</c:v>
                </c:pt>
                <c:pt idx="2109">
                  <c:v>0.44508199999999998</c:v>
                </c:pt>
                <c:pt idx="2110">
                  <c:v>0.63179399999999997</c:v>
                </c:pt>
                <c:pt idx="2111">
                  <c:v>0.20999799999999999</c:v>
                </c:pt>
                <c:pt idx="2112">
                  <c:v>0.217475</c:v>
                </c:pt>
                <c:pt idx="2113">
                  <c:v>0.41471599999999997</c:v>
                </c:pt>
                <c:pt idx="2114">
                  <c:v>0.230293</c:v>
                </c:pt>
                <c:pt idx="2115">
                  <c:v>0.370342</c:v>
                </c:pt>
                <c:pt idx="2116">
                  <c:v>0.95757899999999996</c:v>
                </c:pt>
                <c:pt idx="2117">
                  <c:v>0.342692</c:v>
                </c:pt>
                <c:pt idx="2118">
                  <c:v>0.51939500000000005</c:v>
                </c:pt>
                <c:pt idx="2119">
                  <c:v>0.210395</c:v>
                </c:pt>
                <c:pt idx="2120">
                  <c:v>0.77495700000000001</c:v>
                </c:pt>
                <c:pt idx="2121">
                  <c:v>0.52385000000000004</c:v>
                </c:pt>
                <c:pt idx="2122">
                  <c:v>0.95803700000000003</c:v>
                </c:pt>
                <c:pt idx="2123">
                  <c:v>0.32563199999999998</c:v>
                </c:pt>
                <c:pt idx="2124">
                  <c:v>0.46385100000000001</c:v>
                </c:pt>
                <c:pt idx="2125">
                  <c:v>0.39832800000000002</c:v>
                </c:pt>
                <c:pt idx="2126">
                  <c:v>0.69600499999999998</c:v>
                </c:pt>
                <c:pt idx="2127">
                  <c:v>0.70741900000000002</c:v>
                </c:pt>
                <c:pt idx="2128">
                  <c:v>0.44520399999999999</c:v>
                </c:pt>
                <c:pt idx="2129">
                  <c:v>0.16055800000000001</c:v>
                </c:pt>
                <c:pt idx="2130">
                  <c:v>8.5115999999999997E-2</c:v>
                </c:pt>
                <c:pt idx="2131">
                  <c:v>0.11264399999999999</c:v>
                </c:pt>
                <c:pt idx="2132">
                  <c:v>0.36588599999999999</c:v>
                </c:pt>
                <c:pt idx="2133">
                  <c:v>0.87951299999999999</c:v>
                </c:pt>
                <c:pt idx="2134">
                  <c:v>0.60725700000000005</c:v>
                </c:pt>
                <c:pt idx="2135">
                  <c:v>1.5502999999999999E-2</c:v>
                </c:pt>
                <c:pt idx="2136">
                  <c:v>0.60777599999999998</c:v>
                </c:pt>
                <c:pt idx="2137">
                  <c:v>0.92202499999999998</c:v>
                </c:pt>
                <c:pt idx="2138">
                  <c:v>0.108066</c:v>
                </c:pt>
                <c:pt idx="2139">
                  <c:v>0.53859100000000004</c:v>
                </c:pt>
                <c:pt idx="2140">
                  <c:v>0.422315</c:v>
                </c:pt>
                <c:pt idx="2141">
                  <c:v>0.44673000000000002</c:v>
                </c:pt>
                <c:pt idx="2142">
                  <c:v>0.56404299999999996</c:v>
                </c:pt>
                <c:pt idx="2143">
                  <c:v>0.140629</c:v>
                </c:pt>
                <c:pt idx="2144">
                  <c:v>0.282968</c:v>
                </c:pt>
                <c:pt idx="2145">
                  <c:v>0.788049</c:v>
                </c:pt>
                <c:pt idx="2146">
                  <c:v>1.3886000000000001E-2</c:v>
                </c:pt>
                <c:pt idx="2147">
                  <c:v>0.76693</c:v>
                </c:pt>
                <c:pt idx="2148">
                  <c:v>0.40568300000000002</c:v>
                </c:pt>
                <c:pt idx="2149">
                  <c:v>0.31785000000000002</c:v>
                </c:pt>
                <c:pt idx="2150">
                  <c:v>0.68990099999999999</c:v>
                </c:pt>
                <c:pt idx="2151">
                  <c:v>0.72145800000000004</c:v>
                </c:pt>
                <c:pt idx="2152">
                  <c:v>0.15848300000000001</c:v>
                </c:pt>
                <c:pt idx="2153">
                  <c:v>0.50419599999999998</c:v>
                </c:pt>
                <c:pt idx="2154">
                  <c:v>0.89797700000000003</c:v>
                </c:pt>
                <c:pt idx="2155">
                  <c:v>0.40714699999999998</c:v>
                </c:pt>
                <c:pt idx="2156">
                  <c:v>0.55003500000000005</c:v>
                </c:pt>
                <c:pt idx="2157">
                  <c:v>0.13269400000000001</c:v>
                </c:pt>
                <c:pt idx="2158">
                  <c:v>0.33246900000000001</c:v>
                </c:pt>
                <c:pt idx="2159">
                  <c:v>0.29728100000000002</c:v>
                </c:pt>
                <c:pt idx="2160">
                  <c:v>0.57991300000000001</c:v>
                </c:pt>
                <c:pt idx="2161">
                  <c:v>0.39750400000000002</c:v>
                </c:pt>
                <c:pt idx="2162">
                  <c:v>0.13040599999999999</c:v>
                </c:pt>
                <c:pt idx="2163">
                  <c:v>0.28955999999999998</c:v>
                </c:pt>
                <c:pt idx="2164">
                  <c:v>0.51072700000000004</c:v>
                </c:pt>
                <c:pt idx="2165">
                  <c:v>0.105716</c:v>
                </c:pt>
                <c:pt idx="2166">
                  <c:v>0.43589600000000001</c:v>
                </c:pt>
                <c:pt idx="2167">
                  <c:v>0.67140699999999998</c:v>
                </c:pt>
                <c:pt idx="2168">
                  <c:v>0.87740700000000005</c:v>
                </c:pt>
                <c:pt idx="2169">
                  <c:v>0.11996800000000001</c:v>
                </c:pt>
                <c:pt idx="2170">
                  <c:v>6.8849999999999995E-2</c:v>
                </c:pt>
                <c:pt idx="2171">
                  <c:v>0.49354500000000001</c:v>
                </c:pt>
                <c:pt idx="2172">
                  <c:v>0.65819300000000003</c:v>
                </c:pt>
                <c:pt idx="2173">
                  <c:v>0.63212999999999997</c:v>
                </c:pt>
                <c:pt idx="2174">
                  <c:v>0.51734999999999998</c:v>
                </c:pt>
                <c:pt idx="2175">
                  <c:v>0.78521099999999999</c:v>
                </c:pt>
                <c:pt idx="2176">
                  <c:v>0.90807800000000005</c:v>
                </c:pt>
                <c:pt idx="2177">
                  <c:v>0.45789999999999997</c:v>
                </c:pt>
                <c:pt idx="2178">
                  <c:v>0.77205699999999999</c:v>
                </c:pt>
                <c:pt idx="2179">
                  <c:v>0.71068500000000001</c:v>
                </c:pt>
                <c:pt idx="2180">
                  <c:v>0.85564700000000005</c:v>
                </c:pt>
                <c:pt idx="2181">
                  <c:v>0.67226200000000003</c:v>
                </c:pt>
                <c:pt idx="2182">
                  <c:v>0.71263799999999999</c:v>
                </c:pt>
                <c:pt idx="2183">
                  <c:v>0.46406399999999998</c:v>
                </c:pt>
                <c:pt idx="2184">
                  <c:v>0.29441200000000001</c:v>
                </c:pt>
                <c:pt idx="2185">
                  <c:v>0.28318100000000002</c:v>
                </c:pt>
                <c:pt idx="2186">
                  <c:v>0.554979</c:v>
                </c:pt>
                <c:pt idx="2187">
                  <c:v>0.97579899999999997</c:v>
                </c:pt>
                <c:pt idx="2188">
                  <c:v>0.84255500000000005</c:v>
                </c:pt>
                <c:pt idx="2189">
                  <c:v>0.63118399999999997</c:v>
                </c:pt>
                <c:pt idx="2190">
                  <c:v>9.6377000000000004E-2</c:v>
                </c:pt>
                <c:pt idx="2191">
                  <c:v>3.1372999999999998E-2</c:v>
                </c:pt>
                <c:pt idx="2192">
                  <c:v>0.34104400000000001</c:v>
                </c:pt>
                <c:pt idx="2193">
                  <c:v>0.143895</c:v>
                </c:pt>
                <c:pt idx="2194">
                  <c:v>0.229072</c:v>
                </c:pt>
                <c:pt idx="2195">
                  <c:v>0.44410500000000003</c:v>
                </c:pt>
                <c:pt idx="2196">
                  <c:v>0.82506800000000002</c:v>
                </c:pt>
                <c:pt idx="2197">
                  <c:v>0.95596199999999998</c:v>
                </c:pt>
                <c:pt idx="2198">
                  <c:v>0.67745</c:v>
                </c:pt>
                <c:pt idx="2199">
                  <c:v>0.67628999999999995</c:v>
                </c:pt>
                <c:pt idx="2200">
                  <c:v>0.38300699999999999</c:v>
                </c:pt>
                <c:pt idx="2201">
                  <c:v>0.619251</c:v>
                </c:pt>
                <c:pt idx="2202">
                  <c:v>0.25534800000000002</c:v>
                </c:pt>
                <c:pt idx="2203">
                  <c:v>0.21482000000000001</c:v>
                </c:pt>
                <c:pt idx="2204">
                  <c:v>0.64726700000000004</c:v>
                </c:pt>
                <c:pt idx="2205">
                  <c:v>0.80919799999999997</c:v>
                </c:pt>
                <c:pt idx="2206">
                  <c:v>0.30735200000000001</c:v>
                </c:pt>
                <c:pt idx="2207">
                  <c:v>0.27646700000000002</c:v>
                </c:pt>
                <c:pt idx="2208">
                  <c:v>0.28043499999999999</c:v>
                </c:pt>
                <c:pt idx="2209">
                  <c:v>0.19217500000000001</c:v>
                </c:pt>
                <c:pt idx="2210">
                  <c:v>0.49684099999999998</c:v>
                </c:pt>
                <c:pt idx="2211">
                  <c:v>0.52742100000000003</c:v>
                </c:pt>
                <c:pt idx="2212">
                  <c:v>0.21753600000000001</c:v>
                </c:pt>
                <c:pt idx="2213">
                  <c:v>0.51158199999999998</c:v>
                </c:pt>
                <c:pt idx="2214">
                  <c:v>3.3508999999999997E-2</c:v>
                </c:pt>
                <c:pt idx="2215">
                  <c:v>0.77065300000000003</c:v>
                </c:pt>
                <c:pt idx="2216">
                  <c:v>0.27402599999999999</c:v>
                </c:pt>
                <c:pt idx="2217">
                  <c:v>0.15857399999999999</c:v>
                </c:pt>
                <c:pt idx="2218">
                  <c:v>0.21698700000000001</c:v>
                </c:pt>
                <c:pt idx="2219">
                  <c:v>0.68630000000000002</c:v>
                </c:pt>
                <c:pt idx="2220">
                  <c:v>0.51545799999999997</c:v>
                </c:pt>
                <c:pt idx="2221">
                  <c:v>0.77846599999999999</c:v>
                </c:pt>
                <c:pt idx="2222">
                  <c:v>0.20197100000000001</c:v>
                </c:pt>
                <c:pt idx="2223">
                  <c:v>0.71022700000000005</c:v>
                </c:pt>
                <c:pt idx="2224">
                  <c:v>0.18170700000000001</c:v>
                </c:pt>
                <c:pt idx="2225">
                  <c:v>0.16034399999999999</c:v>
                </c:pt>
                <c:pt idx="2226">
                  <c:v>0.52766500000000005</c:v>
                </c:pt>
                <c:pt idx="2227">
                  <c:v>0.34049499999999999</c:v>
                </c:pt>
                <c:pt idx="2228">
                  <c:v>0.4738</c:v>
                </c:pt>
                <c:pt idx="2229">
                  <c:v>0.31809399999999999</c:v>
                </c:pt>
                <c:pt idx="2230">
                  <c:v>0.28424899999999997</c:v>
                </c:pt>
                <c:pt idx="2231">
                  <c:v>0.38511299999999998</c:v>
                </c:pt>
                <c:pt idx="2232">
                  <c:v>0.428846</c:v>
                </c:pt>
                <c:pt idx="2233">
                  <c:v>0.46073799999999998</c:v>
                </c:pt>
                <c:pt idx="2234">
                  <c:v>0.47236499999999998</c:v>
                </c:pt>
                <c:pt idx="2235">
                  <c:v>0.95992900000000003</c:v>
                </c:pt>
                <c:pt idx="2236">
                  <c:v>0.61101099999999997</c:v>
                </c:pt>
                <c:pt idx="2237">
                  <c:v>0.18707799999999999</c:v>
                </c:pt>
                <c:pt idx="2238">
                  <c:v>0.208533</c:v>
                </c:pt>
                <c:pt idx="2239">
                  <c:v>0.20651900000000001</c:v>
                </c:pt>
                <c:pt idx="2240">
                  <c:v>0.22312100000000001</c:v>
                </c:pt>
                <c:pt idx="2241">
                  <c:v>0.47035100000000002</c:v>
                </c:pt>
                <c:pt idx="2242">
                  <c:v>0.64332999999999996</c:v>
                </c:pt>
                <c:pt idx="2243">
                  <c:v>0.32847100000000001</c:v>
                </c:pt>
                <c:pt idx="2244">
                  <c:v>0.57350400000000001</c:v>
                </c:pt>
                <c:pt idx="2245">
                  <c:v>0.20563400000000001</c:v>
                </c:pt>
                <c:pt idx="2246">
                  <c:v>0.79900499999999997</c:v>
                </c:pt>
                <c:pt idx="2247">
                  <c:v>0.27851199999999998</c:v>
                </c:pt>
                <c:pt idx="2248">
                  <c:v>0.88357200000000002</c:v>
                </c:pt>
                <c:pt idx="2249">
                  <c:v>0.250496</c:v>
                </c:pt>
                <c:pt idx="2250">
                  <c:v>0.69539499999999999</c:v>
                </c:pt>
                <c:pt idx="2251">
                  <c:v>0.60875299999999999</c:v>
                </c:pt>
                <c:pt idx="2252">
                  <c:v>0.67412300000000003</c:v>
                </c:pt>
                <c:pt idx="2253">
                  <c:v>0.81066300000000002</c:v>
                </c:pt>
                <c:pt idx="2254">
                  <c:v>0.44557000000000002</c:v>
                </c:pt>
                <c:pt idx="2255">
                  <c:v>0.126133</c:v>
                </c:pt>
                <c:pt idx="2256">
                  <c:v>0.335032</c:v>
                </c:pt>
                <c:pt idx="2257">
                  <c:v>0.47279300000000002</c:v>
                </c:pt>
                <c:pt idx="2258">
                  <c:v>0.91012300000000002</c:v>
                </c:pt>
                <c:pt idx="2259">
                  <c:v>0.53498900000000005</c:v>
                </c:pt>
                <c:pt idx="2260">
                  <c:v>0.55204900000000001</c:v>
                </c:pt>
                <c:pt idx="2261">
                  <c:v>0.52250700000000005</c:v>
                </c:pt>
                <c:pt idx="2262">
                  <c:v>0.64241499999999996</c:v>
                </c:pt>
                <c:pt idx="2263">
                  <c:v>0.45765600000000001</c:v>
                </c:pt>
                <c:pt idx="2264">
                  <c:v>0.76949400000000001</c:v>
                </c:pt>
                <c:pt idx="2265">
                  <c:v>0.47593600000000003</c:v>
                </c:pt>
                <c:pt idx="2266">
                  <c:v>9.3538999999999997E-2</c:v>
                </c:pt>
                <c:pt idx="2267">
                  <c:v>0.42893799999999999</c:v>
                </c:pt>
                <c:pt idx="2268">
                  <c:v>0.41236600000000001</c:v>
                </c:pt>
                <c:pt idx="2269">
                  <c:v>0.70070500000000002</c:v>
                </c:pt>
                <c:pt idx="2270">
                  <c:v>0.462233</c:v>
                </c:pt>
                <c:pt idx="2271">
                  <c:v>0.78737800000000002</c:v>
                </c:pt>
                <c:pt idx="2272">
                  <c:v>0.74230200000000002</c:v>
                </c:pt>
                <c:pt idx="2273">
                  <c:v>0.53630199999999995</c:v>
                </c:pt>
                <c:pt idx="2274">
                  <c:v>0.41264099999999998</c:v>
                </c:pt>
                <c:pt idx="2275">
                  <c:v>0.61073599999999995</c:v>
                </c:pt>
                <c:pt idx="2276">
                  <c:v>0.10083300000000001</c:v>
                </c:pt>
                <c:pt idx="2277">
                  <c:v>0.72511999999999999</c:v>
                </c:pt>
                <c:pt idx="2278">
                  <c:v>0.88998100000000002</c:v>
                </c:pt>
                <c:pt idx="2279">
                  <c:v>0.95376399999999995</c:v>
                </c:pt>
                <c:pt idx="2280">
                  <c:v>0.68965699999999996</c:v>
                </c:pt>
                <c:pt idx="2281">
                  <c:v>0.242897</c:v>
                </c:pt>
                <c:pt idx="2282">
                  <c:v>0.84548500000000004</c:v>
                </c:pt>
                <c:pt idx="2283">
                  <c:v>0.16419</c:v>
                </c:pt>
                <c:pt idx="2284">
                  <c:v>0.65886400000000001</c:v>
                </c:pt>
                <c:pt idx="2285">
                  <c:v>0.84575900000000004</c:v>
                </c:pt>
                <c:pt idx="2286">
                  <c:v>1.8707999999999999E-2</c:v>
                </c:pt>
                <c:pt idx="2287">
                  <c:v>5.0294999999999999E-2</c:v>
                </c:pt>
                <c:pt idx="2288">
                  <c:v>0.54289399999999999</c:v>
                </c:pt>
                <c:pt idx="2289">
                  <c:v>0.18836</c:v>
                </c:pt>
                <c:pt idx="2290">
                  <c:v>0.44404399999999999</c:v>
                </c:pt>
                <c:pt idx="2291">
                  <c:v>0.57979099999999995</c:v>
                </c:pt>
                <c:pt idx="2292">
                  <c:v>0.65913900000000003</c:v>
                </c:pt>
                <c:pt idx="2293">
                  <c:v>0.105472</c:v>
                </c:pt>
                <c:pt idx="2294">
                  <c:v>0.85747899999999999</c:v>
                </c:pt>
                <c:pt idx="2295">
                  <c:v>0.51716700000000004</c:v>
                </c:pt>
                <c:pt idx="2296">
                  <c:v>0.78923900000000002</c:v>
                </c:pt>
                <c:pt idx="2297">
                  <c:v>0.12042600000000001</c:v>
                </c:pt>
                <c:pt idx="2298">
                  <c:v>7.9103999999999994E-2</c:v>
                </c:pt>
                <c:pt idx="2299">
                  <c:v>0.44978200000000002</c:v>
                </c:pt>
                <c:pt idx="2300">
                  <c:v>0.87890299999999999</c:v>
                </c:pt>
                <c:pt idx="2301">
                  <c:v>0.680898</c:v>
                </c:pt>
                <c:pt idx="2302">
                  <c:v>0.29944799999999999</c:v>
                </c:pt>
                <c:pt idx="2303">
                  <c:v>0.72264799999999996</c:v>
                </c:pt>
                <c:pt idx="2304">
                  <c:v>0.67635100000000004</c:v>
                </c:pt>
                <c:pt idx="2305">
                  <c:v>0.452986</c:v>
                </c:pt>
                <c:pt idx="2306">
                  <c:v>0.279366</c:v>
                </c:pt>
                <c:pt idx="2307">
                  <c:v>0.34717900000000002</c:v>
                </c:pt>
                <c:pt idx="2308">
                  <c:v>0.89120200000000005</c:v>
                </c:pt>
                <c:pt idx="2309">
                  <c:v>0.532273</c:v>
                </c:pt>
                <c:pt idx="2310">
                  <c:v>0.51088</c:v>
                </c:pt>
                <c:pt idx="2311">
                  <c:v>0.73400100000000001</c:v>
                </c:pt>
                <c:pt idx="2312">
                  <c:v>0.29959999999999998</c:v>
                </c:pt>
                <c:pt idx="2313">
                  <c:v>0.75646199999999997</c:v>
                </c:pt>
                <c:pt idx="2314">
                  <c:v>0.292184</c:v>
                </c:pt>
                <c:pt idx="2315">
                  <c:v>9.3233999999999997E-2</c:v>
                </c:pt>
                <c:pt idx="2316">
                  <c:v>0.55720700000000001</c:v>
                </c:pt>
                <c:pt idx="2317">
                  <c:v>5.9022999999999999E-2</c:v>
                </c:pt>
                <c:pt idx="2318">
                  <c:v>0.47947600000000001</c:v>
                </c:pt>
                <c:pt idx="2319">
                  <c:v>0.97476099999999999</c:v>
                </c:pt>
                <c:pt idx="2320">
                  <c:v>0.42921199999999998</c:v>
                </c:pt>
                <c:pt idx="2321">
                  <c:v>0.87264600000000003</c:v>
                </c:pt>
                <c:pt idx="2322">
                  <c:v>0.45219300000000001</c:v>
                </c:pt>
                <c:pt idx="2323">
                  <c:v>0.65800999999999998</c:v>
                </c:pt>
                <c:pt idx="2324">
                  <c:v>0.64235399999999998</c:v>
                </c:pt>
                <c:pt idx="2325">
                  <c:v>0.69292299999999996</c:v>
                </c:pt>
                <c:pt idx="2326">
                  <c:v>0.90789500000000001</c:v>
                </c:pt>
                <c:pt idx="2327">
                  <c:v>0.92907499999999998</c:v>
                </c:pt>
                <c:pt idx="2328">
                  <c:v>0.27478900000000001</c:v>
                </c:pt>
                <c:pt idx="2329">
                  <c:v>0.26593800000000001</c:v>
                </c:pt>
                <c:pt idx="2330">
                  <c:v>0.406781</c:v>
                </c:pt>
                <c:pt idx="2331">
                  <c:v>0.41462399999999999</c:v>
                </c:pt>
                <c:pt idx="2332">
                  <c:v>0.71208800000000005</c:v>
                </c:pt>
                <c:pt idx="2333">
                  <c:v>0.16650899999999999</c:v>
                </c:pt>
                <c:pt idx="2334">
                  <c:v>0.83446799999999999</c:v>
                </c:pt>
                <c:pt idx="2335">
                  <c:v>0.381359</c:v>
                </c:pt>
                <c:pt idx="2336">
                  <c:v>0.43943599999999999</c:v>
                </c:pt>
                <c:pt idx="2337">
                  <c:v>0.46177600000000002</c:v>
                </c:pt>
                <c:pt idx="2338">
                  <c:v>0.28678199999999998</c:v>
                </c:pt>
                <c:pt idx="2339">
                  <c:v>0.48851</c:v>
                </c:pt>
                <c:pt idx="2340">
                  <c:v>0.79873000000000005</c:v>
                </c:pt>
                <c:pt idx="2341">
                  <c:v>0.77181299999999997</c:v>
                </c:pt>
                <c:pt idx="2342">
                  <c:v>0.87936000000000003</c:v>
                </c:pt>
                <c:pt idx="2343">
                  <c:v>0.251473</c:v>
                </c:pt>
                <c:pt idx="2344">
                  <c:v>0.15775</c:v>
                </c:pt>
                <c:pt idx="2345">
                  <c:v>0.60658599999999996</c:v>
                </c:pt>
                <c:pt idx="2346">
                  <c:v>0.35126800000000002</c:v>
                </c:pt>
                <c:pt idx="2347">
                  <c:v>0.21613199999999999</c:v>
                </c:pt>
                <c:pt idx="2348">
                  <c:v>0.68553699999999995</c:v>
                </c:pt>
                <c:pt idx="2349">
                  <c:v>8.5542999999999994E-2</c:v>
                </c:pt>
                <c:pt idx="2350">
                  <c:v>0.70430599999999999</c:v>
                </c:pt>
                <c:pt idx="2351">
                  <c:v>0.75044999999999995</c:v>
                </c:pt>
                <c:pt idx="2352">
                  <c:v>0.417402</c:v>
                </c:pt>
                <c:pt idx="2353">
                  <c:v>0.93969499999999995</c:v>
                </c:pt>
                <c:pt idx="2354">
                  <c:v>0.59962800000000005</c:v>
                </c:pt>
                <c:pt idx="2355">
                  <c:v>0.74111099999999996</c:v>
                </c:pt>
                <c:pt idx="2356">
                  <c:v>0.93023500000000003</c:v>
                </c:pt>
                <c:pt idx="2357">
                  <c:v>0.75386799999999998</c:v>
                </c:pt>
                <c:pt idx="2358">
                  <c:v>0.17014099999999999</c:v>
                </c:pt>
                <c:pt idx="2359">
                  <c:v>0.59712500000000002</c:v>
                </c:pt>
                <c:pt idx="2360">
                  <c:v>0.79003299999999999</c:v>
                </c:pt>
                <c:pt idx="2361">
                  <c:v>0.75530299999999995</c:v>
                </c:pt>
                <c:pt idx="2362">
                  <c:v>0.32154300000000002</c:v>
                </c:pt>
                <c:pt idx="2363">
                  <c:v>0.67555799999999999</c:v>
                </c:pt>
                <c:pt idx="2364">
                  <c:v>0.31037300000000001</c:v>
                </c:pt>
                <c:pt idx="2365">
                  <c:v>0.22284599999999999</c:v>
                </c:pt>
                <c:pt idx="2366">
                  <c:v>0.66719600000000001</c:v>
                </c:pt>
                <c:pt idx="2367">
                  <c:v>0.72676799999999997</c:v>
                </c:pt>
                <c:pt idx="2368">
                  <c:v>0.56166300000000002</c:v>
                </c:pt>
                <c:pt idx="2369">
                  <c:v>0.55122499999999997</c:v>
                </c:pt>
                <c:pt idx="2370">
                  <c:v>0.80202600000000002</c:v>
                </c:pt>
                <c:pt idx="2371">
                  <c:v>0.76039900000000005</c:v>
                </c:pt>
                <c:pt idx="2372">
                  <c:v>0.53614899999999999</c:v>
                </c:pt>
                <c:pt idx="2373">
                  <c:v>0.958708</c:v>
                </c:pt>
                <c:pt idx="2374">
                  <c:v>0.50395199999999996</c:v>
                </c:pt>
                <c:pt idx="2375">
                  <c:v>9.6042000000000002E-2</c:v>
                </c:pt>
                <c:pt idx="2376">
                  <c:v>0.62306600000000001</c:v>
                </c:pt>
                <c:pt idx="2377">
                  <c:v>0.46586499999999997</c:v>
                </c:pt>
                <c:pt idx="2378">
                  <c:v>0.79744899999999996</c:v>
                </c:pt>
                <c:pt idx="2379">
                  <c:v>0.12711</c:v>
                </c:pt>
                <c:pt idx="2380">
                  <c:v>0.36115599999999998</c:v>
                </c:pt>
                <c:pt idx="2381">
                  <c:v>0.112705</c:v>
                </c:pt>
                <c:pt idx="2382">
                  <c:v>0.61162099999999997</c:v>
                </c:pt>
                <c:pt idx="2383">
                  <c:v>0.19821800000000001</c:v>
                </c:pt>
                <c:pt idx="2384">
                  <c:v>0.73043000000000002</c:v>
                </c:pt>
                <c:pt idx="2385">
                  <c:v>0.66478499999999996</c:v>
                </c:pt>
                <c:pt idx="2386">
                  <c:v>0.56709500000000002</c:v>
                </c:pt>
                <c:pt idx="2387">
                  <c:v>0.84838400000000003</c:v>
                </c:pt>
                <c:pt idx="2388">
                  <c:v>0.32868399999999998</c:v>
                </c:pt>
                <c:pt idx="2389">
                  <c:v>0.72493700000000005</c:v>
                </c:pt>
                <c:pt idx="2390">
                  <c:v>0.79815100000000005</c:v>
                </c:pt>
                <c:pt idx="2391">
                  <c:v>0.23975299999999999</c:v>
                </c:pt>
                <c:pt idx="2392">
                  <c:v>0.48918099999999998</c:v>
                </c:pt>
                <c:pt idx="2393">
                  <c:v>0.48133799999999999</c:v>
                </c:pt>
                <c:pt idx="2394">
                  <c:v>0.35548000000000002</c:v>
                </c:pt>
                <c:pt idx="2395">
                  <c:v>0.79751000000000005</c:v>
                </c:pt>
                <c:pt idx="2396">
                  <c:v>0.63808100000000001</c:v>
                </c:pt>
                <c:pt idx="2397">
                  <c:v>0.18823799999999999</c:v>
                </c:pt>
                <c:pt idx="2398">
                  <c:v>0.24771899999999999</c:v>
                </c:pt>
                <c:pt idx="2399">
                  <c:v>0.40931400000000001</c:v>
                </c:pt>
                <c:pt idx="2400">
                  <c:v>0.80584100000000003</c:v>
                </c:pt>
                <c:pt idx="2401">
                  <c:v>0.48207</c:v>
                </c:pt>
                <c:pt idx="2402">
                  <c:v>0.19742399999999999</c:v>
                </c:pt>
                <c:pt idx="2403">
                  <c:v>0.24170700000000001</c:v>
                </c:pt>
                <c:pt idx="2404">
                  <c:v>0.56477599999999994</c:v>
                </c:pt>
                <c:pt idx="2405">
                  <c:v>0.84911599999999998</c:v>
                </c:pt>
                <c:pt idx="2406">
                  <c:v>0.77755099999999999</c:v>
                </c:pt>
                <c:pt idx="2407">
                  <c:v>0.62846800000000003</c:v>
                </c:pt>
                <c:pt idx="2408">
                  <c:v>0.62025799999999998</c:v>
                </c:pt>
                <c:pt idx="2409">
                  <c:v>0.457015</c:v>
                </c:pt>
                <c:pt idx="2410">
                  <c:v>0.37601899999999999</c:v>
                </c:pt>
                <c:pt idx="2411">
                  <c:v>0.68813100000000005</c:v>
                </c:pt>
                <c:pt idx="2412">
                  <c:v>0.65944400000000003</c:v>
                </c:pt>
                <c:pt idx="2413">
                  <c:v>0.101535</c:v>
                </c:pt>
                <c:pt idx="2414">
                  <c:v>0.35862300000000003</c:v>
                </c:pt>
                <c:pt idx="2415">
                  <c:v>0.93554499999999996</c:v>
                </c:pt>
                <c:pt idx="2416">
                  <c:v>0.30903000000000003</c:v>
                </c:pt>
                <c:pt idx="2417">
                  <c:v>0.53676000000000001</c:v>
                </c:pt>
                <c:pt idx="2418">
                  <c:v>0.187414</c:v>
                </c:pt>
                <c:pt idx="2419">
                  <c:v>0.52211099999999999</c:v>
                </c:pt>
                <c:pt idx="2420">
                  <c:v>0.43971100000000002</c:v>
                </c:pt>
                <c:pt idx="2421">
                  <c:v>0.225135</c:v>
                </c:pt>
                <c:pt idx="2422">
                  <c:v>0.44727899999999998</c:v>
                </c:pt>
                <c:pt idx="2423">
                  <c:v>0.51649500000000004</c:v>
                </c:pt>
                <c:pt idx="2424">
                  <c:v>0.95013300000000001</c:v>
                </c:pt>
                <c:pt idx="2425">
                  <c:v>0.70934200000000003</c:v>
                </c:pt>
                <c:pt idx="2426">
                  <c:v>8.8197999999999999E-2</c:v>
                </c:pt>
                <c:pt idx="2427">
                  <c:v>0.26111600000000001</c:v>
                </c:pt>
                <c:pt idx="2428">
                  <c:v>0.31226500000000001</c:v>
                </c:pt>
                <c:pt idx="2429">
                  <c:v>0.88680700000000001</c:v>
                </c:pt>
                <c:pt idx="2430">
                  <c:v>0.486404</c:v>
                </c:pt>
                <c:pt idx="2431">
                  <c:v>0.66231300000000004</c:v>
                </c:pt>
                <c:pt idx="2432">
                  <c:v>0.89403999999999995</c:v>
                </c:pt>
                <c:pt idx="2433">
                  <c:v>0.38206099999999998</c:v>
                </c:pt>
                <c:pt idx="2434">
                  <c:v>0.49635299999999999</c:v>
                </c:pt>
                <c:pt idx="2435">
                  <c:v>0.90188299999999999</c:v>
                </c:pt>
                <c:pt idx="2436">
                  <c:v>0.85354200000000002</c:v>
                </c:pt>
                <c:pt idx="2437">
                  <c:v>0.47798099999999999</c:v>
                </c:pt>
                <c:pt idx="2438">
                  <c:v>0.40928399999999998</c:v>
                </c:pt>
                <c:pt idx="2439">
                  <c:v>0.42793100000000001</c:v>
                </c:pt>
                <c:pt idx="2440">
                  <c:v>0.143986</c:v>
                </c:pt>
                <c:pt idx="2441">
                  <c:v>0.87136400000000003</c:v>
                </c:pt>
                <c:pt idx="2442">
                  <c:v>0.27707799999999999</c:v>
                </c:pt>
                <c:pt idx="2443">
                  <c:v>0.34379100000000001</c:v>
                </c:pt>
                <c:pt idx="2444">
                  <c:v>0.38907999999999998</c:v>
                </c:pt>
                <c:pt idx="2445">
                  <c:v>0.55400300000000002</c:v>
                </c:pt>
                <c:pt idx="2446">
                  <c:v>0.640065</c:v>
                </c:pt>
                <c:pt idx="2447">
                  <c:v>0.16092400000000001</c:v>
                </c:pt>
                <c:pt idx="2448">
                  <c:v>0.41337299999999999</c:v>
                </c:pt>
                <c:pt idx="2449">
                  <c:v>0.60374799999999995</c:v>
                </c:pt>
                <c:pt idx="2450">
                  <c:v>0.71132499999999999</c:v>
                </c:pt>
                <c:pt idx="2451">
                  <c:v>0.12698799999999999</c:v>
                </c:pt>
                <c:pt idx="2452">
                  <c:v>0.57481599999999999</c:v>
                </c:pt>
                <c:pt idx="2453">
                  <c:v>0.81374599999999997</c:v>
                </c:pt>
                <c:pt idx="2454">
                  <c:v>0.47129700000000002</c:v>
                </c:pt>
                <c:pt idx="2455">
                  <c:v>0.613483</c:v>
                </c:pt>
                <c:pt idx="2456">
                  <c:v>0.85146599999999995</c:v>
                </c:pt>
                <c:pt idx="2457">
                  <c:v>0.37314999999999998</c:v>
                </c:pt>
                <c:pt idx="2458">
                  <c:v>0.377911</c:v>
                </c:pt>
                <c:pt idx="2459">
                  <c:v>0.14041600000000001</c:v>
                </c:pt>
                <c:pt idx="2460">
                  <c:v>0.57725800000000005</c:v>
                </c:pt>
                <c:pt idx="2461">
                  <c:v>0.55381899999999995</c:v>
                </c:pt>
                <c:pt idx="2462">
                  <c:v>0.66090899999999997</c:v>
                </c:pt>
                <c:pt idx="2463">
                  <c:v>0.67793800000000004</c:v>
                </c:pt>
                <c:pt idx="2464">
                  <c:v>3.2105000000000002E-2</c:v>
                </c:pt>
                <c:pt idx="2465">
                  <c:v>0.53325</c:v>
                </c:pt>
                <c:pt idx="2466">
                  <c:v>0.39954800000000001</c:v>
                </c:pt>
                <c:pt idx="2467">
                  <c:v>0.21775</c:v>
                </c:pt>
                <c:pt idx="2468">
                  <c:v>0.26505299999999998</c:v>
                </c:pt>
                <c:pt idx="2469">
                  <c:v>0.68434700000000004</c:v>
                </c:pt>
                <c:pt idx="2470">
                  <c:v>0.14480999999999999</c:v>
                </c:pt>
                <c:pt idx="2471">
                  <c:v>0.44557000000000002</c:v>
                </c:pt>
                <c:pt idx="2472">
                  <c:v>0.31238700000000003</c:v>
                </c:pt>
                <c:pt idx="2473">
                  <c:v>0.341227</c:v>
                </c:pt>
                <c:pt idx="2474">
                  <c:v>0.71321800000000002</c:v>
                </c:pt>
                <c:pt idx="2475">
                  <c:v>0.14865600000000001</c:v>
                </c:pt>
                <c:pt idx="2476">
                  <c:v>0.63875199999999999</c:v>
                </c:pt>
                <c:pt idx="2477">
                  <c:v>0.409528</c:v>
                </c:pt>
                <c:pt idx="2478">
                  <c:v>0.58330000000000004</c:v>
                </c:pt>
                <c:pt idx="2479">
                  <c:v>0.441328</c:v>
                </c:pt>
                <c:pt idx="2480">
                  <c:v>0.61403200000000002</c:v>
                </c:pt>
                <c:pt idx="2481">
                  <c:v>0.31263200000000002</c:v>
                </c:pt>
                <c:pt idx="2482">
                  <c:v>0.55919099999999999</c:v>
                </c:pt>
                <c:pt idx="2483">
                  <c:v>0.35013899999999998</c:v>
                </c:pt>
                <c:pt idx="2484">
                  <c:v>0.59562999999999999</c:v>
                </c:pt>
                <c:pt idx="2485">
                  <c:v>0.74996200000000002</c:v>
                </c:pt>
                <c:pt idx="2486">
                  <c:v>0.14655000000000001</c:v>
                </c:pt>
                <c:pt idx="2487">
                  <c:v>5.4566999999999997E-2</c:v>
                </c:pt>
                <c:pt idx="2488">
                  <c:v>0.18582699999999999</c:v>
                </c:pt>
                <c:pt idx="2489">
                  <c:v>0.362987</c:v>
                </c:pt>
                <c:pt idx="2490">
                  <c:v>0.60100100000000001</c:v>
                </c:pt>
                <c:pt idx="2491">
                  <c:v>0.44343399999999999</c:v>
                </c:pt>
                <c:pt idx="2492">
                  <c:v>0.486373</c:v>
                </c:pt>
                <c:pt idx="2493">
                  <c:v>0.588916</c:v>
                </c:pt>
                <c:pt idx="2494">
                  <c:v>0.12488200000000001</c:v>
                </c:pt>
                <c:pt idx="2495">
                  <c:v>0.44138899999999998</c:v>
                </c:pt>
                <c:pt idx="2496">
                  <c:v>0.47798099999999999</c:v>
                </c:pt>
                <c:pt idx="2497">
                  <c:v>0.28507300000000002</c:v>
                </c:pt>
                <c:pt idx="2498">
                  <c:v>0.49339300000000003</c:v>
                </c:pt>
                <c:pt idx="2499">
                  <c:v>0.15948999999999999</c:v>
                </c:pt>
                <c:pt idx="2500">
                  <c:v>0.79369500000000004</c:v>
                </c:pt>
                <c:pt idx="2501">
                  <c:v>0.943693</c:v>
                </c:pt>
                <c:pt idx="2502">
                  <c:v>0.499496</c:v>
                </c:pt>
                <c:pt idx="2503">
                  <c:v>0.35706700000000002</c:v>
                </c:pt>
                <c:pt idx="2504">
                  <c:v>0.80709299999999995</c:v>
                </c:pt>
                <c:pt idx="2505">
                  <c:v>0.76009400000000005</c:v>
                </c:pt>
                <c:pt idx="2506">
                  <c:v>0.31238700000000003</c:v>
                </c:pt>
                <c:pt idx="2507">
                  <c:v>0.68984000000000001</c:v>
                </c:pt>
                <c:pt idx="2508">
                  <c:v>0.40553</c:v>
                </c:pt>
                <c:pt idx="2509">
                  <c:v>0.65776500000000004</c:v>
                </c:pt>
                <c:pt idx="2510">
                  <c:v>0.69792799999999999</c:v>
                </c:pt>
                <c:pt idx="2511">
                  <c:v>0.13916400000000001</c:v>
                </c:pt>
                <c:pt idx="2512">
                  <c:v>0.40790999999999999</c:v>
                </c:pt>
                <c:pt idx="2513">
                  <c:v>0.97967499999999996</c:v>
                </c:pt>
                <c:pt idx="2514">
                  <c:v>0.38267200000000001</c:v>
                </c:pt>
                <c:pt idx="2515">
                  <c:v>0.234931</c:v>
                </c:pt>
                <c:pt idx="2516">
                  <c:v>0.12366099999999999</c:v>
                </c:pt>
                <c:pt idx="2517">
                  <c:v>0.80849599999999999</c:v>
                </c:pt>
                <c:pt idx="2518">
                  <c:v>0.65355399999999997</c:v>
                </c:pt>
                <c:pt idx="2519">
                  <c:v>0.24832899999999999</c:v>
                </c:pt>
                <c:pt idx="2520">
                  <c:v>0.85781399999999997</c:v>
                </c:pt>
                <c:pt idx="2521">
                  <c:v>0.92245200000000005</c:v>
                </c:pt>
                <c:pt idx="2522">
                  <c:v>0.66872200000000004</c:v>
                </c:pt>
                <c:pt idx="2523">
                  <c:v>0.21671199999999999</c:v>
                </c:pt>
                <c:pt idx="2524">
                  <c:v>0.95339799999999997</c:v>
                </c:pt>
                <c:pt idx="2525">
                  <c:v>0.655416</c:v>
                </c:pt>
                <c:pt idx="2526">
                  <c:v>0.56361600000000001</c:v>
                </c:pt>
                <c:pt idx="2527">
                  <c:v>0.71593399999999996</c:v>
                </c:pt>
                <c:pt idx="2528">
                  <c:v>0.66029800000000005</c:v>
                </c:pt>
                <c:pt idx="2529">
                  <c:v>0.32367899999999999</c:v>
                </c:pt>
                <c:pt idx="2530">
                  <c:v>0.80776400000000004</c:v>
                </c:pt>
                <c:pt idx="2531">
                  <c:v>0.10330499999999999</c:v>
                </c:pt>
                <c:pt idx="2532">
                  <c:v>5.9235999999999997E-2</c:v>
                </c:pt>
                <c:pt idx="2533">
                  <c:v>0.95638900000000004</c:v>
                </c:pt>
                <c:pt idx="2534">
                  <c:v>0.33414700000000003</c:v>
                </c:pt>
                <c:pt idx="2535">
                  <c:v>0.40900900000000001</c:v>
                </c:pt>
                <c:pt idx="2536">
                  <c:v>0.626911</c:v>
                </c:pt>
                <c:pt idx="2537">
                  <c:v>0.40482800000000002</c:v>
                </c:pt>
                <c:pt idx="2538">
                  <c:v>0.81151799999999996</c:v>
                </c:pt>
                <c:pt idx="2539">
                  <c:v>0.351939</c:v>
                </c:pt>
                <c:pt idx="2540">
                  <c:v>0.237373</c:v>
                </c:pt>
                <c:pt idx="2541">
                  <c:v>0.20651900000000001</c:v>
                </c:pt>
                <c:pt idx="2542">
                  <c:v>0.23194100000000001</c:v>
                </c:pt>
                <c:pt idx="2543">
                  <c:v>0.72463100000000003</c:v>
                </c:pt>
                <c:pt idx="2544">
                  <c:v>0.34965099999999999</c:v>
                </c:pt>
                <c:pt idx="2545">
                  <c:v>0.98284899999999997</c:v>
                </c:pt>
                <c:pt idx="2546">
                  <c:v>0.11655</c:v>
                </c:pt>
                <c:pt idx="2547">
                  <c:v>0.66112199999999999</c:v>
                </c:pt>
                <c:pt idx="2548">
                  <c:v>0.60261799999999999</c:v>
                </c:pt>
                <c:pt idx="2549">
                  <c:v>0.19470799999999999</c:v>
                </c:pt>
                <c:pt idx="2550">
                  <c:v>0.37742199999999998</c:v>
                </c:pt>
                <c:pt idx="2551">
                  <c:v>0.77257600000000004</c:v>
                </c:pt>
                <c:pt idx="2552">
                  <c:v>0.68184500000000003</c:v>
                </c:pt>
                <c:pt idx="2553">
                  <c:v>0.42204000000000003</c:v>
                </c:pt>
                <c:pt idx="2554">
                  <c:v>0.50517299999999998</c:v>
                </c:pt>
                <c:pt idx="2555">
                  <c:v>0.73607599999999995</c:v>
                </c:pt>
                <c:pt idx="2556">
                  <c:v>0.38001600000000002</c:v>
                </c:pt>
                <c:pt idx="2557">
                  <c:v>0.27408700000000003</c:v>
                </c:pt>
                <c:pt idx="2558">
                  <c:v>0.241066</c:v>
                </c:pt>
                <c:pt idx="2559">
                  <c:v>0.54329099999999997</c:v>
                </c:pt>
                <c:pt idx="2560">
                  <c:v>0.50492899999999996</c:v>
                </c:pt>
                <c:pt idx="2561">
                  <c:v>0.73873100000000003</c:v>
                </c:pt>
                <c:pt idx="2562">
                  <c:v>8.6000999999999994E-2</c:v>
                </c:pt>
                <c:pt idx="2563">
                  <c:v>3.882E-2</c:v>
                </c:pt>
                <c:pt idx="2564">
                  <c:v>0.93493499999999996</c:v>
                </c:pt>
                <c:pt idx="2565">
                  <c:v>0.63225200000000004</c:v>
                </c:pt>
                <c:pt idx="2566">
                  <c:v>0.79134499999999997</c:v>
                </c:pt>
                <c:pt idx="2567">
                  <c:v>0.89495499999999995</c:v>
                </c:pt>
                <c:pt idx="2568">
                  <c:v>0.37717800000000001</c:v>
                </c:pt>
                <c:pt idx="2569">
                  <c:v>0.20017099999999999</c:v>
                </c:pt>
                <c:pt idx="2570">
                  <c:v>0.77135500000000001</c:v>
                </c:pt>
                <c:pt idx="2571">
                  <c:v>0.73607599999999995</c:v>
                </c:pt>
                <c:pt idx="2572">
                  <c:v>0.96499500000000005</c:v>
                </c:pt>
                <c:pt idx="2573">
                  <c:v>0.102939</c:v>
                </c:pt>
                <c:pt idx="2574">
                  <c:v>0.48683100000000001</c:v>
                </c:pt>
                <c:pt idx="2575">
                  <c:v>0.19376199999999999</c:v>
                </c:pt>
                <c:pt idx="2576">
                  <c:v>0.57789800000000002</c:v>
                </c:pt>
                <c:pt idx="2577">
                  <c:v>0.82082599999999994</c:v>
                </c:pt>
                <c:pt idx="2578">
                  <c:v>0.59804100000000004</c:v>
                </c:pt>
                <c:pt idx="2579">
                  <c:v>0.63075700000000001</c:v>
                </c:pt>
                <c:pt idx="2580">
                  <c:v>0.67503899999999994</c:v>
                </c:pt>
                <c:pt idx="2581">
                  <c:v>0.51380999999999999</c:v>
                </c:pt>
                <c:pt idx="2582">
                  <c:v>0.24662000000000001</c:v>
                </c:pt>
                <c:pt idx="2583">
                  <c:v>0.49937399999999998</c:v>
                </c:pt>
                <c:pt idx="2584">
                  <c:v>0.72618799999999994</c:v>
                </c:pt>
                <c:pt idx="2585">
                  <c:v>0.65227199999999996</c:v>
                </c:pt>
                <c:pt idx="2586">
                  <c:v>0.66484600000000005</c:v>
                </c:pt>
                <c:pt idx="2587">
                  <c:v>0.28162500000000001</c:v>
                </c:pt>
                <c:pt idx="2588">
                  <c:v>0.80001199999999995</c:v>
                </c:pt>
                <c:pt idx="2589">
                  <c:v>0.42252899999999999</c:v>
                </c:pt>
                <c:pt idx="2590">
                  <c:v>0.14480999999999999</c:v>
                </c:pt>
                <c:pt idx="2591">
                  <c:v>0.31568299999999999</c:v>
                </c:pt>
                <c:pt idx="2592">
                  <c:v>0.61613799999999996</c:v>
                </c:pt>
                <c:pt idx="2593">
                  <c:v>9.3722E-2</c:v>
                </c:pt>
                <c:pt idx="2594">
                  <c:v>0.54533500000000001</c:v>
                </c:pt>
                <c:pt idx="2595">
                  <c:v>0.71169199999999999</c:v>
                </c:pt>
                <c:pt idx="2596">
                  <c:v>0.63026800000000005</c:v>
                </c:pt>
                <c:pt idx="2597">
                  <c:v>0.224555</c:v>
                </c:pt>
                <c:pt idx="2598">
                  <c:v>0.335704</c:v>
                </c:pt>
                <c:pt idx="2599">
                  <c:v>0.54329099999999997</c:v>
                </c:pt>
                <c:pt idx="2600">
                  <c:v>0.40775800000000001</c:v>
                </c:pt>
                <c:pt idx="2601">
                  <c:v>0.31321100000000002</c:v>
                </c:pt>
                <c:pt idx="2602">
                  <c:v>0.57585399999999998</c:v>
                </c:pt>
                <c:pt idx="2603">
                  <c:v>3.2319000000000001E-2</c:v>
                </c:pt>
                <c:pt idx="2604">
                  <c:v>0.87020500000000001</c:v>
                </c:pt>
                <c:pt idx="2605">
                  <c:v>4.5380999999999998E-2</c:v>
                </c:pt>
                <c:pt idx="2606">
                  <c:v>0.92941099999999999</c:v>
                </c:pt>
                <c:pt idx="2607">
                  <c:v>0.62980999999999998</c:v>
                </c:pt>
                <c:pt idx="2608">
                  <c:v>0.347972</c:v>
                </c:pt>
                <c:pt idx="2609">
                  <c:v>0.38215300000000002</c:v>
                </c:pt>
                <c:pt idx="2610">
                  <c:v>0.50254799999999999</c:v>
                </c:pt>
                <c:pt idx="2611">
                  <c:v>0.59447000000000005</c:v>
                </c:pt>
                <c:pt idx="2612">
                  <c:v>0.12720100000000001</c:v>
                </c:pt>
                <c:pt idx="2613">
                  <c:v>0.17252100000000001</c:v>
                </c:pt>
                <c:pt idx="2614">
                  <c:v>0.96987800000000002</c:v>
                </c:pt>
                <c:pt idx="2615">
                  <c:v>0.171545</c:v>
                </c:pt>
                <c:pt idx="2616">
                  <c:v>0.96905399999999997</c:v>
                </c:pt>
                <c:pt idx="2617">
                  <c:v>0.305948</c:v>
                </c:pt>
                <c:pt idx="2618">
                  <c:v>0.166936</c:v>
                </c:pt>
                <c:pt idx="2619">
                  <c:v>0.36283500000000002</c:v>
                </c:pt>
                <c:pt idx="2620">
                  <c:v>0.41471599999999997</c:v>
                </c:pt>
                <c:pt idx="2621">
                  <c:v>0.679006</c:v>
                </c:pt>
                <c:pt idx="2622">
                  <c:v>0.67729700000000004</c:v>
                </c:pt>
                <c:pt idx="2623">
                  <c:v>0.21173700000000001</c:v>
                </c:pt>
                <c:pt idx="2624">
                  <c:v>0.72399100000000005</c:v>
                </c:pt>
                <c:pt idx="2625">
                  <c:v>0.439558</c:v>
                </c:pt>
                <c:pt idx="2626">
                  <c:v>0.89358199999999999</c:v>
                </c:pt>
                <c:pt idx="2627">
                  <c:v>0.70131500000000002</c:v>
                </c:pt>
                <c:pt idx="2628">
                  <c:v>0.845607</c:v>
                </c:pt>
                <c:pt idx="2629">
                  <c:v>0.42613000000000001</c:v>
                </c:pt>
                <c:pt idx="2630">
                  <c:v>0.88134400000000002</c:v>
                </c:pt>
                <c:pt idx="2631">
                  <c:v>0.27198099999999997</c:v>
                </c:pt>
                <c:pt idx="2632">
                  <c:v>0.43855100000000002</c:v>
                </c:pt>
                <c:pt idx="2633">
                  <c:v>0.66637199999999996</c:v>
                </c:pt>
                <c:pt idx="2634">
                  <c:v>0.48631200000000002</c:v>
                </c:pt>
                <c:pt idx="2635">
                  <c:v>0.31247900000000001</c:v>
                </c:pt>
                <c:pt idx="2636">
                  <c:v>0.97241100000000003</c:v>
                </c:pt>
                <c:pt idx="2637">
                  <c:v>0.56416500000000003</c:v>
                </c:pt>
                <c:pt idx="2638">
                  <c:v>0.328013</c:v>
                </c:pt>
                <c:pt idx="2639">
                  <c:v>0.24088300000000001</c:v>
                </c:pt>
                <c:pt idx="2640">
                  <c:v>0.68126500000000001</c:v>
                </c:pt>
                <c:pt idx="2641">
                  <c:v>0.57557899999999995</c:v>
                </c:pt>
                <c:pt idx="2642">
                  <c:v>0.19241900000000001</c:v>
                </c:pt>
                <c:pt idx="2643">
                  <c:v>0.896451</c:v>
                </c:pt>
                <c:pt idx="2644">
                  <c:v>0.68141700000000005</c:v>
                </c:pt>
                <c:pt idx="2645">
                  <c:v>0.59514100000000003</c:v>
                </c:pt>
                <c:pt idx="2646">
                  <c:v>0.58934299999999995</c:v>
                </c:pt>
                <c:pt idx="2647">
                  <c:v>0.63194700000000004</c:v>
                </c:pt>
                <c:pt idx="2648">
                  <c:v>0.31156299999999998</c:v>
                </c:pt>
                <c:pt idx="2649">
                  <c:v>0.31894899999999998</c:v>
                </c:pt>
                <c:pt idx="2650">
                  <c:v>0.71648299999999998</c:v>
                </c:pt>
                <c:pt idx="2651">
                  <c:v>0.31263200000000002</c:v>
                </c:pt>
                <c:pt idx="2652">
                  <c:v>0.43919200000000003</c:v>
                </c:pt>
                <c:pt idx="2653">
                  <c:v>0.80877100000000002</c:v>
                </c:pt>
                <c:pt idx="2654">
                  <c:v>0.62068500000000004</c:v>
                </c:pt>
                <c:pt idx="2655">
                  <c:v>0.99060000000000004</c:v>
                </c:pt>
                <c:pt idx="2656">
                  <c:v>0.106479</c:v>
                </c:pt>
                <c:pt idx="2657">
                  <c:v>0.215979</c:v>
                </c:pt>
                <c:pt idx="2658">
                  <c:v>0.78414300000000003</c:v>
                </c:pt>
                <c:pt idx="2659">
                  <c:v>0.56898700000000002</c:v>
                </c:pt>
                <c:pt idx="2660">
                  <c:v>0.42497000000000001</c:v>
                </c:pt>
                <c:pt idx="2661">
                  <c:v>0.34891800000000001</c:v>
                </c:pt>
                <c:pt idx="2662">
                  <c:v>0.418958</c:v>
                </c:pt>
                <c:pt idx="2663">
                  <c:v>0.94000099999999998</c:v>
                </c:pt>
                <c:pt idx="2664">
                  <c:v>0.52223299999999995</c:v>
                </c:pt>
                <c:pt idx="2665">
                  <c:v>0.70918899999999996</c:v>
                </c:pt>
                <c:pt idx="2666">
                  <c:v>0.81066300000000002</c:v>
                </c:pt>
                <c:pt idx="2667">
                  <c:v>0.78218900000000002</c:v>
                </c:pt>
                <c:pt idx="2668">
                  <c:v>0.60728800000000005</c:v>
                </c:pt>
                <c:pt idx="2669">
                  <c:v>0.140538</c:v>
                </c:pt>
                <c:pt idx="2670">
                  <c:v>0.318216</c:v>
                </c:pt>
                <c:pt idx="2671">
                  <c:v>0.59642300000000004</c:v>
                </c:pt>
                <c:pt idx="2672">
                  <c:v>0.195074</c:v>
                </c:pt>
                <c:pt idx="2673">
                  <c:v>0.74983999999999995</c:v>
                </c:pt>
                <c:pt idx="2674">
                  <c:v>0.16837099999999999</c:v>
                </c:pt>
                <c:pt idx="2675">
                  <c:v>0.14713000000000001</c:v>
                </c:pt>
                <c:pt idx="2676">
                  <c:v>0.27005800000000002</c:v>
                </c:pt>
                <c:pt idx="2677">
                  <c:v>0.89657299999999995</c:v>
                </c:pt>
                <c:pt idx="2678">
                  <c:v>0.43943599999999999</c:v>
                </c:pt>
                <c:pt idx="2679">
                  <c:v>0.46928300000000001</c:v>
                </c:pt>
                <c:pt idx="2680">
                  <c:v>6.6958000000000004E-2</c:v>
                </c:pt>
                <c:pt idx="2681">
                  <c:v>0.72368500000000002</c:v>
                </c:pt>
                <c:pt idx="2682">
                  <c:v>0.98001000000000005</c:v>
                </c:pt>
                <c:pt idx="2683">
                  <c:v>0.780663</c:v>
                </c:pt>
                <c:pt idx="2684">
                  <c:v>0.86745799999999995</c:v>
                </c:pt>
                <c:pt idx="2685">
                  <c:v>0.71736800000000001</c:v>
                </c:pt>
                <c:pt idx="2686">
                  <c:v>0.93920700000000001</c:v>
                </c:pt>
                <c:pt idx="2687">
                  <c:v>0.33063799999999999</c:v>
                </c:pt>
                <c:pt idx="2688">
                  <c:v>0.25681300000000001</c:v>
                </c:pt>
                <c:pt idx="2689">
                  <c:v>0.51951700000000001</c:v>
                </c:pt>
                <c:pt idx="2690">
                  <c:v>0.69331900000000002</c:v>
                </c:pt>
                <c:pt idx="2691">
                  <c:v>0.39945700000000001</c:v>
                </c:pt>
                <c:pt idx="2692">
                  <c:v>0.355632</c:v>
                </c:pt>
                <c:pt idx="2693">
                  <c:v>0.52592499999999998</c:v>
                </c:pt>
                <c:pt idx="2694">
                  <c:v>0.58201800000000004</c:v>
                </c:pt>
                <c:pt idx="2695">
                  <c:v>0.77102000000000004</c:v>
                </c:pt>
                <c:pt idx="2696">
                  <c:v>0.38267200000000001</c:v>
                </c:pt>
                <c:pt idx="2697">
                  <c:v>0.86947200000000002</c:v>
                </c:pt>
                <c:pt idx="2698">
                  <c:v>0.15240899999999999</c:v>
                </c:pt>
                <c:pt idx="2699">
                  <c:v>0.41435</c:v>
                </c:pt>
                <c:pt idx="2700">
                  <c:v>0.58918999999999999</c:v>
                </c:pt>
                <c:pt idx="2701">
                  <c:v>0.60896600000000001</c:v>
                </c:pt>
                <c:pt idx="2702">
                  <c:v>0.358684</c:v>
                </c:pt>
                <c:pt idx="2703">
                  <c:v>0.93408000000000002</c:v>
                </c:pt>
                <c:pt idx="2704">
                  <c:v>0.59801000000000004</c:v>
                </c:pt>
                <c:pt idx="2705">
                  <c:v>0.26172699999999999</c:v>
                </c:pt>
                <c:pt idx="2706">
                  <c:v>0.27704699999999999</c:v>
                </c:pt>
                <c:pt idx="2707">
                  <c:v>0.41920200000000002</c:v>
                </c:pt>
                <c:pt idx="2708">
                  <c:v>0.39631300000000003</c:v>
                </c:pt>
                <c:pt idx="2709">
                  <c:v>0.41105399999999997</c:v>
                </c:pt>
                <c:pt idx="2710">
                  <c:v>0.76555700000000004</c:v>
                </c:pt>
                <c:pt idx="2711">
                  <c:v>0.57121500000000003</c:v>
                </c:pt>
                <c:pt idx="2712">
                  <c:v>0.18823799999999999</c:v>
                </c:pt>
                <c:pt idx="2713">
                  <c:v>0.213507</c:v>
                </c:pt>
                <c:pt idx="2714">
                  <c:v>0.29505300000000001</c:v>
                </c:pt>
                <c:pt idx="2715">
                  <c:v>4.6113000000000001E-2</c:v>
                </c:pt>
                <c:pt idx="2716">
                  <c:v>0.44907999999999998</c:v>
                </c:pt>
                <c:pt idx="2717">
                  <c:v>7.6418E-2</c:v>
                </c:pt>
                <c:pt idx="2718">
                  <c:v>0.272256</c:v>
                </c:pt>
                <c:pt idx="2719">
                  <c:v>0.65437800000000002</c:v>
                </c:pt>
                <c:pt idx="2720">
                  <c:v>0.83022600000000002</c:v>
                </c:pt>
                <c:pt idx="2721">
                  <c:v>0.48774699999999999</c:v>
                </c:pt>
                <c:pt idx="2722">
                  <c:v>5.0965999999999997E-2</c:v>
                </c:pt>
                <c:pt idx="2723">
                  <c:v>0.68352299999999999</c:v>
                </c:pt>
                <c:pt idx="2724">
                  <c:v>0.23380200000000001</c:v>
                </c:pt>
                <c:pt idx="2725">
                  <c:v>0.96768100000000001</c:v>
                </c:pt>
                <c:pt idx="2726">
                  <c:v>0.202399</c:v>
                </c:pt>
                <c:pt idx="2727">
                  <c:v>0.363506</c:v>
                </c:pt>
                <c:pt idx="2728">
                  <c:v>0.65990199999999999</c:v>
                </c:pt>
                <c:pt idx="2729">
                  <c:v>0.63765400000000005</c:v>
                </c:pt>
                <c:pt idx="2730">
                  <c:v>0.45216200000000001</c:v>
                </c:pt>
                <c:pt idx="2731">
                  <c:v>0.919767</c:v>
                </c:pt>
                <c:pt idx="2732">
                  <c:v>0.39564199999999999</c:v>
                </c:pt>
                <c:pt idx="2733">
                  <c:v>0.40238699999999999</c:v>
                </c:pt>
                <c:pt idx="2734">
                  <c:v>0.52711600000000003</c:v>
                </c:pt>
                <c:pt idx="2735">
                  <c:v>0.52226300000000003</c:v>
                </c:pt>
                <c:pt idx="2736">
                  <c:v>0.56328</c:v>
                </c:pt>
                <c:pt idx="2737">
                  <c:v>0.55653600000000003</c:v>
                </c:pt>
                <c:pt idx="2738">
                  <c:v>0.78814099999999998</c:v>
                </c:pt>
                <c:pt idx="2739">
                  <c:v>0.52085899999999996</c:v>
                </c:pt>
                <c:pt idx="2740">
                  <c:v>0.86059099999999999</c:v>
                </c:pt>
                <c:pt idx="2741">
                  <c:v>0.81658399999999998</c:v>
                </c:pt>
                <c:pt idx="2742">
                  <c:v>0.22840099999999999</c:v>
                </c:pt>
                <c:pt idx="2743">
                  <c:v>0.710623</c:v>
                </c:pt>
                <c:pt idx="2744">
                  <c:v>0.56837700000000002</c:v>
                </c:pt>
                <c:pt idx="2745">
                  <c:v>0.76424499999999995</c:v>
                </c:pt>
                <c:pt idx="2746">
                  <c:v>0.534806</c:v>
                </c:pt>
                <c:pt idx="2747">
                  <c:v>0.44825599999999999</c:v>
                </c:pt>
                <c:pt idx="2748">
                  <c:v>0.92016399999999998</c:v>
                </c:pt>
                <c:pt idx="2749">
                  <c:v>0.39915200000000001</c:v>
                </c:pt>
                <c:pt idx="2750">
                  <c:v>0.55168300000000003</c:v>
                </c:pt>
                <c:pt idx="2751">
                  <c:v>0.28223500000000001</c:v>
                </c:pt>
                <c:pt idx="2752">
                  <c:v>1.3611E-2</c:v>
                </c:pt>
                <c:pt idx="2753">
                  <c:v>0.217414</c:v>
                </c:pt>
                <c:pt idx="2754">
                  <c:v>0.57902799999999999</c:v>
                </c:pt>
                <c:pt idx="2755">
                  <c:v>0.21790200000000001</c:v>
                </c:pt>
                <c:pt idx="2756">
                  <c:v>0.27637600000000001</c:v>
                </c:pt>
                <c:pt idx="2757">
                  <c:v>0.20599999999999999</c:v>
                </c:pt>
                <c:pt idx="2758">
                  <c:v>0.86526099999999995</c:v>
                </c:pt>
                <c:pt idx="2759">
                  <c:v>0.37205100000000002</c:v>
                </c:pt>
                <c:pt idx="2760">
                  <c:v>0.56770500000000002</c:v>
                </c:pt>
                <c:pt idx="2761">
                  <c:v>0.79161999999999999</c:v>
                </c:pt>
                <c:pt idx="2762">
                  <c:v>0.54817300000000002</c:v>
                </c:pt>
                <c:pt idx="2763">
                  <c:v>0.94073300000000004</c:v>
                </c:pt>
                <c:pt idx="2764">
                  <c:v>0.51670899999999997</c:v>
                </c:pt>
                <c:pt idx="2765">
                  <c:v>0.244148</c:v>
                </c:pt>
                <c:pt idx="2766">
                  <c:v>0.40418700000000002</c:v>
                </c:pt>
                <c:pt idx="2767">
                  <c:v>0.77056199999999997</c:v>
                </c:pt>
                <c:pt idx="2768">
                  <c:v>0.35056599999999999</c:v>
                </c:pt>
                <c:pt idx="2769">
                  <c:v>0.96114999999999995</c:v>
                </c:pt>
                <c:pt idx="2770">
                  <c:v>0.100497</c:v>
                </c:pt>
                <c:pt idx="2771">
                  <c:v>0.31162499999999999</c:v>
                </c:pt>
                <c:pt idx="2772">
                  <c:v>0.26398500000000003</c:v>
                </c:pt>
                <c:pt idx="2773">
                  <c:v>0.27848099999999998</c:v>
                </c:pt>
                <c:pt idx="2774">
                  <c:v>0.15320300000000001</c:v>
                </c:pt>
                <c:pt idx="2775">
                  <c:v>0.50889600000000002</c:v>
                </c:pt>
                <c:pt idx="2776">
                  <c:v>0.125248</c:v>
                </c:pt>
                <c:pt idx="2777">
                  <c:v>6.4390000000000003E-3</c:v>
                </c:pt>
                <c:pt idx="2778">
                  <c:v>0.32282499999999997</c:v>
                </c:pt>
                <c:pt idx="2779">
                  <c:v>4.8769E-2</c:v>
                </c:pt>
                <c:pt idx="2780">
                  <c:v>0.76729599999999998</c:v>
                </c:pt>
                <c:pt idx="2781">
                  <c:v>0.28058699999999998</c:v>
                </c:pt>
                <c:pt idx="2782">
                  <c:v>0.77938200000000002</c:v>
                </c:pt>
                <c:pt idx="2783">
                  <c:v>0.60695200000000005</c:v>
                </c:pt>
                <c:pt idx="2784">
                  <c:v>0.47215200000000002</c:v>
                </c:pt>
                <c:pt idx="2785">
                  <c:v>0.105045</c:v>
                </c:pt>
                <c:pt idx="2786">
                  <c:v>0.69896499999999995</c:v>
                </c:pt>
                <c:pt idx="2787">
                  <c:v>0.75814099999999995</c:v>
                </c:pt>
                <c:pt idx="2788">
                  <c:v>0.81646200000000002</c:v>
                </c:pt>
                <c:pt idx="2789">
                  <c:v>0.95156700000000005</c:v>
                </c:pt>
                <c:pt idx="2790">
                  <c:v>0.57005499999999998</c:v>
                </c:pt>
                <c:pt idx="2791">
                  <c:v>0.94985799999999998</c:v>
                </c:pt>
                <c:pt idx="2792">
                  <c:v>0.41142000000000001</c:v>
                </c:pt>
                <c:pt idx="2793">
                  <c:v>0.45963900000000002</c:v>
                </c:pt>
                <c:pt idx="2794">
                  <c:v>0.474715</c:v>
                </c:pt>
                <c:pt idx="2795">
                  <c:v>0.65764299999999998</c:v>
                </c:pt>
                <c:pt idx="2796">
                  <c:v>7.7975000000000003E-2</c:v>
                </c:pt>
                <c:pt idx="2797">
                  <c:v>0.95501599999999998</c:v>
                </c:pt>
                <c:pt idx="2798">
                  <c:v>0.40403499999999998</c:v>
                </c:pt>
                <c:pt idx="2799">
                  <c:v>0.65184500000000001</c:v>
                </c:pt>
                <c:pt idx="2800">
                  <c:v>0.154057</c:v>
                </c:pt>
                <c:pt idx="2801">
                  <c:v>0.86211700000000002</c:v>
                </c:pt>
                <c:pt idx="2802">
                  <c:v>0.57322899999999999</c:v>
                </c:pt>
                <c:pt idx="2803">
                  <c:v>0.46488800000000002</c:v>
                </c:pt>
                <c:pt idx="2804">
                  <c:v>0.32196999999999998</c:v>
                </c:pt>
                <c:pt idx="2805">
                  <c:v>0.218665</c:v>
                </c:pt>
                <c:pt idx="2806">
                  <c:v>0.15662100000000001</c:v>
                </c:pt>
                <c:pt idx="2807">
                  <c:v>0.41267100000000001</c:v>
                </c:pt>
                <c:pt idx="2808">
                  <c:v>0.66264800000000001</c:v>
                </c:pt>
                <c:pt idx="2809">
                  <c:v>0.98519900000000005</c:v>
                </c:pt>
                <c:pt idx="2810">
                  <c:v>0.190832</c:v>
                </c:pt>
                <c:pt idx="2811">
                  <c:v>0.42896800000000002</c:v>
                </c:pt>
                <c:pt idx="2812">
                  <c:v>0.43015799999999998</c:v>
                </c:pt>
                <c:pt idx="2813">
                  <c:v>0.336619</c:v>
                </c:pt>
                <c:pt idx="2814">
                  <c:v>0.38367899999999999</c:v>
                </c:pt>
                <c:pt idx="2815">
                  <c:v>0.29563299999999998</c:v>
                </c:pt>
                <c:pt idx="2816">
                  <c:v>0.82726500000000003</c:v>
                </c:pt>
                <c:pt idx="2817">
                  <c:v>0.19345699999999999</c:v>
                </c:pt>
                <c:pt idx="2818">
                  <c:v>0.58799999999999997</c:v>
                </c:pt>
                <c:pt idx="2819">
                  <c:v>0.52912999999999999</c:v>
                </c:pt>
                <c:pt idx="2820">
                  <c:v>0.41032099999999999</c:v>
                </c:pt>
                <c:pt idx="2821">
                  <c:v>0.20172699999999999</c:v>
                </c:pt>
                <c:pt idx="2822">
                  <c:v>0.72508899999999998</c:v>
                </c:pt>
                <c:pt idx="2823">
                  <c:v>0.72032799999999997</c:v>
                </c:pt>
                <c:pt idx="2824">
                  <c:v>0.80068399999999995</c:v>
                </c:pt>
                <c:pt idx="2825">
                  <c:v>0.78371500000000005</c:v>
                </c:pt>
                <c:pt idx="2826">
                  <c:v>0.88985899999999996</c:v>
                </c:pt>
                <c:pt idx="2827">
                  <c:v>0.60991200000000001</c:v>
                </c:pt>
                <c:pt idx="2828">
                  <c:v>0.82583099999999998</c:v>
                </c:pt>
                <c:pt idx="2829">
                  <c:v>0.39228499999999999</c:v>
                </c:pt>
                <c:pt idx="2830">
                  <c:v>0.93639899999999998</c:v>
                </c:pt>
                <c:pt idx="2831">
                  <c:v>4.4098999999999999E-2</c:v>
                </c:pt>
                <c:pt idx="2832">
                  <c:v>0.70378700000000005</c:v>
                </c:pt>
                <c:pt idx="2833">
                  <c:v>0.51298600000000005</c:v>
                </c:pt>
                <c:pt idx="2834">
                  <c:v>0.58540599999999998</c:v>
                </c:pt>
                <c:pt idx="2835">
                  <c:v>0.81872</c:v>
                </c:pt>
                <c:pt idx="2836">
                  <c:v>0.40406500000000001</c:v>
                </c:pt>
                <c:pt idx="2837">
                  <c:v>0.12210500000000001</c:v>
                </c:pt>
                <c:pt idx="2838">
                  <c:v>0.61873199999999995</c:v>
                </c:pt>
                <c:pt idx="2839">
                  <c:v>0.59495799999999999</c:v>
                </c:pt>
                <c:pt idx="2840">
                  <c:v>0.73479399999999995</c:v>
                </c:pt>
                <c:pt idx="2841">
                  <c:v>0.77175199999999999</c:v>
                </c:pt>
                <c:pt idx="2842">
                  <c:v>0.61665700000000001</c:v>
                </c:pt>
                <c:pt idx="2843">
                  <c:v>0.365429</c:v>
                </c:pt>
                <c:pt idx="2844">
                  <c:v>0.35847000000000001</c:v>
                </c:pt>
                <c:pt idx="2845">
                  <c:v>0.44428800000000002</c:v>
                </c:pt>
                <c:pt idx="2846">
                  <c:v>0.19043499999999999</c:v>
                </c:pt>
                <c:pt idx="2847">
                  <c:v>0.11185</c:v>
                </c:pt>
                <c:pt idx="2848">
                  <c:v>0.232185</c:v>
                </c:pt>
                <c:pt idx="2849">
                  <c:v>0.51795999999999998</c:v>
                </c:pt>
                <c:pt idx="2850">
                  <c:v>0.69966700000000004</c:v>
                </c:pt>
                <c:pt idx="2851">
                  <c:v>0.88827199999999995</c:v>
                </c:pt>
                <c:pt idx="2852">
                  <c:v>0.163213</c:v>
                </c:pt>
                <c:pt idx="2853">
                  <c:v>0.21634600000000001</c:v>
                </c:pt>
                <c:pt idx="2854">
                  <c:v>0.30906099999999997</c:v>
                </c:pt>
                <c:pt idx="2855">
                  <c:v>0.36619200000000002</c:v>
                </c:pt>
                <c:pt idx="2856">
                  <c:v>0.108615</c:v>
                </c:pt>
                <c:pt idx="2857">
                  <c:v>0.84795699999999996</c:v>
                </c:pt>
                <c:pt idx="2858">
                  <c:v>5.2828E-2</c:v>
                </c:pt>
                <c:pt idx="2859">
                  <c:v>0.17404700000000001</c:v>
                </c:pt>
                <c:pt idx="2860">
                  <c:v>0.60661600000000004</c:v>
                </c:pt>
                <c:pt idx="2861">
                  <c:v>0.540574</c:v>
                </c:pt>
                <c:pt idx="2862">
                  <c:v>0.36808400000000002</c:v>
                </c:pt>
                <c:pt idx="2863">
                  <c:v>0.29603000000000002</c:v>
                </c:pt>
                <c:pt idx="2864">
                  <c:v>0.22339500000000001</c:v>
                </c:pt>
                <c:pt idx="2865">
                  <c:v>0.170629</c:v>
                </c:pt>
                <c:pt idx="2866">
                  <c:v>0.561052</c:v>
                </c:pt>
                <c:pt idx="2867">
                  <c:v>0.81536299999999995</c:v>
                </c:pt>
                <c:pt idx="2868">
                  <c:v>0.67983000000000005</c:v>
                </c:pt>
                <c:pt idx="2869">
                  <c:v>0.83352199999999999</c:v>
                </c:pt>
                <c:pt idx="2870">
                  <c:v>0.30060700000000001</c:v>
                </c:pt>
                <c:pt idx="2871">
                  <c:v>0.76320699999999997</c:v>
                </c:pt>
                <c:pt idx="2872">
                  <c:v>0.79030699999999998</c:v>
                </c:pt>
                <c:pt idx="2873">
                  <c:v>0.62617900000000004</c:v>
                </c:pt>
                <c:pt idx="2874">
                  <c:v>0.82290099999999999</c:v>
                </c:pt>
                <c:pt idx="2875">
                  <c:v>0.78615699999999999</c:v>
                </c:pt>
                <c:pt idx="2876">
                  <c:v>0.35169499999999998</c:v>
                </c:pt>
                <c:pt idx="2877">
                  <c:v>0.949156</c:v>
                </c:pt>
                <c:pt idx="2878">
                  <c:v>0.86498600000000003</c:v>
                </c:pt>
                <c:pt idx="2879">
                  <c:v>0.71303399999999995</c:v>
                </c:pt>
                <c:pt idx="2880">
                  <c:v>0.58064499999999997</c:v>
                </c:pt>
                <c:pt idx="2881">
                  <c:v>0.57210000000000005</c:v>
                </c:pt>
                <c:pt idx="2882">
                  <c:v>0.737236</c:v>
                </c:pt>
                <c:pt idx="2883">
                  <c:v>0.78283000000000003</c:v>
                </c:pt>
                <c:pt idx="2884">
                  <c:v>0.63621899999999998</c:v>
                </c:pt>
                <c:pt idx="2885">
                  <c:v>0.593005</c:v>
                </c:pt>
                <c:pt idx="2886">
                  <c:v>0.452071</c:v>
                </c:pt>
                <c:pt idx="2887">
                  <c:v>0.82305399999999995</c:v>
                </c:pt>
                <c:pt idx="2888">
                  <c:v>3.8392000000000003E-2</c:v>
                </c:pt>
                <c:pt idx="2889">
                  <c:v>0.693442</c:v>
                </c:pt>
                <c:pt idx="2890">
                  <c:v>0.98120099999999999</c:v>
                </c:pt>
                <c:pt idx="2891">
                  <c:v>0.57499900000000004</c:v>
                </c:pt>
                <c:pt idx="2892">
                  <c:v>0.210669</c:v>
                </c:pt>
                <c:pt idx="2893">
                  <c:v>0.83910600000000002</c:v>
                </c:pt>
                <c:pt idx="2894">
                  <c:v>0.22656899999999999</c:v>
                </c:pt>
                <c:pt idx="2895">
                  <c:v>0.39805299999999999</c:v>
                </c:pt>
                <c:pt idx="2896">
                  <c:v>0.38846999999999998</c:v>
                </c:pt>
                <c:pt idx="2897">
                  <c:v>0.24945800000000001</c:v>
                </c:pt>
                <c:pt idx="2898">
                  <c:v>0.50978100000000004</c:v>
                </c:pt>
                <c:pt idx="2899">
                  <c:v>0.203925</c:v>
                </c:pt>
                <c:pt idx="2900">
                  <c:v>0.83086599999999999</c:v>
                </c:pt>
                <c:pt idx="2901">
                  <c:v>0.61058400000000002</c:v>
                </c:pt>
                <c:pt idx="2902">
                  <c:v>0.79946300000000003</c:v>
                </c:pt>
                <c:pt idx="2903">
                  <c:v>3.1067999999999998E-2</c:v>
                </c:pt>
                <c:pt idx="2904">
                  <c:v>0.42799199999999998</c:v>
                </c:pt>
                <c:pt idx="2905">
                  <c:v>0.51304700000000003</c:v>
                </c:pt>
                <c:pt idx="2906">
                  <c:v>0.36680200000000002</c:v>
                </c:pt>
                <c:pt idx="2907">
                  <c:v>0.45191799999999999</c:v>
                </c:pt>
                <c:pt idx="2908">
                  <c:v>0.33030199999999998</c:v>
                </c:pt>
                <c:pt idx="2909">
                  <c:v>0.34379100000000001</c:v>
                </c:pt>
                <c:pt idx="2910">
                  <c:v>0.65318799999999999</c:v>
                </c:pt>
                <c:pt idx="2911">
                  <c:v>0.55940400000000001</c:v>
                </c:pt>
                <c:pt idx="2912">
                  <c:v>0.86849600000000005</c:v>
                </c:pt>
                <c:pt idx="2913">
                  <c:v>0.28183799999999998</c:v>
                </c:pt>
                <c:pt idx="2914">
                  <c:v>0.97253299999999998</c:v>
                </c:pt>
                <c:pt idx="2915">
                  <c:v>0.48719699999999999</c:v>
                </c:pt>
                <c:pt idx="2916">
                  <c:v>0.61906799999999995</c:v>
                </c:pt>
                <c:pt idx="2917">
                  <c:v>0.52754299999999998</c:v>
                </c:pt>
                <c:pt idx="2918">
                  <c:v>0.24518599999999999</c:v>
                </c:pt>
                <c:pt idx="2919">
                  <c:v>0.89742699999999997</c:v>
                </c:pt>
                <c:pt idx="2920">
                  <c:v>0.78395899999999996</c:v>
                </c:pt>
                <c:pt idx="2921">
                  <c:v>0.40199000000000001</c:v>
                </c:pt>
                <c:pt idx="2922">
                  <c:v>0.68187500000000001</c:v>
                </c:pt>
                <c:pt idx="2923">
                  <c:v>0.81664499999999995</c:v>
                </c:pt>
                <c:pt idx="2924">
                  <c:v>0.63017699999999999</c:v>
                </c:pt>
                <c:pt idx="2925">
                  <c:v>0.459395</c:v>
                </c:pt>
                <c:pt idx="2926">
                  <c:v>1.7579000000000001E-2</c:v>
                </c:pt>
                <c:pt idx="2927">
                  <c:v>7.0193000000000005E-2</c:v>
                </c:pt>
                <c:pt idx="2928">
                  <c:v>0.93975600000000004</c:v>
                </c:pt>
                <c:pt idx="2929">
                  <c:v>0.74104999999999999</c:v>
                </c:pt>
                <c:pt idx="2930">
                  <c:v>0.42310900000000001</c:v>
                </c:pt>
                <c:pt idx="2931">
                  <c:v>0.481155</c:v>
                </c:pt>
                <c:pt idx="2932">
                  <c:v>0.67149899999999996</c:v>
                </c:pt>
                <c:pt idx="2933">
                  <c:v>0.89339900000000005</c:v>
                </c:pt>
                <c:pt idx="2934">
                  <c:v>0.31925399999999998</c:v>
                </c:pt>
                <c:pt idx="2935">
                  <c:v>0.64134599999999997</c:v>
                </c:pt>
                <c:pt idx="2936">
                  <c:v>0.60145899999999997</c:v>
                </c:pt>
                <c:pt idx="2937">
                  <c:v>0.889401</c:v>
                </c:pt>
                <c:pt idx="2938">
                  <c:v>0.18359900000000001</c:v>
                </c:pt>
                <c:pt idx="2939">
                  <c:v>0.64970899999999998</c:v>
                </c:pt>
                <c:pt idx="2940">
                  <c:v>0.35761599999999999</c:v>
                </c:pt>
                <c:pt idx="2941">
                  <c:v>0.40366800000000003</c:v>
                </c:pt>
                <c:pt idx="2942">
                  <c:v>0.57203899999999996</c:v>
                </c:pt>
                <c:pt idx="2943">
                  <c:v>0.46711599999999998</c:v>
                </c:pt>
                <c:pt idx="2944">
                  <c:v>0.68324799999999997</c:v>
                </c:pt>
                <c:pt idx="2945">
                  <c:v>0.81749899999999998</c:v>
                </c:pt>
                <c:pt idx="2946">
                  <c:v>0.48353499999999999</c:v>
                </c:pt>
                <c:pt idx="2947">
                  <c:v>0.51167300000000004</c:v>
                </c:pt>
                <c:pt idx="2948">
                  <c:v>0.188391</c:v>
                </c:pt>
                <c:pt idx="2949">
                  <c:v>0.84276899999999999</c:v>
                </c:pt>
                <c:pt idx="2950">
                  <c:v>0.59376799999999996</c:v>
                </c:pt>
                <c:pt idx="2951">
                  <c:v>0.17380300000000001</c:v>
                </c:pt>
                <c:pt idx="2952">
                  <c:v>0.37992500000000001</c:v>
                </c:pt>
                <c:pt idx="2953">
                  <c:v>0.48722799999999999</c:v>
                </c:pt>
                <c:pt idx="2954">
                  <c:v>0.73729699999999998</c:v>
                </c:pt>
                <c:pt idx="2955">
                  <c:v>0.634297</c:v>
                </c:pt>
                <c:pt idx="2956">
                  <c:v>0.75106099999999998</c:v>
                </c:pt>
                <c:pt idx="2957">
                  <c:v>0.22992599999999999</c:v>
                </c:pt>
                <c:pt idx="2958">
                  <c:v>0.70946399999999998</c:v>
                </c:pt>
                <c:pt idx="2959">
                  <c:v>0.39985399999999999</c:v>
                </c:pt>
                <c:pt idx="2960">
                  <c:v>0.614734</c:v>
                </c:pt>
                <c:pt idx="2961">
                  <c:v>0.219916</c:v>
                </c:pt>
                <c:pt idx="2962">
                  <c:v>0.65041000000000004</c:v>
                </c:pt>
                <c:pt idx="2963">
                  <c:v>0.85064200000000001</c:v>
                </c:pt>
                <c:pt idx="2964">
                  <c:v>0.84011400000000003</c:v>
                </c:pt>
                <c:pt idx="2965">
                  <c:v>0.911435</c:v>
                </c:pt>
                <c:pt idx="2966">
                  <c:v>0.53096100000000002</c:v>
                </c:pt>
                <c:pt idx="2967">
                  <c:v>0.77120299999999997</c:v>
                </c:pt>
                <c:pt idx="2968">
                  <c:v>0.823542</c:v>
                </c:pt>
                <c:pt idx="2969">
                  <c:v>0.49821500000000002</c:v>
                </c:pt>
                <c:pt idx="2970">
                  <c:v>0.25992599999999999</c:v>
                </c:pt>
                <c:pt idx="2971">
                  <c:v>0.466414</c:v>
                </c:pt>
                <c:pt idx="2972">
                  <c:v>0.35077999999999998</c:v>
                </c:pt>
                <c:pt idx="2973">
                  <c:v>0.717032</c:v>
                </c:pt>
                <c:pt idx="2974">
                  <c:v>0.28760599999999997</c:v>
                </c:pt>
                <c:pt idx="2975">
                  <c:v>3.5340000000000003E-2</c:v>
                </c:pt>
                <c:pt idx="2976">
                  <c:v>0.71535400000000005</c:v>
                </c:pt>
                <c:pt idx="2977">
                  <c:v>0.65739899999999996</c:v>
                </c:pt>
                <c:pt idx="2978">
                  <c:v>0.80376599999999998</c:v>
                </c:pt>
                <c:pt idx="2979">
                  <c:v>0.95205499999999998</c:v>
                </c:pt>
                <c:pt idx="2980">
                  <c:v>0.35077999999999998</c:v>
                </c:pt>
                <c:pt idx="2981">
                  <c:v>0.735954</c:v>
                </c:pt>
                <c:pt idx="2982">
                  <c:v>0.34073900000000001</c:v>
                </c:pt>
                <c:pt idx="2983">
                  <c:v>0.69020700000000001</c:v>
                </c:pt>
                <c:pt idx="2984">
                  <c:v>0.93270699999999995</c:v>
                </c:pt>
                <c:pt idx="2985">
                  <c:v>0.46507199999999999</c:v>
                </c:pt>
                <c:pt idx="2986">
                  <c:v>0.659169</c:v>
                </c:pt>
                <c:pt idx="2987">
                  <c:v>0.31525599999999998</c:v>
                </c:pt>
                <c:pt idx="2988">
                  <c:v>0.96960400000000002</c:v>
                </c:pt>
                <c:pt idx="2989">
                  <c:v>0.70052199999999998</c:v>
                </c:pt>
                <c:pt idx="2990">
                  <c:v>9.3722E-2</c:v>
                </c:pt>
                <c:pt idx="2991">
                  <c:v>0.780663</c:v>
                </c:pt>
                <c:pt idx="2992">
                  <c:v>0.9476</c:v>
                </c:pt>
                <c:pt idx="2993">
                  <c:v>0.47532600000000003</c:v>
                </c:pt>
                <c:pt idx="2994">
                  <c:v>0.73400100000000001</c:v>
                </c:pt>
                <c:pt idx="2995">
                  <c:v>0.40226400000000001</c:v>
                </c:pt>
                <c:pt idx="2996">
                  <c:v>0.60817299999999996</c:v>
                </c:pt>
                <c:pt idx="2997">
                  <c:v>0.34449299999999999</c:v>
                </c:pt>
                <c:pt idx="2998">
                  <c:v>0.35996600000000001</c:v>
                </c:pt>
                <c:pt idx="2999">
                  <c:v>0.97051900000000002</c:v>
                </c:pt>
                <c:pt idx="3000">
                  <c:v>0.45991399999999999</c:v>
                </c:pt>
                <c:pt idx="3001">
                  <c:v>0.60240499999999997</c:v>
                </c:pt>
                <c:pt idx="3002">
                  <c:v>0.58946500000000002</c:v>
                </c:pt>
                <c:pt idx="3003">
                  <c:v>0.412885</c:v>
                </c:pt>
                <c:pt idx="3004">
                  <c:v>0.66289299999999995</c:v>
                </c:pt>
                <c:pt idx="3005">
                  <c:v>0.87402000000000002</c:v>
                </c:pt>
                <c:pt idx="3006">
                  <c:v>0.1171</c:v>
                </c:pt>
                <c:pt idx="3007">
                  <c:v>0.61421599999999998</c:v>
                </c:pt>
                <c:pt idx="3008">
                  <c:v>0.87514899999999995</c:v>
                </c:pt>
                <c:pt idx="3009">
                  <c:v>0.340007</c:v>
                </c:pt>
                <c:pt idx="3010">
                  <c:v>0.88967600000000002</c:v>
                </c:pt>
                <c:pt idx="3011">
                  <c:v>0.977935</c:v>
                </c:pt>
                <c:pt idx="3012">
                  <c:v>0.71919900000000003</c:v>
                </c:pt>
                <c:pt idx="3013">
                  <c:v>0.22623399999999999</c:v>
                </c:pt>
                <c:pt idx="3014">
                  <c:v>0.22412799999999999</c:v>
                </c:pt>
                <c:pt idx="3015">
                  <c:v>0.64168199999999997</c:v>
                </c:pt>
                <c:pt idx="3016">
                  <c:v>9.9825999999999998E-2</c:v>
                </c:pt>
                <c:pt idx="3017">
                  <c:v>2.0905E-2</c:v>
                </c:pt>
                <c:pt idx="3018">
                  <c:v>0.67912799999999995</c:v>
                </c:pt>
                <c:pt idx="3019">
                  <c:v>0.64278100000000005</c:v>
                </c:pt>
                <c:pt idx="3020">
                  <c:v>0.30842000000000003</c:v>
                </c:pt>
                <c:pt idx="3021">
                  <c:v>2.9968999999999999E-2</c:v>
                </c:pt>
                <c:pt idx="3022">
                  <c:v>0.87234100000000003</c:v>
                </c:pt>
                <c:pt idx="3023">
                  <c:v>0.71974899999999997</c:v>
                </c:pt>
                <c:pt idx="3024">
                  <c:v>0.90182200000000001</c:v>
                </c:pt>
                <c:pt idx="3025">
                  <c:v>0.98037700000000005</c:v>
                </c:pt>
                <c:pt idx="3026">
                  <c:v>0.62016700000000002</c:v>
                </c:pt>
                <c:pt idx="3027">
                  <c:v>0.52574200000000004</c:v>
                </c:pt>
                <c:pt idx="3028">
                  <c:v>0.78911699999999996</c:v>
                </c:pt>
                <c:pt idx="3029">
                  <c:v>0.24341599999999999</c:v>
                </c:pt>
                <c:pt idx="3030">
                  <c:v>0.68691100000000005</c:v>
                </c:pt>
                <c:pt idx="3031">
                  <c:v>0.248054</c:v>
                </c:pt>
                <c:pt idx="3032">
                  <c:v>0.70226100000000002</c:v>
                </c:pt>
                <c:pt idx="3033">
                  <c:v>0.65358400000000005</c:v>
                </c:pt>
                <c:pt idx="3034">
                  <c:v>0.81139600000000001</c:v>
                </c:pt>
                <c:pt idx="3035">
                  <c:v>0.62990199999999996</c:v>
                </c:pt>
                <c:pt idx="3036">
                  <c:v>0.898343</c:v>
                </c:pt>
                <c:pt idx="3037">
                  <c:v>0.27616200000000002</c:v>
                </c:pt>
                <c:pt idx="3038">
                  <c:v>0.41273199999999999</c:v>
                </c:pt>
                <c:pt idx="3039">
                  <c:v>0.64470400000000005</c:v>
                </c:pt>
                <c:pt idx="3040">
                  <c:v>0.18720100000000001</c:v>
                </c:pt>
                <c:pt idx="3041">
                  <c:v>0.76436700000000002</c:v>
                </c:pt>
                <c:pt idx="3042">
                  <c:v>0.62984099999999998</c:v>
                </c:pt>
                <c:pt idx="3043">
                  <c:v>0.33918300000000001</c:v>
                </c:pt>
                <c:pt idx="3044">
                  <c:v>0.91173999999999999</c:v>
                </c:pt>
                <c:pt idx="3045">
                  <c:v>0.88708200000000004</c:v>
                </c:pt>
                <c:pt idx="3046">
                  <c:v>0.76940200000000003</c:v>
                </c:pt>
                <c:pt idx="3047">
                  <c:v>0.161382</c:v>
                </c:pt>
                <c:pt idx="3048">
                  <c:v>0.65523200000000004</c:v>
                </c:pt>
                <c:pt idx="3049">
                  <c:v>0.95254399999999995</c:v>
                </c:pt>
                <c:pt idx="3050">
                  <c:v>0.74465199999999998</c:v>
                </c:pt>
                <c:pt idx="3051">
                  <c:v>0.89275800000000005</c:v>
                </c:pt>
                <c:pt idx="3052">
                  <c:v>0.58958699999999997</c:v>
                </c:pt>
                <c:pt idx="3053">
                  <c:v>0.62453099999999995</c:v>
                </c:pt>
                <c:pt idx="3054">
                  <c:v>0.33307900000000001</c:v>
                </c:pt>
                <c:pt idx="3055">
                  <c:v>0.636158</c:v>
                </c:pt>
                <c:pt idx="3056">
                  <c:v>0.107303</c:v>
                </c:pt>
                <c:pt idx="3057">
                  <c:v>0.73058299999999998</c:v>
                </c:pt>
                <c:pt idx="3058">
                  <c:v>0.55174400000000001</c:v>
                </c:pt>
                <c:pt idx="3059">
                  <c:v>0.73525200000000002</c:v>
                </c:pt>
                <c:pt idx="3060">
                  <c:v>0.44904899999999998</c:v>
                </c:pt>
                <c:pt idx="3061">
                  <c:v>0.28110600000000002</c:v>
                </c:pt>
                <c:pt idx="3062">
                  <c:v>6.9735000000000005E-2</c:v>
                </c:pt>
                <c:pt idx="3063">
                  <c:v>0.52830600000000005</c:v>
                </c:pt>
                <c:pt idx="3064">
                  <c:v>0.85653199999999996</c:v>
                </c:pt>
                <c:pt idx="3065">
                  <c:v>0.76842600000000005</c:v>
                </c:pt>
                <c:pt idx="3066">
                  <c:v>0.44862200000000002</c:v>
                </c:pt>
                <c:pt idx="3067">
                  <c:v>0.395459</c:v>
                </c:pt>
                <c:pt idx="3068">
                  <c:v>0.440413</c:v>
                </c:pt>
                <c:pt idx="3069">
                  <c:v>0.43318000000000001</c:v>
                </c:pt>
                <c:pt idx="3070">
                  <c:v>0.57283200000000001</c:v>
                </c:pt>
                <c:pt idx="3071">
                  <c:v>0.86321599999999998</c:v>
                </c:pt>
                <c:pt idx="3072">
                  <c:v>0.50199899999999997</c:v>
                </c:pt>
                <c:pt idx="3073">
                  <c:v>0.98242099999999999</c:v>
                </c:pt>
                <c:pt idx="3074">
                  <c:v>0.423902</c:v>
                </c:pt>
                <c:pt idx="3075">
                  <c:v>0.27448299999999998</c:v>
                </c:pt>
                <c:pt idx="3076">
                  <c:v>0.16977400000000001</c:v>
                </c:pt>
                <c:pt idx="3077">
                  <c:v>0.51814300000000002</c:v>
                </c:pt>
                <c:pt idx="3078">
                  <c:v>0.42832700000000001</c:v>
                </c:pt>
                <c:pt idx="3079">
                  <c:v>3.7538000000000002E-2</c:v>
                </c:pt>
                <c:pt idx="3080">
                  <c:v>0.25116699999999997</c:v>
                </c:pt>
                <c:pt idx="3081">
                  <c:v>0.50196799999999997</c:v>
                </c:pt>
                <c:pt idx="3082">
                  <c:v>0.497971</c:v>
                </c:pt>
                <c:pt idx="3083">
                  <c:v>0.37687300000000001</c:v>
                </c:pt>
                <c:pt idx="3084">
                  <c:v>5.5696000000000002E-2</c:v>
                </c:pt>
                <c:pt idx="3085">
                  <c:v>0.73726599999999998</c:v>
                </c:pt>
                <c:pt idx="3086">
                  <c:v>0.71187500000000004</c:v>
                </c:pt>
                <c:pt idx="3087">
                  <c:v>0.270486</c:v>
                </c:pt>
                <c:pt idx="3088">
                  <c:v>0.38728000000000001</c:v>
                </c:pt>
                <c:pt idx="3089">
                  <c:v>0.27518500000000001</c:v>
                </c:pt>
                <c:pt idx="3090">
                  <c:v>0.14310100000000001</c:v>
                </c:pt>
                <c:pt idx="3091">
                  <c:v>0.34144099999999999</c:v>
                </c:pt>
                <c:pt idx="3092">
                  <c:v>0.22220500000000001</c:v>
                </c:pt>
                <c:pt idx="3093">
                  <c:v>0.21268300000000001</c:v>
                </c:pt>
                <c:pt idx="3094">
                  <c:v>7.5564000000000006E-2</c:v>
                </c:pt>
                <c:pt idx="3095">
                  <c:v>0.752525</c:v>
                </c:pt>
                <c:pt idx="3096">
                  <c:v>0.61211000000000004</c:v>
                </c:pt>
                <c:pt idx="3097">
                  <c:v>0.34876600000000002</c:v>
                </c:pt>
                <c:pt idx="3098">
                  <c:v>0.86040799999999995</c:v>
                </c:pt>
                <c:pt idx="3099">
                  <c:v>0.16837099999999999</c:v>
                </c:pt>
                <c:pt idx="3100">
                  <c:v>5.8900000000000003E-3</c:v>
                </c:pt>
                <c:pt idx="3101">
                  <c:v>0.94457800000000003</c:v>
                </c:pt>
                <c:pt idx="3102">
                  <c:v>0.36753400000000003</c:v>
                </c:pt>
                <c:pt idx="3103">
                  <c:v>0.29795199999999999</c:v>
                </c:pt>
                <c:pt idx="3104">
                  <c:v>0.91201500000000002</c:v>
                </c:pt>
                <c:pt idx="3105">
                  <c:v>0.760826</c:v>
                </c:pt>
                <c:pt idx="3106">
                  <c:v>0.74388900000000002</c:v>
                </c:pt>
                <c:pt idx="3107">
                  <c:v>0.65831499999999998</c:v>
                </c:pt>
                <c:pt idx="3108">
                  <c:v>0.244362</c:v>
                </c:pt>
                <c:pt idx="3109">
                  <c:v>0.50840799999999997</c:v>
                </c:pt>
                <c:pt idx="3110">
                  <c:v>0.85714299999999999</c:v>
                </c:pt>
                <c:pt idx="3111">
                  <c:v>0.343638</c:v>
                </c:pt>
                <c:pt idx="3112">
                  <c:v>0.235206</c:v>
                </c:pt>
                <c:pt idx="3113">
                  <c:v>0.28495100000000001</c:v>
                </c:pt>
                <c:pt idx="3114">
                  <c:v>0.65587300000000004</c:v>
                </c:pt>
                <c:pt idx="3115">
                  <c:v>0.52385000000000004</c:v>
                </c:pt>
                <c:pt idx="3116">
                  <c:v>0.108982</c:v>
                </c:pt>
                <c:pt idx="3117">
                  <c:v>0.36881599999999998</c:v>
                </c:pt>
                <c:pt idx="3118">
                  <c:v>0.51255799999999996</c:v>
                </c:pt>
                <c:pt idx="3119">
                  <c:v>0.63338099999999997</c:v>
                </c:pt>
                <c:pt idx="3120">
                  <c:v>0.176153</c:v>
                </c:pt>
                <c:pt idx="3121">
                  <c:v>0.102756</c:v>
                </c:pt>
                <c:pt idx="3122">
                  <c:v>0.794763</c:v>
                </c:pt>
                <c:pt idx="3123">
                  <c:v>0.343059</c:v>
                </c:pt>
                <c:pt idx="3124">
                  <c:v>0.61155999999999999</c:v>
                </c:pt>
                <c:pt idx="3125">
                  <c:v>0.13028400000000001</c:v>
                </c:pt>
                <c:pt idx="3126">
                  <c:v>0.59932200000000002</c:v>
                </c:pt>
                <c:pt idx="3127">
                  <c:v>0.128636</c:v>
                </c:pt>
                <c:pt idx="3128">
                  <c:v>0.40568300000000002</c:v>
                </c:pt>
                <c:pt idx="3129">
                  <c:v>0.765984</c:v>
                </c:pt>
                <c:pt idx="3130">
                  <c:v>0.37082999999999999</c:v>
                </c:pt>
                <c:pt idx="3131">
                  <c:v>0.44630300000000001</c:v>
                </c:pt>
                <c:pt idx="3132">
                  <c:v>0.24832899999999999</c:v>
                </c:pt>
                <c:pt idx="3133">
                  <c:v>0.57707399999999998</c:v>
                </c:pt>
                <c:pt idx="3134">
                  <c:v>0.54435900000000004</c:v>
                </c:pt>
                <c:pt idx="3135">
                  <c:v>0.115055</c:v>
                </c:pt>
                <c:pt idx="3136">
                  <c:v>0.10315299999999999</c:v>
                </c:pt>
                <c:pt idx="3137">
                  <c:v>0.258766</c:v>
                </c:pt>
                <c:pt idx="3138">
                  <c:v>0.40317999999999998</c:v>
                </c:pt>
                <c:pt idx="3139">
                  <c:v>0.80706199999999995</c:v>
                </c:pt>
                <c:pt idx="3140">
                  <c:v>0.35767700000000002</c:v>
                </c:pt>
                <c:pt idx="3141">
                  <c:v>7.9039999999999996E-3</c:v>
                </c:pt>
                <c:pt idx="3142">
                  <c:v>0.63533399999999995</c:v>
                </c:pt>
                <c:pt idx="3143">
                  <c:v>0.57625000000000004</c:v>
                </c:pt>
                <c:pt idx="3144">
                  <c:v>0.53984200000000004</c:v>
                </c:pt>
                <c:pt idx="3145">
                  <c:v>0.29898999999999998</c:v>
                </c:pt>
                <c:pt idx="3146">
                  <c:v>0.57179500000000005</c:v>
                </c:pt>
                <c:pt idx="3147">
                  <c:v>0.79091800000000001</c:v>
                </c:pt>
                <c:pt idx="3148">
                  <c:v>0.34202100000000002</c:v>
                </c:pt>
                <c:pt idx="3149">
                  <c:v>9.1006000000000004E-2</c:v>
                </c:pt>
                <c:pt idx="3150">
                  <c:v>6.0395999999999998E-2</c:v>
                </c:pt>
                <c:pt idx="3151">
                  <c:v>0.12845200000000001</c:v>
                </c:pt>
                <c:pt idx="3152">
                  <c:v>0.74413300000000004</c:v>
                </c:pt>
                <c:pt idx="3153">
                  <c:v>0.50376900000000002</c:v>
                </c:pt>
                <c:pt idx="3154">
                  <c:v>0.50148000000000004</c:v>
                </c:pt>
                <c:pt idx="3155">
                  <c:v>0.75734699999999999</c:v>
                </c:pt>
                <c:pt idx="3156">
                  <c:v>0.106601</c:v>
                </c:pt>
                <c:pt idx="3157">
                  <c:v>0.20667099999999999</c:v>
                </c:pt>
                <c:pt idx="3158">
                  <c:v>0.22241900000000001</c:v>
                </c:pt>
                <c:pt idx="3159">
                  <c:v>0.43574299999999999</c:v>
                </c:pt>
                <c:pt idx="3160">
                  <c:v>0.64769399999999999</c:v>
                </c:pt>
                <c:pt idx="3161">
                  <c:v>0.28812500000000002</c:v>
                </c:pt>
                <c:pt idx="3162">
                  <c:v>0.86013399999999995</c:v>
                </c:pt>
                <c:pt idx="3163">
                  <c:v>0.85982800000000004</c:v>
                </c:pt>
                <c:pt idx="3164">
                  <c:v>0.875027</c:v>
                </c:pt>
                <c:pt idx="3165">
                  <c:v>0.193823</c:v>
                </c:pt>
                <c:pt idx="3166">
                  <c:v>0.87539299999999998</c:v>
                </c:pt>
                <c:pt idx="3167">
                  <c:v>0.19187000000000001</c:v>
                </c:pt>
                <c:pt idx="3168">
                  <c:v>9.0670000000000001E-2</c:v>
                </c:pt>
                <c:pt idx="3169">
                  <c:v>0.57374800000000004</c:v>
                </c:pt>
                <c:pt idx="3170">
                  <c:v>0.63341199999999998</c:v>
                </c:pt>
                <c:pt idx="3171">
                  <c:v>0.86059099999999999</c:v>
                </c:pt>
                <c:pt idx="3172">
                  <c:v>0.24781</c:v>
                </c:pt>
                <c:pt idx="3173">
                  <c:v>0.42637399999999998</c:v>
                </c:pt>
                <c:pt idx="3174">
                  <c:v>0.55272100000000002</c:v>
                </c:pt>
                <c:pt idx="3175">
                  <c:v>0.55354499999999995</c:v>
                </c:pt>
                <c:pt idx="3176">
                  <c:v>5.6947999999999999E-2</c:v>
                </c:pt>
                <c:pt idx="3177">
                  <c:v>0.555589</c:v>
                </c:pt>
                <c:pt idx="3178">
                  <c:v>0.28775899999999999</c:v>
                </c:pt>
                <c:pt idx="3179">
                  <c:v>0.89718299999999995</c:v>
                </c:pt>
                <c:pt idx="3180">
                  <c:v>0.90496500000000002</c:v>
                </c:pt>
                <c:pt idx="3181">
                  <c:v>0.714866</c:v>
                </c:pt>
                <c:pt idx="3182">
                  <c:v>0.69084699999999999</c:v>
                </c:pt>
                <c:pt idx="3183">
                  <c:v>0.30091299999999999</c:v>
                </c:pt>
                <c:pt idx="3184">
                  <c:v>0.98107900000000003</c:v>
                </c:pt>
                <c:pt idx="3185">
                  <c:v>0.59352400000000005</c:v>
                </c:pt>
                <c:pt idx="3186">
                  <c:v>0.591082</c:v>
                </c:pt>
                <c:pt idx="3187">
                  <c:v>0.53575200000000001</c:v>
                </c:pt>
                <c:pt idx="3188">
                  <c:v>0.50087000000000004</c:v>
                </c:pt>
                <c:pt idx="3189">
                  <c:v>0.86181200000000002</c:v>
                </c:pt>
                <c:pt idx="3190">
                  <c:v>0.61821300000000001</c:v>
                </c:pt>
                <c:pt idx="3191">
                  <c:v>0.66347199999999995</c:v>
                </c:pt>
                <c:pt idx="3192">
                  <c:v>0.86291099999999998</c:v>
                </c:pt>
                <c:pt idx="3193">
                  <c:v>0.66954599999999997</c:v>
                </c:pt>
                <c:pt idx="3194">
                  <c:v>0.66551700000000003</c:v>
                </c:pt>
                <c:pt idx="3195">
                  <c:v>0.91454800000000003</c:v>
                </c:pt>
                <c:pt idx="3196">
                  <c:v>0.66325900000000004</c:v>
                </c:pt>
                <c:pt idx="3197">
                  <c:v>0.44285400000000003</c:v>
                </c:pt>
                <c:pt idx="3198">
                  <c:v>0.77919899999999997</c:v>
                </c:pt>
                <c:pt idx="3199">
                  <c:v>0.66478499999999996</c:v>
                </c:pt>
                <c:pt idx="3200">
                  <c:v>0.32017000000000001</c:v>
                </c:pt>
                <c:pt idx="3201">
                  <c:v>0.70192600000000005</c:v>
                </c:pt>
                <c:pt idx="3202">
                  <c:v>0.22641700000000001</c:v>
                </c:pt>
                <c:pt idx="3203">
                  <c:v>0.56471400000000005</c:v>
                </c:pt>
                <c:pt idx="3204">
                  <c:v>0.51606799999999997</c:v>
                </c:pt>
                <c:pt idx="3205">
                  <c:v>0.36732100000000001</c:v>
                </c:pt>
                <c:pt idx="3206">
                  <c:v>0.790551</c:v>
                </c:pt>
                <c:pt idx="3207">
                  <c:v>0.89843399999999995</c:v>
                </c:pt>
                <c:pt idx="3208">
                  <c:v>0.53181599999999996</c:v>
                </c:pt>
                <c:pt idx="3209">
                  <c:v>0.94985799999999998</c:v>
                </c:pt>
                <c:pt idx="3210">
                  <c:v>0.22745399999999999</c:v>
                </c:pt>
                <c:pt idx="3211">
                  <c:v>0.448347</c:v>
                </c:pt>
                <c:pt idx="3212">
                  <c:v>0.62309599999999998</c:v>
                </c:pt>
                <c:pt idx="3213">
                  <c:v>0.28589700000000001</c:v>
                </c:pt>
                <c:pt idx="3214">
                  <c:v>0.75432600000000005</c:v>
                </c:pt>
                <c:pt idx="3215">
                  <c:v>0.72072499999999995</c:v>
                </c:pt>
                <c:pt idx="3216">
                  <c:v>0.177923</c:v>
                </c:pt>
                <c:pt idx="3217">
                  <c:v>0.57271000000000005</c:v>
                </c:pt>
                <c:pt idx="3218">
                  <c:v>0.57344300000000004</c:v>
                </c:pt>
                <c:pt idx="3219">
                  <c:v>0.72496700000000003</c:v>
                </c:pt>
                <c:pt idx="3220">
                  <c:v>0.335063</c:v>
                </c:pt>
                <c:pt idx="3221">
                  <c:v>0.51625100000000002</c:v>
                </c:pt>
                <c:pt idx="3222">
                  <c:v>0.61244500000000002</c:v>
                </c:pt>
                <c:pt idx="3223">
                  <c:v>0.74248499999999995</c:v>
                </c:pt>
                <c:pt idx="3224">
                  <c:v>0.88695900000000005</c:v>
                </c:pt>
                <c:pt idx="3225">
                  <c:v>0.21601000000000001</c:v>
                </c:pt>
                <c:pt idx="3226">
                  <c:v>0.158971</c:v>
                </c:pt>
                <c:pt idx="3227">
                  <c:v>0.942442</c:v>
                </c:pt>
                <c:pt idx="3228">
                  <c:v>0.431562</c:v>
                </c:pt>
                <c:pt idx="3229">
                  <c:v>0.74889399999999995</c:v>
                </c:pt>
                <c:pt idx="3230">
                  <c:v>0.38111499999999998</c:v>
                </c:pt>
                <c:pt idx="3231">
                  <c:v>0.44318999999999997</c:v>
                </c:pt>
                <c:pt idx="3232">
                  <c:v>0.140233</c:v>
                </c:pt>
                <c:pt idx="3233">
                  <c:v>0.88647100000000001</c:v>
                </c:pt>
                <c:pt idx="3234">
                  <c:v>3.0091E-2</c:v>
                </c:pt>
                <c:pt idx="3235">
                  <c:v>0.27185900000000002</c:v>
                </c:pt>
                <c:pt idx="3236">
                  <c:v>0.75527200000000005</c:v>
                </c:pt>
                <c:pt idx="3237">
                  <c:v>0.69579100000000005</c:v>
                </c:pt>
                <c:pt idx="3238">
                  <c:v>0.31272299999999997</c:v>
                </c:pt>
                <c:pt idx="3239">
                  <c:v>0.55214099999999999</c:v>
                </c:pt>
                <c:pt idx="3240">
                  <c:v>0.73531299999999999</c:v>
                </c:pt>
                <c:pt idx="3241">
                  <c:v>0.26914300000000002</c:v>
                </c:pt>
                <c:pt idx="3242">
                  <c:v>0.70360400000000001</c:v>
                </c:pt>
                <c:pt idx="3243">
                  <c:v>0.22400600000000001</c:v>
                </c:pt>
                <c:pt idx="3244">
                  <c:v>0.87173100000000003</c:v>
                </c:pt>
                <c:pt idx="3245">
                  <c:v>0.63216000000000006</c:v>
                </c:pt>
                <c:pt idx="3246">
                  <c:v>0.25473800000000002</c:v>
                </c:pt>
                <c:pt idx="3247">
                  <c:v>0.21768899999999999</c:v>
                </c:pt>
                <c:pt idx="3248">
                  <c:v>0.525864</c:v>
                </c:pt>
                <c:pt idx="3249">
                  <c:v>0.84826199999999996</c:v>
                </c:pt>
                <c:pt idx="3250">
                  <c:v>0.41120600000000002</c:v>
                </c:pt>
                <c:pt idx="3251">
                  <c:v>0.30487999999999998</c:v>
                </c:pt>
                <c:pt idx="3252">
                  <c:v>0.31995600000000002</c:v>
                </c:pt>
                <c:pt idx="3253">
                  <c:v>0.91827099999999995</c:v>
                </c:pt>
                <c:pt idx="3254">
                  <c:v>0.20996699999999999</c:v>
                </c:pt>
                <c:pt idx="3255">
                  <c:v>0.21826799999999999</c:v>
                </c:pt>
                <c:pt idx="3256">
                  <c:v>0.386212</c:v>
                </c:pt>
                <c:pt idx="3257">
                  <c:v>0.52143899999999999</c:v>
                </c:pt>
                <c:pt idx="3258">
                  <c:v>0.94875900000000002</c:v>
                </c:pt>
                <c:pt idx="3259">
                  <c:v>6.8148E-2</c:v>
                </c:pt>
                <c:pt idx="3260">
                  <c:v>8.3742999999999998E-2</c:v>
                </c:pt>
                <c:pt idx="3261">
                  <c:v>0.34589700000000001</c:v>
                </c:pt>
                <c:pt idx="3262">
                  <c:v>0.230628</c:v>
                </c:pt>
                <c:pt idx="3263">
                  <c:v>4.0895000000000001E-2</c:v>
                </c:pt>
                <c:pt idx="3264">
                  <c:v>0.80767199999999995</c:v>
                </c:pt>
                <c:pt idx="3265">
                  <c:v>0.606159</c:v>
                </c:pt>
                <c:pt idx="3266">
                  <c:v>0.53212099999999996</c:v>
                </c:pt>
                <c:pt idx="3267">
                  <c:v>0.46482699999999999</c:v>
                </c:pt>
                <c:pt idx="3268">
                  <c:v>0.577349</c:v>
                </c:pt>
                <c:pt idx="3269">
                  <c:v>9.3417E-2</c:v>
                </c:pt>
                <c:pt idx="3270">
                  <c:v>0.57808199999999998</c:v>
                </c:pt>
                <c:pt idx="3271">
                  <c:v>0.37571300000000002</c:v>
                </c:pt>
                <c:pt idx="3272">
                  <c:v>0.38819500000000001</c:v>
                </c:pt>
                <c:pt idx="3273">
                  <c:v>0.194189</c:v>
                </c:pt>
                <c:pt idx="3274">
                  <c:v>0.41480800000000001</c:v>
                </c:pt>
                <c:pt idx="3275">
                  <c:v>0.60445000000000004</c:v>
                </c:pt>
                <c:pt idx="3276">
                  <c:v>0.55217099999999997</c:v>
                </c:pt>
                <c:pt idx="3277">
                  <c:v>0.18124899999999999</c:v>
                </c:pt>
                <c:pt idx="3278">
                  <c:v>0.23105600000000001</c:v>
                </c:pt>
                <c:pt idx="3279">
                  <c:v>0.33353699999999997</c:v>
                </c:pt>
                <c:pt idx="3280">
                  <c:v>0.58351399999999998</c:v>
                </c:pt>
                <c:pt idx="3281">
                  <c:v>0.75508900000000001</c:v>
                </c:pt>
                <c:pt idx="3282">
                  <c:v>0.34995599999999999</c:v>
                </c:pt>
                <c:pt idx="3283">
                  <c:v>0.57356499999999999</c:v>
                </c:pt>
                <c:pt idx="3284">
                  <c:v>0.96581899999999998</c:v>
                </c:pt>
                <c:pt idx="3285">
                  <c:v>0.57316800000000001</c:v>
                </c:pt>
                <c:pt idx="3286">
                  <c:v>4.0162000000000003E-2</c:v>
                </c:pt>
                <c:pt idx="3287">
                  <c:v>0.47190799999999999</c:v>
                </c:pt>
                <c:pt idx="3288">
                  <c:v>0.419263</c:v>
                </c:pt>
                <c:pt idx="3289">
                  <c:v>0.53627100000000005</c:v>
                </c:pt>
                <c:pt idx="3290">
                  <c:v>0.22214400000000001</c:v>
                </c:pt>
                <c:pt idx="3291">
                  <c:v>0.940245</c:v>
                </c:pt>
                <c:pt idx="3292">
                  <c:v>0.39213199999999998</c:v>
                </c:pt>
                <c:pt idx="3293">
                  <c:v>0.69228199999999995</c:v>
                </c:pt>
                <c:pt idx="3294">
                  <c:v>0.78060200000000002</c:v>
                </c:pt>
                <c:pt idx="3295">
                  <c:v>0.31202099999999999</c:v>
                </c:pt>
                <c:pt idx="3296">
                  <c:v>9.5767000000000005E-2</c:v>
                </c:pt>
                <c:pt idx="3297">
                  <c:v>0.69508999999999999</c:v>
                </c:pt>
                <c:pt idx="3298">
                  <c:v>0.78057200000000004</c:v>
                </c:pt>
                <c:pt idx="3299">
                  <c:v>0.52986200000000006</c:v>
                </c:pt>
                <c:pt idx="3300">
                  <c:v>0.95049899999999998</c:v>
                </c:pt>
                <c:pt idx="3301">
                  <c:v>0.68157000000000001</c:v>
                </c:pt>
                <c:pt idx="3302">
                  <c:v>0.59913899999999998</c:v>
                </c:pt>
                <c:pt idx="3303">
                  <c:v>0.44856099999999999</c:v>
                </c:pt>
                <c:pt idx="3304">
                  <c:v>0.215979</c:v>
                </c:pt>
                <c:pt idx="3305">
                  <c:v>0.20133100000000001</c:v>
                </c:pt>
                <c:pt idx="3306">
                  <c:v>0.56300499999999998</c:v>
                </c:pt>
                <c:pt idx="3307">
                  <c:v>0.32544899999999999</c:v>
                </c:pt>
                <c:pt idx="3308">
                  <c:v>0.35199999999999998</c:v>
                </c:pt>
                <c:pt idx="3309">
                  <c:v>0.45152100000000001</c:v>
                </c:pt>
                <c:pt idx="3310">
                  <c:v>0.50178500000000004</c:v>
                </c:pt>
                <c:pt idx="3311">
                  <c:v>0.70699199999999995</c:v>
                </c:pt>
                <c:pt idx="3312">
                  <c:v>0.34870400000000001</c:v>
                </c:pt>
                <c:pt idx="3313">
                  <c:v>0.78337999999999997</c:v>
                </c:pt>
                <c:pt idx="3314">
                  <c:v>0.118107</c:v>
                </c:pt>
                <c:pt idx="3315">
                  <c:v>0.96530000000000005</c:v>
                </c:pt>
                <c:pt idx="3316">
                  <c:v>4.1107999999999999E-2</c:v>
                </c:pt>
                <c:pt idx="3317">
                  <c:v>0.259743</c:v>
                </c:pt>
                <c:pt idx="3318">
                  <c:v>0.30423899999999998</c:v>
                </c:pt>
                <c:pt idx="3319">
                  <c:v>0.68282100000000001</c:v>
                </c:pt>
                <c:pt idx="3320">
                  <c:v>0.45905899999999999</c:v>
                </c:pt>
                <c:pt idx="3321">
                  <c:v>0.15427099999999999</c:v>
                </c:pt>
                <c:pt idx="3322">
                  <c:v>0.509598</c:v>
                </c:pt>
                <c:pt idx="3323">
                  <c:v>0.56617899999999999</c:v>
                </c:pt>
                <c:pt idx="3324">
                  <c:v>0.52760399999999996</c:v>
                </c:pt>
                <c:pt idx="3325">
                  <c:v>0.46272200000000002</c:v>
                </c:pt>
                <c:pt idx="3326">
                  <c:v>0.83715300000000004</c:v>
                </c:pt>
                <c:pt idx="3327">
                  <c:v>0.40513300000000002</c:v>
                </c:pt>
                <c:pt idx="3328">
                  <c:v>0.42976199999999998</c:v>
                </c:pt>
                <c:pt idx="3329">
                  <c:v>0.189917</c:v>
                </c:pt>
                <c:pt idx="3330">
                  <c:v>0.93841399999999997</c:v>
                </c:pt>
                <c:pt idx="3331">
                  <c:v>0.72832399999999997</c:v>
                </c:pt>
                <c:pt idx="3332">
                  <c:v>0.22437199999999999</c:v>
                </c:pt>
                <c:pt idx="3333">
                  <c:v>0.768181</c:v>
                </c:pt>
                <c:pt idx="3334">
                  <c:v>0.75383800000000001</c:v>
                </c:pt>
                <c:pt idx="3335">
                  <c:v>0.585345</c:v>
                </c:pt>
                <c:pt idx="3336">
                  <c:v>0.47132800000000002</c:v>
                </c:pt>
                <c:pt idx="3337">
                  <c:v>0.49998500000000001</c:v>
                </c:pt>
                <c:pt idx="3338">
                  <c:v>0.28714899999999999</c:v>
                </c:pt>
                <c:pt idx="3339">
                  <c:v>0.45100299999999999</c:v>
                </c:pt>
                <c:pt idx="3340">
                  <c:v>0.48750300000000002</c:v>
                </c:pt>
                <c:pt idx="3341">
                  <c:v>0.50013700000000005</c:v>
                </c:pt>
                <c:pt idx="3342">
                  <c:v>0.43320999999999998</c:v>
                </c:pt>
                <c:pt idx="3343">
                  <c:v>0.14615300000000001</c:v>
                </c:pt>
                <c:pt idx="3344">
                  <c:v>0.87258500000000006</c:v>
                </c:pt>
                <c:pt idx="3345">
                  <c:v>0.45265100000000003</c:v>
                </c:pt>
                <c:pt idx="3346">
                  <c:v>0.339335</c:v>
                </c:pt>
                <c:pt idx="3347">
                  <c:v>0.231819</c:v>
                </c:pt>
                <c:pt idx="3348">
                  <c:v>0.88195400000000002</c:v>
                </c:pt>
                <c:pt idx="3349">
                  <c:v>0.61180500000000004</c:v>
                </c:pt>
                <c:pt idx="3350">
                  <c:v>0.812616</c:v>
                </c:pt>
                <c:pt idx="3351">
                  <c:v>0.81365399999999999</c:v>
                </c:pt>
                <c:pt idx="3352">
                  <c:v>0.102573</c:v>
                </c:pt>
                <c:pt idx="3353">
                  <c:v>3.4394000000000001E-2</c:v>
                </c:pt>
                <c:pt idx="3354">
                  <c:v>0.75240300000000004</c:v>
                </c:pt>
                <c:pt idx="3355">
                  <c:v>0.32651799999999997</c:v>
                </c:pt>
                <c:pt idx="3356">
                  <c:v>0.664968</c:v>
                </c:pt>
                <c:pt idx="3357">
                  <c:v>0.69234300000000004</c:v>
                </c:pt>
                <c:pt idx="3358">
                  <c:v>0.744896</c:v>
                </c:pt>
                <c:pt idx="3359">
                  <c:v>0.43708599999999997</c:v>
                </c:pt>
                <c:pt idx="3360">
                  <c:v>0.861263</c:v>
                </c:pt>
                <c:pt idx="3361">
                  <c:v>0.60124500000000003</c:v>
                </c:pt>
                <c:pt idx="3362">
                  <c:v>0.198157</c:v>
                </c:pt>
                <c:pt idx="3363">
                  <c:v>0.69362500000000005</c:v>
                </c:pt>
                <c:pt idx="3364">
                  <c:v>0.48429800000000001</c:v>
                </c:pt>
                <c:pt idx="3365">
                  <c:v>0.58934299999999995</c:v>
                </c:pt>
                <c:pt idx="3366">
                  <c:v>0.470717</c:v>
                </c:pt>
                <c:pt idx="3367">
                  <c:v>0.14319299999999999</c:v>
                </c:pt>
                <c:pt idx="3368">
                  <c:v>0.702963</c:v>
                </c:pt>
                <c:pt idx="3369">
                  <c:v>0.93752899999999995</c:v>
                </c:pt>
                <c:pt idx="3370">
                  <c:v>0.47758400000000001</c:v>
                </c:pt>
                <c:pt idx="3371">
                  <c:v>0.67326900000000001</c:v>
                </c:pt>
                <c:pt idx="3372">
                  <c:v>0.223884</c:v>
                </c:pt>
                <c:pt idx="3373">
                  <c:v>0.55735999999999997</c:v>
                </c:pt>
                <c:pt idx="3374">
                  <c:v>5.6245999999999997E-2</c:v>
                </c:pt>
                <c:pt idx="3375">
                  <c:v>0.90627800000000003</c:v>
                </c:pt>
                <c:pt idx="3376">
                  <c:v>0.70427600000000001</c:v>
                </c:pt>
                <c:pt idx="3377">
                  <c:v>0.410138</c:v>
                </c:pt>
                <c:pt idx="3378">
                  <c:v>0.20047599999999999</c:v>
                </c:pt>
                <c:pt idx="3379">
                  <c:v>0.75405100000000003</c:v>
                </c:pt>
                <c:pt idx="3380">
                  <c:v>0.234626</c:v>
                </c:pt>
                <c:pt idx="3381">
                  <c:v>0.86455899999999997</c:v>
                </c:pt>
                <c:pt idx="3382">
                  <c:v>0.62367600000000001</c:v>
                </c:pt>
                <c:pt idx="3383">
                  <c:v>0.39289499999999999</c:v>
                </c:pt>
                <c:pt idx="3384">
                  <c:v>0.34055600000000003</c:v>
                </c:pt>
                <c:pt idx="3385">
                  <c:v>0.23865500000000001</c:v>
                </c:pt>
                <c:pt idx="3386">
                  <c:v>0.23361899999999999</c:v>
                </c:pt>
                <c:pt idx="3387">
                  <c:v>0.183447</c:v>
                </c:pt>
                <c:pt idx="3388">
                  <c:v>0.65660600000000002</c:v>
                </c:pt>
                <c:pt idx="3389">
                  <c:v>0.22229699999999999</c:v>
                </c:pt>
                <c:pt idx="3390">
                  <c:v>0.57921100000000003</c:v>
                </c:pt>
                <c:pt idx="3391">
                  <c:v>0.87200500000000003</c:v>
                </c:pt>
                <c:pt idx="3392">
                  <c:v>0.45658700000000002</c:v>
                </c:pt>
                <c:pt idx="3393">
                  <c:v>0.26602999999999999</c:v>
                </c:pt>
                <c:pt idx="3394">
                  <c:v>0.51854</c:v>
                </c:pt>
                <c:pt idx="3395">
                  <c:v>0.81688899999999998</c:v>
                </c:pt>
                <c:pt idx="3396">
                  <c:v>0.58018700000000001</c:v>
                </c:pt>
                <c:pt idx="3397">
                  <c:v>0.78377600000000003</c:v>
                </c:pt>
                <c:pt idx="3398">
                  <c:v>0.27997699999999998</c:v>
                </c:pt>
                <c:pt idx="3399">
                  <c:v>0.38212200000000002</c:v>
                </c:pt>
                <c:pt idx="3400">
                  <c:v>0.18692600000000001</c:v>
                </c:pt>
                <c:pt idx="3401">
                  <c:v>0.61851900000000004</c:v>
                </c:pt>
                <c:pt idx="3402">
                  <c:v>0.65608699999999998</c:v>
                </c:pt>
                <c:pt idx="3403">
                  <c:v>0.28318100000000002</c:v>
                </c:pt>
                <c:pt idx="3404">
                  <c:v>0.72102999999999995</c:v>
                </c:pt>
                <c:pt idx="3405">
                  <c:v>0.52919099999999997</c:v>
                </c:pt>
                <c:pt idx="3406">
                  <c:v>0.11477999999999999</c:v>
                </c:pt>
                <c:pt idx="3407">
                  <c:v>0.72801899999999997</c:v>
                </c:pt>
                <c:pt idx="3408">
                  <c:v>0.14984600000000001</c:v>
                </c:pt>
                <c:pt idx="3409">
                  <c:v>0.232429</c:v>
                </c:pt>
                <c:pt idx="3410">
                  <c:v>0.190191</c:v>
                </c:pt>
                <c:pt idx="3411">
                  <c:v>0.33582600000000001</c:v>
                </c:pt>
                <c:pt idx="3412">
                  <c:v>0.62385900000000005</c:v>
                </c:pt>
                <c:pt idx="3413">
                  <c:v>0.77611600000000003</c:v>
                </c:pt>
                <c:pt idx="3414">
                  <c:v>0.67961700000000003</c:v>
                </c:pt>
                <c:pt idx="3415">
                  <c:v>0.34549999999999997</c:v>
                </c:pt>
                <c:pt idx="3416">
                  <c:v>0.55766499999999997</c:v>
                </c:pt>
                <c:pt idx="3417">
                  <c:v>0.13028400000000001</c:v>
                </c:pt>
                <c:pt idx="3418">
                  <c:v>0.47617999999999999</c:v>
                </c:pt>
                <c:pt idx="3419">
                  <c:v>0.32108500000000001</c:v>
                </c:pt>
                <c:pt idx="3420">
                  <c:v>0.54979100000000003</c:v>
                </c:pt>
                <c:pt idx="3421">
                  <c:v>0.54435900000000004</c:v>
                </c:pt>
                <c:pt idx="3422">
                  <c:v>0.76955499999999999</c:v>
                </c:pt>
                <c:pt idx="3423">
                  <c:v>0.52211099999999999</c:v>
                </c:pt>
                <c:pt idx="3424">
                  <c:v>0.84597299999999997</c:v>
                </c:pt>
                <c:pt idx="3425">
                  <c:v>0.495224</c:v>
                </c:pt>
                <c:pt idx="3426">
                  <c:v>0.15366099999999999</c:v>
                </c:pt>
                <c:pt idx="3427">
                  <c:v>0.96649099999999999</c:v>
                </c:pt>
                <c:pt idx="3428">
                  <c:v>0.35862300000000003</c:v>
                </c:pt>
                <c:pt idx="3429">
                  <c:v>0.45979199999999998</c:v>
                </c:pt>
                <c:pt idx="3430">
                  <c:v>0.42533599999999999</c:v>
                </c:pt>
                <c:pt idx="3431">
                  <c:v>0.80419300000000005</c:v>
                </c:pt>
                <c:pt idx="3432">
                  <c:v>0.136601</c:v>
                </c:pt>
                <c:pt idx="3433">
                  <c:v>0.93691800000000003</c:v>
                </c:pt>
                <c:pt idx="3434">
                  <c:v>0.95190300000000005</c:v>
                </c:pt>
                <c:pt idx="3435">
                  <c:v>0.212531</c:v>
                </c:pt>
                <c:pt idx="3436">
                  <c:v>0.94860699999999998</c:v>
                </c:pt>
                <c:pt idx="3437">
                  <c:v>0.43907000000000002</c:v>
                </c:pt>
                <c:pt idx="3438">
                  <c:v>0.113529</c:v>
                </c:pt>
                <c:pt idx="3439">
                  <c:v>0.49928299999999998</c:v>
                </c:pt>
                <c:pt idx="3440">
                  <c:v>0.56382900000000002</c:v>
                </c:pt>
                <c:pt idx="3441">
                  <c:v>0.26557199999999997</c:v>
                </c:pt>
                <c:pt idx="3442">
                  <c:v>0.73586200000000002</c:v>
                </c:pt>
                <c:pt idx="3443">
                  <c:v>0.95568699999999995</c:v>
                </c:pt>
                <c:pt idx="3444">
                  <c:v>0.199347</c:v>
                </c:pt>
                <c:pt idx="3445">
                  <c:v>0.190161</c:v>
                </c:pt>
                <c:pt idx="3446">
                  <c:v>0.978271</c:v>
                </c:pt>
                <c:pt idx="3447">
                  <c:v>0.13086300000000001</c:v>
                </c:pt>
                <c:pt idx="3448">
                  <c:v>4.5503000000000002E-2</c:v>
                </c:pt>
                <c:pt idx="3449">
                  <c:v>0.18356900000000001</c:v>
                </c:pt>
                <c:pt idx="3450">
                  <c:v>0.89788500000000004</c:v>
                </c:pt>
                <c:pt idx="3451">
                  <c:v>0.42146099999999997</c:v>
                </c:pt>
                <c:pt idx="3452">
                  <c:v>0.61699300000000001</c:v>
                </c:pt>
                <c:pt idx="3453">
                  <c:v>0.38560100000000003</c:v>
                </c:pt>
                <c:pt idx="3454">
                  <c:v>0.32334400000000002</c:v>
                </c:pt>
                <c:pt idx="3455">
                  <c:v>0.41849999999999998</c:v>
                </c:pt>
                <c:pt idx="3456">
                  <c:v>0.42857099999999998</c:v>
                </c:pt>
                <c:pt idx="3457">
                  <c:v>0.18717</c:v>
                </c:pt>
                <c:pt idx="3458">
                  <c:v>0.59328000000000003</c:v>
                </c:pt>
                <c:pt idx="3459">
                  <c:v>0.55201900000000004</c:v>
                </c:pt>
                <c:pt idx="3460">
                  <c:v>0.79592300000000005</c:v>
                </c:pt>
                <c:pt idx="3461">
                  <c:v>0.437361</c:v>
                </c:pt>
                <c:pt idx="3462">
                  <c:v>0.41938500000000001</c:v>
                </c:pt>
                <c:pt idx="3463">
                  <c:v>0.86059099999999999</c:v>
                </c:pt>
                <c:pt idx="3464">
                  <c:v>0.76143700000000003</c:v>
                </c:pt>
                <c:pt idx="3465">
                  <c:v>0.77538399999999996</c:v>
                </c:pt>
                <c:pt idx="3466">
                  <c:v>0.87496600000000002</c:v>
                </c:pt>
                <c:pt idx="3467">
                  <c:v>0.88583000000000001</c:v>
                </c:pt>
                <c:pt idx="3468">
                  <c:v>8.7557999999999997E-2</c:v>
                </c:pt>
                <c:pt idx="3469">
                  <c:v>0.50782799999999995</c:v>
                </c:pt>
                <c:pt idx="3470">
                  <c:v>0.69191599999999998</c:v>
                </c:pt>
                <c:pt idx="3471">
                  <c:v>0.71956500000000001</c:v>
                </c:pt>
                <c:pt idx="3472">
                  <c:v>8.9602000000000001E-2</c:v>
                </c:pt>
                <c:pt idx="3473">
                  <c:v>0.57899699999999998</c:v>
                </c:pt>
                <c:pt idx="3474">
                  <c:v>0.51237500000000002</c:v>
                </c:pt>
                <c:pt idx="3475">
                  <c:v>0.42567199999999999</c:v>
                </c:pt>
                <c:pt idx="3476">
                  <c:v>0.50862099999999999</c:v>
                </c:pt>
                <c:pt idx="3477">
                  <c:v>0.230354</c:v>
                </c:pt>
                <c:pt idx="3478">
                  <c:v>0.53904799999999997</c:v>
                </c:pt>
                <c:pt idx="3479">
                  <c:v>0.18628500000000001</c:v>
                </c:pt>
                <c:pt idx="3480">
                  <c:v>0.81099900000000003</c:v>
                </c:pt>
                <c:pt idx="3481">
                  <c:v>0.55204900000000001</c:v>
                </c:pt>
                <c:pt idx="3482">
                  <c:v>0.23072000000000001</c:v>
                </c:pt>
                <c:pt idx="3483">
                  <c:v>0.89306300000000005</c:v>
                </c:pt>
                <c:pt idx="3484">
                  <c:v>0.42527500000000001</c:v>
                </c:pt>
                <c:pt idx="3485">
                  <c:v>0.26453399999999999</c:v>
                </c:pt>
                <c:pt idx="3486">
                  <c:v>0.64296399999999998</c:v>
                </c:pt>
                <c:pt idx="3487">
                  <c:v>0.125919</c:v>
                </c:pt>
                <c:pt idx="3488">
                  <c:v>0.82644099999999998</c:v>
                </c:pt>
                <c:pt idx="3489">
                  <c:v>0.62935300000000005</c:v>
                </c:pt>
                <c:pt idx="3490">
                  <c:v>0.56761399999999995</c:v>
                </c:pt>
                <c:pt idx="3491">
                  <c:v>0.45927299999999999</c:v>
                </c:pt>
                <c:pt idx="3492">
                  <c:v>0.85726500000000005</c:v>
                </c:pt>
                <c:pt idx="3493">
                  <c:v>0.92498599999999997</c:v>
                </c:pt>
                <c:pt idx="3494">
                  <c:v>0.58699299999999999</c:v>
                </c:pt>
                <c:pt idx="3495">
                  <c:v>0.37662899999999999</c:v>
                </c:pt>
                <c:pt idx="3496">
                  <c:v>0.25705699999999998</c:v>
                </c:pt>
                <c:pt idx="3497">
                  <c:v>0.75277000000000005</c:v>
                </c:pt>
                <c:pt idx="3498">
                  <c:v>0.868587</c:v>
                </c:pt>
                <c:pt idx="3499">
                  <c:v>0.51310800000000001</c:v>
                </c:pt>
                <c:pt idx="3500">
                  <c:v>0.143925</c:v>
                </c:pt>
                <c:pt idx="3501">
                  <c:v>0.197241</c:v>
                </c:pt>
                <c:pt idx="3502">
                  <c:v>0.23532800000000001</c:v>
                </c:pt>
                <c:pt idx="3503">
                  <c:v>0.27207300000000001</c:v>
                </c:pt>
                <c:pt idx="3504">
                  <c:v>0.214393</c:v>
                </c:pt>
                <c:pt idx="3505">
                  <c:v>0.82793700000000003</c:v>
                </c:pt>
                <c:pt idx="3506">
                  <c:v>0.20313100000000001</c:v>
                </c:pt>
                <c:pt idx="3507">
                  <c:v>0.20285700000000001</c:v>
                </c:pt>
                <c:pt idx="3508">
                  <c:v>0.27863399999999999</c:v>
                </c:pt>
                <c:pt idx="3509">
                  <c:v>0.920103</c:v>
                </c:pt>
                <c:pt idx="3510">
                  <c:v>0.61214000000000002</c:v>
                </c:pt>
                <c:pt idx="3511">
                  <c:v>0.67760200000000004</c:v>
                </c:pt>
                <c:pt idx="3512">
                  <c:v>0.90011300000000005</c:v>
                </c:pt>
                <c:pt idx="3513">
                  <c:v>0.47947600000000001</c:v>
                </c:pt>
                <c:pt idx="3514">
                  <c:v>0.79766199999999998</c:v>
                </c:pt>
                <c:pt idx="3515">
                  <c:v>0.78505800000000003</c:v>
                </c:pt>
                <c:pt idx="3516">
                  <c:v>0.50987300000000002</c:v>
                </c:pt>
                <c:pt idx="3517">
                  <c:v>0.19772899999999999</c:v>
                </c:pt>
                <c:pt idx="3518">
                  <c:v>0.78780499999999998</c:v>
                </c:pt>
                <c:pt idx="3519">
                  <c:v>0.354686</c:v>
                </c:pt>
                <c:pt idx="3520">
                  <c:v>0.89220900000000003</c:v>
                </c:pt>
                <c:pt idx="3521">
                  <c:v>0.235786</c:v>
                </c:pt>
                <c:pt idx="3522">
                  <c:v>0.51631199999999999</c:v>
                </c:pt>
                <c:pt idx="3523">
                  <c:v>0.84240199999999998</c:v>
                </c:pt>
                <c:pt idx="3524">
                  <c:v>0.20441300000000001</c:v>
                </c:pt>
                <c:pt idx="3525">
                  <c:v>5.6154000000000003E-2</c:v>
                </c:pt>
                <c:pt idx="3526">
                  <c:v>0.93005199999999999</c:v>
                </c:pt>
                <c:pt idx="3527">
                  <c:v>7.8463000000000005E-2</c:v>
                </c:pt>
                <c:pt idx="3528">
                  <c:v>0.65782600000000002</c:v>
                </c:pt>
                <c:pt idx="3529">
                  <c:v>0.28473799999999999</c:v>
                </c:pt>
                <c:pt idx="3530">
                  <c:v>0.64528300000000005</c:v>
                </c:pt>
                <c:pt idx="3531">
                  <c:v>0.39158300000000001</c:v>
                </c:pt>
                <c:pt idx="3532">
                  <c:v>0.93734600000000001</c:v>
                </c:pt>
                <c:pt idx="3533">
                  <c:v>0.15625500000000001</c:v>
                </c:pt>
                <c:pt idx="3534">
                  <c:v>0.52134800000000003</c:v>
                </c:pt>
                <c:pt idx="3535">
                  <c:v>0.37452299999999999</c:v>
                </c:pt>
                <c:pt idx="3536">
                  <c:v>0.81032700000000002</c:v>
                </c:pt>
                <c:pt idx="3537">
                  <c:v>2.9694999999999999E-2</c:v>
                </c:pt>
                <c:pt idx="3538">
                  <c:v>0.28394399999999997</c:v>
                </c:pt>
                <c:pt idx="3539">
                  <c:v>0.25916299999999998</c:v>
                </c:pt>
                <c:pt idx="3540">
                  <c:v>0.55501</c:v>
                </c:pt>
                <c:pt idx="3541">
                  <c:v>0.61094999999999999</c:v>
                </c:pt>
                <c:pt idx="3542">
                  <c:v>3.4913E-2</c:v>
                </c:pt>
                <c:pt idx="3543">
                  <c:v>0.182806</c:v>
                </c:pt>
                <c:pt idx="3544">
                  <c:v>0.27851199999999998</c:v>
                </c:pt>
                <c:pt idx="3545">
                  <c:v>0.15015100000000001</c:v>
                </c:pt>
                <c:pt idx="3546">
                  <c:v>0.83904500000000004</c:v>
                </c:pt>
                <c:pt idx="3547">
                  <c:v>0.57386999999999999</c:v>
                </c:pt>
                <c:pt idx="3548">
                  <c:v>0.64153000000000004</c:v>
                </c:pt>
                <c:pt idx="3549">
                  <c:v>0.38123699999999999</c:v>
                </c:pt>
                <c:pt idx="3550">
                  <c:v>0.59837600000000002</c:v>
                </c:pt>
                <c:pt idx="3551">
                  <c:v>0.89364299999999997</c:v>
                </c:pt>
                <c:pt idx="3552">
                  <c:v>0.62697199999999997</c:v>
                </c:pt>
                <c:pt idx="3553">
                  <c:v>0.51768499999999995</c:v>
                </c:pt>
                <c:pt idx="3554">
                  <c:v>0.18576599999999999</c:v>
                </c:pt>
                <c:pt idx="3555">
                  <c:v>0.38050499999999998</c:v>
                </c:pt>
                <c:pt idx="3556">
                  <c:v>0.134434</c:v>
                </c:pt>
                <c:pt idx="3557">
                  <c:v>0.18485099999999999</c:v>
                </c:pt>
                <c:pt idx="3558">
                  <c:v>0.30857299999999999</c:v>
                </c:pt>
                <c:pt idx="3559">
                  <c:v>0.53489799999999998</c:v>
                </c:pt>
                <c:pt idx="3560">
                  <c:v>0.817133</c:v>
                </c:pt>
                <c:pt idx="3561">
                  <c:v>0.89608399999999999</c:v>
                </c:pt>
                <c:pt idx="3562">
                  <c:v>0.18018100000000001</c:v>
                </c:pt>
                <c:pt idx="3563">
                  <c:v>0.403638</c:v>
                </c:pt>
                <c:pt idx="3564">
                  <c:v>0.94830199999999998</c:v>
                </c:pt>
                <c:pt idx="3565">
                  <c:v>0.46656700000000001</c:v>
                </c:pt>
                <c:pt idx="3566">
                  <c:v>2.9145000000000001E-2</c:v>
                </c:pt>
                <c:pt idx="3567">
                  <c:v>0.30234699999999998</c:v>
                </c:pt>
                <c:pt idx="3568">
                  <c:v>0.81108999999999998</c:v>
                </c:pt>
                <c:pt idx="3569">
                  <c:v>0.28144200000000003</c:v>
                </c:pt>
                <c:pt idx="3570">
                  <c:v>0.512131</c:v>
                </c:pt>
                <c:pt idx="3571">
                  <c:v>0.32047500000000001</c:v>
                </c:pt>
                <c:pt idx="3572">
                  <c:v>0.23050599999999999</c:v>
                </c:pt>
                <c:pt idx="3573">
                  <c:v>0.42655700000000002</c:v>
                </c:pt>
                <c:pt idx="3574">
                  <c:v>0.90493500000000004</c:v>
                </c:pt>
                <c:pt idx="3575">
                  <c:v>0.50767499999999999</c:v>
                </c:pt>
                <c:pt idx="3576">
                  <c:v>0.89397899999999997</c:v>
                </c:pt>
                <c:pt idx="3577">
                  <c:v>0.88262600000000002</c:v>
                </c:pt>
                <c:pt idx="3578">
                  <c:v>0.38056600000000002</c:v>
                </c:pt>
                <c:pt idx="3579">
                  <c:v>0.355541</c:v>
                </c:pt>
                <c:pt idx="3580">
                  <c:v>0.53044199999999997</c:v>
                </c:pt>
                <c:pt idx="3581">
                  <c:v>0.80648200000000003</c:v>
                </c:pt>
                <c:pt idx="3582">
                  <c:v>0.84005200000000002</c:v>
                </c:pt>
                <c:pt idx="3583">
                  <c:v>0.95638900000000004</c:v>
                </c:pt>
                <c:pt idx="3584">
                  <c:v>0.21085200000000001</c:v>
                </c:pt>
                <c:pt idx="3585">
                  <c:v>0.27817599999999998</c:v>
                </c:pt>
                <c:pt idx="3586">
                  <c:v>0.55543699999999996</c:v>
                </c:pt>
                <c:pt idx="3587">
                  <c:v>0.85534200000000005</c:v>
                </c:pt>
                <c:pt idx="3588">
                  <c:v>0.30695499999999998</c:v>
                </c:pt>
                <c:pt idx="3589">
                  <c:v>0.961364</c:v>
                </c:pt>
                <c:pt idx="3590">
                  <c:v>0.50697300000000001</c:v>
                </c:pt>
                <c:pt idx="3591">
                  <c:v>0.45228400000000002</c:v>
                </c:pt>
                <c:pt idx="3592">
                  <c:v>0.43253900000000001</c:v>
                </c:pt>
                <c:pt idx="3593">
                  <c:v>0.79406100000000002</c:v>
                </c:pt>
                <c:pt idx="3594">
                  <c:v>0.80513900000000005</c:v>
                </c:pt>
                <c:pt idx="3595">
                  <c:v>0.34821600000000003</c:v>
                </c:pt>
                <c:pt idx="3596">
                  <c:v>0.46321000000000001</c:v>
                </c:pt>
                <c:pt idx="3597">
                  <c:v>0.89242200000000005</c:v>
                </c:pt>
                <c:pt idx="3598">
                  <c:v>0.318888</c:v>
                </c:pt>
                <c:pt idx="3599">
                  <c:v>0.74602500000000005</c:v>
                </c:pt>
                <c:pt idx="3600">
                  <c:v>0.31159399999999998</c:v>
                </c:pt>
                <c:pt idx="3601">
                  <c:v>0.21277499999999999</c:v>
                </c:pt>
                <c:pt idx="3602">
                  <c:v>0.46790999999999999</c:v>
                </c:pt>
                <c:pt idx="3603">
                  <c:v>0.69548600000000005</c:v>
                </c:pt>
                <c:pt idx="3604">
                  <c:v>0.78658399999999995</c:v>
                </c:pt>
                <c:pt idx="3605">
                  <c:v>0.93441600000000002</c:v>
                </c:pt>
                <c:pt idx="3606">
                  <c:v>0.68901599999999996</c:v>
                </c:pt>
                <c:pt idx="3607">
                  <c:v>0.55098100000000005</c:v>
                </c:pt>
                <c:pt idx="3608">
                  <c:v>0.19281599999999999</c:v>
                </c:pt>
                <c:pt idx="3609">
                  <c:v>0.65248600000000001</c:v>
                </c:pt>
                <c:pt idx="3610">
                  <c:v>0.79033799999999998</c:v>
                </c:pt>
                <c:pt idx="3611">
                  <c:v>0.57463299999999995</c:v>
                </c:pt>
                <c:pt idx="3612">
                  <c:v>5.5482999999999998E-2</c:v>
                </c:pt>
                <c:pt idx="3613">
                  <c:v>0.48936400000000002</c:v>
                </c:pt>
                <c:pt idx="3614">
                  <c:v>0.11233899999999999</c:v>
                </c:pt>
                <c:pt idx="3615">
                  <c:v>0.20346700000000001</c:v>
                </c:pt>
                <c:pt idx="3616">
                  <c:v>0.54350399999999999</c:v>
                </c:pt>
                <c:pt idx="3617">
                  <c:v>0.72286099999999998</c:v>
                </c:pt>
                <c:pt idx="3618">
                  <c:v>0.38248799999999999</c:v>
                </c:pt>
                <c:pt idx="3619">
                  <c:v>0.48194799999999999</c:v>
                </c:pt>
                <c:pt idx="3620">
                  <c:v>0.62626999999999999</c:v>
                </c:pt>
                <c:pt idx="3621">
                  <c:v>0.23538899999999999</c:v>
                </c:pt>
                <c:pt idx="3622">
                  <c:v>0.10666200000000001</c:v>
                </c:pt>
                <c:pt idx="3623">
                  <c:v>0.245033</c:v>
                </c:pt>
                <c:pt idx="3624">
                  <c:v>0.49916100000000002</c:v>
                </c:pt>
                <c:pt idx="3625">
                  <c:v>0.56846799999999997</c:v>
                </c:pt>
                <c:pt idx="3626">
                  <c:v>0.62987199999999999</c:v>
                </c:pt>
                <c:pt idx="3627">
                  <c:v>0.25186900000000001</c:v>
                </c:pt>
                <c:pt idx="3628">
                  <c:v>0.87456900000000004</c:v>
                </c:pt>
                <c:pt idx="3629">
                  <c:v>0.82232099999999997</c:v>
                </c:pt>
                <c:pt idx="3630">
                  <c:v>0.27368999999999999</c:v>
                </c:pt>
                <c:pt idx="3631">
                  <c:v>0.72957499999999997</c:v>
                </c:pt>
                <c:pt idx="3632">
                  <c:v>0.25180799999999998</c:v>
                </c:pt>
                <c:pt idx="3633">
                  <c:v>0.63609700000000002</c:v>
                </c:pt>
                <c:pt idx="3634">
                  <c:v>0.44361699999999998</c:v>
                </c:pt>
                <c:pt idx="3635">
                  <c:v>0.57567100000000004</c:v>
                </c:pt>
                <c:pt idx="3636">
                  <c:v>0.33683299999999999</c:v>
                </c:pt>
                <c:pt idx="3637">
                  <c:v>0.37293599999999999</c:v>
                </c:pt>
                <c:pt idx="3638">
                  <c:v>0.74568900000000005</c:v>
                </c:pt>
                <c:pt idx="3639">
                  <c:v>0.659474</c:v>
                </c:pt>
                <c:pt idx="3640">
                  <c:v>0.74034900000000003</c:v>
                </c:pt>
                <c:pt idx="3641">
                  <c:v>0.79650299999999996</c:v>
                </c:pt>
                <c:pt idx="3642">
                  <c:v>0.78554599999999997</c:v>
                </c:pt>
                <c:pt idx="3643">
                  <c:v>0.321268</c:v>
                </c:pt>
                <c:pt idx="3644">
                  <c:v>0.75582099999999997</c:v>
                </c:pt>
                <c:pt idx="3645">
                  <c:v>0.59334100000000001</c:v>
                </c:pt>
                <c:pt idx="3646">
                  <c:v>0.16193099999999999</c:v>
                </c:pt>
                <c:pt idx="3647">
                  <c:v>0.78041899999999997</c:v>
                </c:pt>
                <c:pt idx="3648">
                  <c:v>0.860622</c:v>
                </c:pt>
                <c:pt idx="3649">
                  <c:v>0.24237800000000001</c:v>
                </c:pt>
                <c:pt idx="3650">
                  <c:v>0.93548399999999998</c:v>
                </c:pt>
                <c:pt idx="3651">
                  <c:v>0.33466600000000002</c:v>
                </c:pt>
                <c:pt idx="3652">
                  <c:v>0.45869300000000002</c:v>
                </c:pt>
                <c:pt idx="3653">
                  <c:v>0.64543600000000001</c:v>
                </c:pt>
                <c:pt idx="3654">
                  <c:v>0.34653800000000001</c:v>
                </c:pt>
                <c:pt idx="3655">
                  <c:v>0.32853199999999999</c:v>
                </c:pt>
                <c:pt idx="3656">
                  <c:v>0.77996200000000004</c:v>
                </c:pt>
                <c:pt idx="3657">
                  <c:v>0.463057</c:v>
                </c:pt>
                <c:pt idx="3658">
                  <c:v>7.3824000000000001E-2</c:v>
                </c:pt>
                <c:pt idx="3659">
                  <c:v>0.64622900000000005</c:v>
                </c:pt>
                <c:pt idx="3660">
                  <c:v>0.396374</c:v>
                </c:pt>
                <c:pt idx="3661">
                  <c:v>0.36533700000000002</c:v>
                </c:pt>
                <c:pt idx="3662">
                  <c:v>0.24631500000000001</c:v>
                </c:pt>
                <c:pt idx="3663">
                  <c:v>0.434309</c:v>
                </c:pt>
                <c:pt idx="3664">
                  <c:v>0.80736699999999995</c:v>
                </c:pt>
                <c:pt idx="3665">
                  <c:v>0.42375000000000002</c:v>
                </c:pt>
                <c:pt idx="3666">
                  <c:v>0.46049400000000001</c:v>
                </c:pt>
                <c:pt idx="3667">
                  <c:v>0.63817299999999999</c:v>
                </c:pt>
                <c:pt idx="3668">
                  <c:v>0.83053100000000002</c:v>
                </c:pt>
                <c:pt idx="3669">
                  <c:v>0.65492700000000004</c:v>
                </c:pt>
                <c:pt idx="3670">
                  <c:v>0.69975900000000002</c:v>
                </c:pt>
                <c:pt idx="3671">
                  <c:v>0.79720500000000005</c:v>
                </c:pt>
                <c:pt idx="3672">
                  <c:v>0.51747200000000004</c:v>
                </c:pt>
                <c:pt idx="3673">
                  <c:v>0.96880999999999995</c:v>
                </c:pt>
                <c:pt idx="3674">
                  <c:v>0.75637100000000002</c:v>
                </c:pt>
                <c:pt idx="3675">
                  <c:v>0.106449</c:v>
                </c:pt>
                <c:pt idx="3676">
                  <c:v>0.20514499999999999</c:v>
                </c:pt>
                <c:pt idx="3677">
                  <c:v>0.66042100000000004</c:v>
                </c:pt>
                <c:pt idx="3678">
                  <c:v>0.17532900000000001</c:v>
                </c:pt>
                <c:pt idx="3679">
                  <c:v>0.41694399999999998</c:v>
                </c:pt>
                <c:pt idx="3680">
                  <c:v>0.68431699999999995</c:v>
                </c:pt>
                <c:pt idx="3681">
                  <c:v>0.58812200000000003</c:v>
                </c:pt>
                <c:pt idx="3682">
                  <c:v>0.14160600000000001</c:v>
                </c:pt>
                <c:pt idx="3683">
                  <c:v>0.369091</c:v>
                </c:pt>
                <c:pt idx="3684">
                  <c:v>0.88296200000000002</c:v>
                </c:pt>
                <c:pt idx="3685">
                  <c:v>0.99249200000000004</c:v>
                </c:pt>
                <c:pt idx="3686">
                  <c:v>0.62828499999999998</c:v>
                </c:pt>
                <c:pt idx="3687">
                  <c:v>0.75994099999999998</c:v>
                </c:pt>
                <c:pt idx="3688">
                  <c:v>0.37470599999999998</c:v>
                </c:pt>
                <c:pt idx="3689">
                  <c:v>7.7670000000000003E-2</c:v>
                </c:pt>
                <c:pt idx="3690">
                  <c:v>0.99575800000000003</c:v>
                </c:pt>
                <c:pt idx="3691">
                  <c:v>0.59984099999999996</c:v>
                </c:pt>
                <c:pt idx="3692">
                  <c:v>0.62984099999999998</c:v>
                </c:pt>
                <c:pt idx="3693">
                  <c:v>0.115879</c:v>
                </c:pt>
                <c:pt idx="3694">
                  <c:v>0.44035200000000002</c:v>
                </c:pt>
                <c:pt idx="3695">
                  <c:v>0.71758200000000005</c:v>
                </c:pt>
                <c:pt idx="3696">
                  <c:v>0.72060299999999999</c:v>
                </c:pt>
                <c:pt idx="3697">
                  <c:v>0.69762299999999999</c:v>
                </c:pt>
                <c:pt idx="3698">
                  <c:v>0.44956800000000002</c:v>
                </c:pt>
                <c:pt idx="3699">
                  <c:v>0.53813299999999997</c:v>
                </c:pt>
                <c:pt idx="3700">
                  <c:v>0.44651600000000002</c:v>
                </c:pt>
                <c:pt idx="3701">
                  <c:v>0.62926099999999996</c:v>
                </c:pt>
                <c:pt idx="3702">
                  <c:v>0.37238700000000002</c:v>
                </c:pt>
                <c:pt idx="3703">
                  <c:v>0.26392399999999999</c:v>
                </c:pt>
                <c:pt idx="3704">
                  <c:v>0.96566700000000005</c:v>
                </c:pt>
                <c:pt idx="3705">
                  <c:v>1.1353E-2</c:v>
                </c:pt>
                <c:pt idx="3706">
                  <c:v>0.65529300000000001</c:v>
                </c:pt>
                <c:pt idx="3707">
                  <c:v>0.48344399999999998</c:v>
                </c:pt>
                <c:pt idx="3708">
                  <c:v>0.70689999999999997</c:v>
                </c:pt>
                <c:pt idx="3709">
                  <c:v>0.89974699999999996</c:v>
                </c:pt>
                <c:pt idx="3710">
                  <c:v>0.55827499999999997</c:v>
                </c:pt>
                <c:pt idx="3711">
                  <c:v>0.35755500000000001</c:v>
                </c:pt>
                <c:pt idx="3712">
                  <c:v>0.50068699999999999</c:v>
                </c:pt>
                <c:pt idx="3713">
                  <c:v>0.36210199999999998</c:v>
                </c:pt>
                <c:pt idx="3714">
                  <c:v>0.48277199999999998</c:v>
                </c:pt>
                <c:pt idx="3715">
                  <c:v>0.34852100000000003</c:v>
                </c:pt>
                <c:pt idx="3716">
                  <c:v>0.66130599999999995</c:v>
                </c:pt>
                <c:pt idx="3717">
                  <c:v>0.70006400000000002</c:v>
                </c:pt>
                <c:pt idx="3718">
                  <c:v>0.87954299999999996</c:v>
                </c:pt>
                <c:pt idx="3719">
                  <c:v>0.31736199999999998</c:v>
                </c:pt>
                <c:pt idx="3720">
                  <c:v>0.79125299999999998</c:v>
                </c:pt>
                <c:pt idx="3721">
                  <c:v>0.105533</c:v>
                </c:pt>
                <c:pt idx="3722">
                  <c:v>0.55934300000000003</c:v>
                </c:pt>
                <c:pt idx="3723">
                  <c:v>0.167516</c:v>
                </c:pt>
                <c:pt idx="3724">
                  <c:v>0.49403399999999997</c:v>
                </c:pt>
                <c:pt idx="3725">
                  <c:v>0.45609899999999998</c:v>
                </c:pt>
                <c:pt idx="3726">
                  <c:v>0.67076599999999997</c:v>
                </c:pt>
                <c:pt idx="3727">
                  <c:v>1.5015000000000001E-2</c:v>
                </c:pt>
                <c:pt idx="3728">
                  <c:v>0.516984</c:v>
                </c:pt>
                <c:pt idx="3729">
                  <c:v>0.88857699999999995</c:v>
                </c:pt>
                <c:pt idx="3730">
                  <c:v>0.49748199999999998</c:v>
                </c:pt>
                <c:pt idx="3731">
                  <c:v>0.63118399999999997</c:v>
                </c:pt>
                <c:pt idx="3732">
                  <c:v>0.34183799999999998</c:v>
                </c:pt>
                <c:pt idx="3733">
                  <c:v>0.102939</c:v>
                </c:pt>
                <c:pt idx="3734">
                  <c:v>0.87173100000000003</c:v>
                </c:pt>
                <c:pt idx="3735">
                  <c:v>0.312967</c:v>
                </c:pt>
                <c:pt idx="3736">
                  <c:v>0.27008900000000002</c:v>
                </c:pt>
                <c:pt idx="3737">
                  <c:v>0.32349600000000001</c:v>
                </c:pt>
                <c:pt idx="3738">
                  <c:v>0.85567800000000005</c:v>
                </c:pt>
                <c:pt idx="3739">
                  <c:v>0.18109700000000001</c:v>
                </c:pt>
                <c:pt idx="3740">
                  <c:v>0.655721</c:v>
                </c:pt>
                <c:pt idx="3741">
                  <c:v>0.21909200000000001</c:v>
                </c:pt>
                <c:pt idx="3742">
                  <c:v>0.48261999999999999</c:v>
                </c:pt>
                <c:pt idx="3743">
                  <c:v>0.40790999999999999</c:v>
                </c:pt>
                <c:pt idx="3744">
                  <c:v>6.6469E-2</c:v>
                </c:pt>
                <c:pt idx="3745">
                  <c:v>0.101505</c:v>
                </c:pt>
                <c:pt idx="3746">
                  <c:v>0.54835699999999998</c:v>
                </c:pt>
                <c:pt idx="3747">
                  <c:v>0.19565399999999999</c:v>
                </c:pt>
                <c:pt idx="3748">
                  <c:v>0.62376799999999999</c:v>
                </c:pt>
                <c:pt idx="3749">
                  <c:v>0.65373700000000001</c:v>
                </c:pt>
                <c:pt idx="3750">
                  <c:v>0.29999700000000001</c:v>
                </c:pt>
                <c:pt idx="3751">
                  <c:v>0.57374800000000004</c:v>
                </c:pt>
                <c:pt idx="3752">
                  <c:v>0.116733</c:v>
                </c:pt>
                <c:pt idx="3753">
                  <c:v>0.20267299999999999</c:v>
                </c:pt>
                <c:pt idx="3754">
                  <c:v>0.380139</c:v>
                </c:pt>
                <c:pt idx="3755">
                  <c:v>0.654775</c:v>
                </c:pt>
                <c:pt idx="3756">
                  <c:v>0.77623799999999998</c:v>
                </c:pt>
                <c:pt idx="3757">
                  <c:v>0.56392100000000001</c:v>
                </c:pt>
                <c:pt idx="3758">
                  <c:v>0.53276199999999996</c:v>
                </c:pt>
                <c:pt idx="3759">
                  <c:v>0.82943199999999995</c:v>
                </c:pt>
                <c:pt idx="3760">
                  <c:v>0.63487700000000002</c:v>
                </c:pt>
                <c:pt idx="3761">
                  <c:v>0.57646399999999998</c:v>
                </c:pt>
                <c:pt idx="3762">
                  <c:v>0.53865200000000002</c:v>
                </c:pt>
                <c:pt idx="3763">
                  <c:v>0.87206600000000001</c:v>
                </c:pt>
                <c:pt idx="3764">
                  <c:v>0.50383</c:v>
                </c:pt>
                <c:pt idx="3765">
                  <c:v>0.54966899999999996</c:v>
                </c:pt>
                <c:pt idx="3766">
                  <c:v>0.35660900000000001</c:v>
                </c:pt>
                <c:pt idx="3767">
                  <c:v>0.27149299999999998</c:v>
                </c:pt>
                <c:pt idx="3768">
                  <c:v>0.29447299999999998</c:v>
                </c:pt>
                <c:pt idx="3769">
                  <c:v>0.40315000000000001</c:v>
                </c:pt>
                <c:pt idx="3770">
                  <c:v>0.84548500000000004</c:v>
                </c:pt>
                <c:pt idx="3771">
                  <c:v>0.13409799999999999</c:v>
                </c:pt>
                <c:pt idx="3772">
                  <c:v>0.66084799999999999</c:v>
                </c:pt>
                <c:pt idx="3773">
                  <c:v>0.20304</c:v>
                </c:pt>
                <c:pt idx="3774">
                  <c:v>0.27207300000000001</c:v>
                </c:pt>
                <c:pt idx="3775">
                  <c:v>0.34788000000000002</c:v>
                </c:pt>
                <c:pt idx="3776">
                  <c:v>0.12573599999999999</c:v>
                </c:pt>
                <c:pt idx="3777">
                  <c:v>0.76412199999999997</c:v>
                </c:pt>
                <c:pt idx="3778">
                  <c:v>0.70384800000000003</c:v>
                </c:pt>
                <c:pt idx="3779">
                  <c:v>0.60499899999999995</c:v>
                </c:pt>
                <c:pt idx="3780">
                  <c:v>0.78893400000000002</c:v>
                </c:pt>
                <c:pt idx="3781">
                  <c:v>0.84453900000000004</c:v>
                </c:pt>
                <c:pt idx="3782">
                  <c:v>0.41428900000000002</c:v>
                </c:pt>
                <c:pt idx="3783">
                  <c:v>0.934141</c:v>
                </c:pt>
                <c:pt idx="3784">
                  <c:v>0.79967699999999997</c:v>
                </c:pt>
                <c:pt idx="3785">
                  <c:v>0.21396499999999999</c:v>
                </c:pt>
                <c:pt idx="3786">
                  <c:v>3.4028000000000003E-2</c:v>
                </c:pt>
                <c:pt idx="3787">
                  <c:v>0.492782</c:v>
                </c:pt>
                <c:pt idx="3788">
                  <c:v>0.60829500000000003</c:v>
                </c:pt>
                <c:pt idx="3789">
                  <c:v>9.5859E-2</c:v>
                </c:pt>
                <c:pt idx="3790">
                  <c:v>0.61479499999999998</c:v>
                </c:pt>
                <c:pt idx="3791">
                  <c:v>0.34015899999999999</c:v>
                </c:pt>
                <c:pt idx="3792">
                  <c:v>0.52717700000000001</c:v>
                </c:pt>
                <c:pt idx="3793">
                  <c:v>0.12182999999999999</c:v>
                </c:pt>
                <c:pt idx="3794">
                  <c:v>0.85949299999999995</c:v>
                </c:pt>
                <c:pt idx="3795">
                  <c:v>0.504776</c:v>
                </c:pt>
                <c:pt idx="3796">
                  <c:v>0.18750600000000001</c:v>
                </c:pt>
                <c:pt idx="3797">
                  <c:v>0.55479599999999996</c:v>
                </c:pt>
                <c:pt idx="3798">
                  <c:v>0.99261500000000003</c:v>
                </c:pt>
                <c:pt idx="3799">
                  <c:v>0.28427999999999998</c:v>
                </c:pt>
                <c:pt idx="3800">
                  <c:v>0.51252799999999998</c:v>
                </c:pt>
                <c:pt idx="3801">
                  <c:v>0.96716199999999997</c:v>
                </c:pt>
                <c:pt idx="3802">
                  <c:v>0.41599799999999998</c:v>
                </c:pt>
                <c:pt idx="3803">
                  <c:v>0.45850999999999997</c:v>
                </c:pt>
                <c:pt idx="3804">
                  <c:v>0.93212700000000004</c:v>
                </c:pt>
                <c:pt idx="3805">
                  <c:v>0.61067499999999997</c:v>
                </c:pt>
                <c:pt idx="3806">
                  <c:v>0.84133400000000003</c:v>
                </c:pt>
                <c:pt idx="3807">
                  <c:v>0.44047399999999998</c:v>
                </c:pt>
                <c:pt idx="3808">
                  <c:v>0.233711</c:v>
                </c:pt>
                <c:pt idx="3809">
                  <c:v>0.20511499999999999</c:v>
                </c:pt>
                <c:pt idx="3810">
                  <c:v>0.441328</c:v>
                </c:pt>
                <c:pt idx="3811">
                  <c:v>5.0539000000000001E-2</c:v>
                </c:pt>
                <c:pt idx="3812">
                  <c:v>0.332652</c:v>
                </c:pt>
                <c:pt idx="3813">
                  <c:v>0.40061600000000003</c:v>
                </c:pt>
                <c:pt idx="3814">
                  <c:v>0.43424800000000002</c:v>
                </c:pt>
                <c:pt idx="3815">
                  <c:v>0.47502100000000003</c:v>
                </c:pt>
                <c:pt idx="3816">
                  <c:v>0.95733500000000005</c:v>
                </c:pt>
                <c:pt idx="3817">
                  <c:v>0.591418</c:v>
                </c:pt>
                <c:pt idx="3818">
                  <c:v>0.222938</c:v>
                </c:pt>
                <c:pt idx="3819">
                  <c:v>0.79686900000000005</c:v>
                </c:pt>
                <c:pt idx="3820">
                  <c:v>0.37427899999999997</c:v>
                </c:pt>
                <c:pt idx="3821">
                  <c:v>0.66209899999999999</c:v>
                </c:pt>
                <c:pt idx="3822">
                  <c:v>0.36646600000000001</c:v>
                </c:pt>
                <c:pt idx="3823">
                  <c:v>0.45652599999999999</c:v>
                </c:pt>
                <c:pt idx="3824">
                  <c:v>0.52406399999999997</c:v>
                </c:pt>
                <c:pt idx="3825">
                  <c:v>0.58330000000000004</c:v>
                </c:pt>
                <c:pt idx="3826">
                  <c:v>0.59480599999999995</c:v>
                </c:pt>
                <c:pt idx="3827">
                  <c:v>0.28049600000000002</c:v>
                </c:pt>
                <c:pt idx="3828">
                  <c:v>0.85039799999999999</c:v>
                </c:pt>
                <c:pt idx="3829">
                  <c:v>0.67186500000000005</c:v>
                </c:pt>
                <c:pt idx="3830">
                  <c:v>0.52412499999999995</c:v>
                </c:pt>
                <c:pt idx="3831">
                  <c:v>0.60533499999999996</c:v>
                </c:pt>
                <c:pt idx="3832">
                  <c:v>0.729514</c:v>
                </c:pt>
                <c:pt idx="3833">
                  <c:v>7.6937000000000005E-2</c:v>
                </c:pt>
                <c:pt idx="3834">
                  <c:v>0.68077600000000005</c:v>
                </c:pt>
                <c:pt idx="3835">
                  <c:v>9.8574999999999996E-2</c:v>
                </c:pt>
                <c:pt idx="3836">
                  <c:v>0.128361</c:v>
                </c:pt>
                <c:pt idx="3837">
                  <c:v>0.46662799999999999</c:v>
                </c:pt>
                <c:pt idx="3838">
                  <c:v>0.78579100000000002</c:v>
                </c:pt>
                <c:pt idx="3839">
                  <c:v>0.41477700000000001</c:v>
                </c:pt>
                <c:pt idx="3840">
                  <c:v>0.552782</c:v>
                </c:pt>
                <c:pt idx="3841">
                  <c:v>0.55919099999999999</c:v>
                </c:pt>
                <c:pt idx="3842">
                  <c:v>0.75051100000000004</c:v>
                </c:pt>
                <c:pt idx="3843">
                  <c:v>0.96020399999999995</c:v>
                </c:pt>
                <c:pt idx="3844">
                  <c:v>0.80407099999999998</c:v>
                </c:pt>
                <c:pt idx="3845">
                  <c:v>0.10879800000000001</c:v>
                </c:pt>
                <c:pt idx="3846">
                  <c:v>0.51921099999999998</c:v>
                </c:pt>
                <c:pt idx="3847">
                  <c:v>0.13434199999999999</c:v>
                </c:pt>
                <c:pt idx="3848">
                  <c:v>0.47615000000000002</c:v>
                </c:pt>
                <c:pt idx="3849">
                  <c:v>0.306253</c:v>
                </c:pt>
                <c:pt idx="3850">
                  <c:v>9.7262000000000001E-2</c:v>
                </c:pt>
                <c:pt idx="3851">
                  <c:v>0.912717</c:v>
                </c:pt>
                <c:pt idx="3852">
                  <c:v>0.86590199999999995</c:v>
                </c:pt>
                <c:pt idx="3853">
                  <c:v>0.10126</c:v>
                </c:pt>
                <c:pt idx="3854">
                  <c:v>0.29075000000000001</c:v>
                </c:pt>
                <c:pt idx="3855">
                  <c:v>7.6754000000000003E-2</c:v>
                </c:pt>
                <c:pt idx="3856">
                  <c:v>0.84911599999999998</c:v>
                </c:pt>
                <c:pt idx="3857">
                  <c:v>0.838252</c:v>
                </c:pt>
                <c:pt idx="3858">
                  <c:v>0.86901499999999998</c:v>
                </c:pt>
                <c:pt idx="3859">
                  <c:v>0.370861</c:v>
                </c:pt>
                <c:pt idx="3860">
                  <c:v>0.50767499999999999</c:v>
                </c:pt>
                <c:pt idx="3861">
                  <c:v>0.69948399999999999</c:v>
                </c:pt>
                <c:pt idx="3862">
                  <c:v>0.48136800000000002</c:v>
                </c:pt>
                <c:pt idx="3863">
                  <c:v>0.709372</c:v>
                </c:pt>
                <c:pt idx="3864">
                  <c:v>0.70387900000000003</c:v>
                </c:pt>
                <c:pt idx="3865">
                  <c:v>0.48918099999999998</c:v>
                </c:pt>
                <c:pt idx="3866">
                  <c:v>0.66499799999999998</c:v>
                </c:pt>
                <c:pt idx="3867">
                  <c:v>0.47492899999999999</c:v>
                </c:pt>
                <c:pt idx="3868">
                  <c:v>0.44306800000000002</c:v>
                </c:pt>
                <c:pt idx="3869">
                  <c:v>0.92294100000000001</c:v>
                </c:pt>
                <c:pt idx="3870">
                  <c:v>0.55256799999999995</c:v>
                </c:pt>
                <c:pt idx="3871">
                  <c:v>0.38612000000000002</c:v>
                </c:pt>
                <c:pt idx="3872">
                  <c:v>0.56410400000000005</c:v>
                </c:pt>
                <c:pt idx="3873">
                  <c:v>5.1454E-2</c:v>
                </c:pt>
                <c:pt idx="3874">
                  <c:v>0.15243999999999999</c:v>
                </c:pt>
                <c:pt idx="3875">
                  <c:v>0.590503</c:v>
                </c:pt>
                <c:pt idx="3876">
                  <c:v>0.74712400000000001</c:v>
                </c:pt>
                <c:pt idx="3877">
                  <c:v>0.71776499999999999</c:v>
                </c:pt>
                <c:pt idx="3878">
                  <c:v>0.76848700000000003</c:v>
                </c:pt>
                <c:pt idx="3879">
                  <c:v>0.60106199999999999</c:v>
                </c:pt>
                <c:pt idx="3880">
                  <c:v>0.46180599999999999</c:v>
                </c:pt>
                <c:pt idx="3881">
                  <c:v>0.21659</c:v>
                </c:pt>
                <c:pt idx="3882">
                  <c:v>0.17603099999999999</c:v>
                </c:pt>
                <c:pt idx="3883">
                  <c:v>0.47050399999999998</c:v>
                </c:pt>
                <c:pt idx="3884">
                  <c:v>0.43745200000000001</c:v>
                </c:pt>
                <c:pt idx="3885">
                  <c:v>0.39890700000000001</c:v>
                </c:pt>
                <c:pt idx="3886">
                  <c:v>7.5808E-2</c:v>
                </c:pt>
                <c:pt idx="3887">
                  <c:v>0.60322900000000002</c:v>
                </c:pt>
                <c:pt idx="3888">
                  <c:v>0.27030199999999999</c:v>
                </c:pt>
                <c:pt idx="3889">
                  <c:v>0.59477500000000005</c:v>
                </c:pt>
                <c:pt idx="3890">
                  <c:v>0.71791700000000003</c:v>
                </c:pt>
                <c:pt idx="3891">
                  <c:v>0.49964900000000001</c:v>
                </c:pt>
                <c:pt idx="3892">
                  <c:v>0.226051</c:v>
                </c:pt>
                <c:pt idx="3893">
                  <c:v>0.64027800000000001</c:v>
                </c:pt>
                <c:pt idx="3894">
                  <c:v>0.197546</c:v>
                </c:pt>
                <c:pt idx="3895">
                  <c:v>0.15027299999999999</c:v>
                </c:pt>
                <c:pt idx="3896">
                  <c:v>0.41428900000000002</c:v>
                </c:pt>
                <c:pt idx="3897">
                  <c:v>0.27890900000000002</c:v>
                </c:pt>
                <c:pt idx="3898">
                  <c:v>0.54084900000000002</c:v>
                </c:pt>
                <c:pt idx="3899">
                  <c:v>0.151585</c:v>
                </c:pt>
                <c:pt idx="3900">
                  <c:v>0.421796</c:v>
                </c:pt>
                <c:pt idx="3901">
                  <c:v>0.88759999999999994</c:v>
                </c:pt>
                <c:pt idx="3902">
                  <c:v>0.21323300000000001</c:v>
                </c:pt>
                <c:pt idx="3903">
                  <c:v>0.20291799999999999</c:v>
                </c:pt>
                <c:pt idx="3904">
                  <c:v>0.97280800000000001</c:v>
                </c:pt>
                <c:pt idx="3905">
                  <c:v>0.48463400000000001</c:v>
                </c:pt>
                <c:pt idx="3906">
                  <c:v>0.46806199999999998</c:v>
                </c:pt>
                <c:pt idx="3907">
                  <c:v>0.64345200000000002</c:v>
                </c:pt>
                <c:pt idx="3908">
                  <c:v>0.51933300000000004</c:v>
                </c:pt>
                <c:pt idx="3909">
                  <c:v>0.490066</c:v>
                </c:pt>
                <c:pt idx="3910">
                  <c:v>0.70775500000000002</c:v>
                </c:pt>
                <c:pt idx="3911">
                  <c:v>0.21973300000000001</c:v>
                </c:pt>
                <c:pt idx="3912">
                  <c:v>0.80727599999999999</c:v>
                </c:pt>
                <c:pt idx="3913">
                  <c:v>0.94744700000000004</c:v>
                </c:pt>
                <c:pt idx="3914">
                  <c:v>0.19763800000000001</c:v>
                </c:pt>
                <c:pt idx="3915">
                  <c:v>0.48826599999999998</c:v>
                </c:pt>
                <c:pt idx="3916">
                  <c:v>0.74852700000000005</c:v>
                </c:pt>
                <c:pt idx="3917">
                  <c:v>0.53407400000000005</c:v>
                </c:pt>
                <c:pt idx="3918">
                  <c:v>0.135655</c:v>
                </c:pt>
                <c:pt idx="3919">
                  <c:v>0.47389100000000001</c:v>
                </c:pt>
                <c:pt idx="3920">
                  <c:v>0.52360600000000002</c:v>
                </c:pt>
                <c:pt idx="3921">
                  <c:v>0.26874599999999998</c:v>
                </c:pt>
                <c:pt idx="3922">
                  <c:v>0.45286399999999999</c:v>
                </c:pt>
                <c:pt idx="3923">
                  <c:v>0.22562299999999999</c:v>
                </c:pt>
                <c:pt idx="3924">
                  <c:v>0.56962800000000002</c:v>
                </c:pt>
                <c:pt idx="3925">
                  <c:v>0.29624299999999998</c:v>
                </c:pt>
                <c:pt idx="3926">
                  <c:v>0.67393999999999998</c:v>
                </c:pt>
                <c:pt idx="3927">
                  <c:v>0.34501199999999999</c:v>
                </c:pt>
                <c:pt idx="3928">
                  <c:v>0.66719600000000001</c:v>
                </c:pt>
                <c:pt idx="3929">
                  <c:v>0.19428100000000001</c:v>
                </c:pt>
                <c:pt idx="3930">
                  <c:v>0.55186599999999997</c:v>
                </c:pt>
                <c:pt idx="3931">
                  <c:v>0.67369599999999996</c:v>
                </c:pt>
                <c:pt idx="3932">
                  <c:v>0.31144100000000002</c:v>
                </c:pt>
                <c:pt idx="3933">
                  <c:v>0.61488699999999996</c:v>
                </c:pt>
                <c:pt idx="3934">
                  <c:v>0.641316</c:v>
                </c:pt>
                <c:pt idx="3935">
                  <c:v>0.54289399999999999</c:v>
                </c:pt>
                <c:pt idx="3936">
                  <c:v>0.66634099999999996</c:v>
                </c:pt>
                <c:pt idx="3937">
                  <c:v>0.20813599999999999</c:v>
                </c:pt>
                <c:pt idx="3938">
                  <c:v>0.92928900000000003</c:v>
                </c:pt>
                <c:pt idx="3939">
                  <c:v>0.226386</c:v>
                </c:pt>
                <c:pt idx="3940">
                  <c:v>0.51048300000000002</c:v>
                </c:pt>
                <c:pt idx="3941">
                  <c:v>0.81222000000000005</c:v>
                </c:pt>
                <c:pt idx="3942">
                  <c:v>0.517563</c:v>
                </c:pt>
                <c:pt idx="3943">
                  <c:v>0.34040300000000001</c:v>
                </c:pt>
                <c:pt idx="3944">
                  <c:v>0.267403</c:v>
                </c:pt>
                <c:pt idx="3945">
                  <c:v>0.275399</c:v>
                </c:pt>
                <c:pt idx="3946">
                  <c:v>0.18640699999999999</c:v>
                </c:pt>
                <c:pt idx="3947">
                  <c:v>0.66191599999999995</c:v>
                </c:pt>
                <c:pt idx="3948">
                  <c:v>0.93163899999999999</c:v>
                </c:pt>
                <c:pt idx="3949">
                  <c:v>0.80581100000000006</c:v>
                </c:pt>
                <c:pt idx="3950">
                  <c:v>0.51237500000000002</c:v>
                </c:pt>
                <c:pt idx="3951">
                  <c:v>0.76897499999999996</c:v>
                </c:pt>
                <c:pt idx="3952">
                  <c:v>0.92785399999999996</c:v>
                </c:pt>
                <c:pt idx="3953">
                  <c:v>0.259774</c:v>
                </c:pt>
                <c:pt idx="3954">
                  <c:v>0.97500500000000001</c:v>
                </c:pt>
                <c:pt idx="3955">
                  <c:v>0.258461</c:v>
                </c:pt>
                <c:pt idx="3956">
                  <c:v>0.80190399999999995</c:v>
                </c:pt>
                <c:pt idx="3957">
                  <c:v>0.221168</c:v>
                </c:pt>
                <c:pt idx="3958">
                  <c:v>0.30698599999999998</c:v>
                </c:pt>
                <c:pt idx="3959">
                  <c:v>0.45582400000000001</c:v>
                </c:pt>
                <c:pt idx="3960">
                  <c:v>0.76821200000000001</c:v>
                </c:pt>
                <c:pt idx="3961">
                  <c:v>0.37058600000000003</c:v>
                </c:pt>
                <c:pt idx="3962">
                  <c:v>0.69274000000000002</c:v>
                </c:pt>
                <c:pt idx="3963">
                  <c:v>0.36426900000000001</c:v>
                </c:pt>
                <c:pt idx="3964">
                  <c:v>0.36417699999999997</c:v>
                </c:pt>
                <c:pt idx="3965">
                  <c:v>0.90923799999999999</c:v>
                </c:pt>
                <c:pt idx="3966">
                  <c:v>0.19867499999999999</c:v>
                </c:pt>
                <c:pt idx="3967">
                  <c:v>0.51402300000000001</c:v>
                </c:pt>
                <c:pt idx="3968">
                  <c:v>0.33771800000000002</c:v>
                </c:pt>
                <c:pt idx="3969">
                  <c:v>0.74019599999999997</c:v>
                </c:pt>
                <c:pt idx="3970">
                  <c:v>7.9561999999999994E-2</c:v>
                </c:pt>
                <c:pt idx="3971">
                  <c:v>0.67464199999999996</c:v>
                </c:pt>
                <c:pt idx="3972">
                  <c:v>0.41715799999999997</c:v>
                </c:pt>
                <c:pt idx="3973">
                  <c:v>0.45719799999999999</c:v>
                </c:pt>
                <c:pt idx="3974">
                  <c:v>0.30936599999999997</c:v>
                </c:pt>
                <c:pt idx="3975">
                  <c:v>0.25257099999999999</c:v>
                </c:pt>
                <c:pt idx="3976">
                  <c:v>0.23819699999999999</c:v>
                </c:pt>
                <c:pt idx="3977">
                  <c:v>0.176702</c:v>
                </c:pt>
                <c:pt idx="3978">
                  <c:v>0.61384899999999998</c:v>
                </c:pt>
                <c:pt idx="3979">
                  <c:v>0.87148700000000001</c:v>
                </c:pt>
                <c:pt idx="3980">
                  <c:v>0.79384699999999997</c:v>
                </c:pt>
                <c:pt idx="3981">
                  <c:v>0.75121300000000002</c:v>
                </c:pt>
                <c:pt idx="3982">
                  <c:v>0.27423900000000001</c:v>
                </c:pt>
                <c:pt idx="3983">
                  <c:v>0.42051500000000003</c:v>
                </c:pt>
                <c:pt idx="3984">
                  <c:v>0.29801299999999997</c:v>
                </c:pt>
                <c:pt idx="3985">
                  <c:v>0.18512500000000001</c:v>
                </c:pt>
                <c:pt idx="3986">
                  <c:v>0.73491600000000001</c:v>
                </c:pt>
                <c:pt idx="3987">
                  <c:v>0.71739900000000001</c:v>
                </c:pt>
                <c:pt idx="3988">
                  <c:v>0.34284500000000001</c:v>
                </c:pt>
                <c:pt idx="3989">
                  <c:v>0.27240799999999998</c:v>
                </c:pt>
                <c:pt idx="3990">
                  <c:v>0.62932200000000005</c:v>
                </c:pt>
                <c:pt idx="3991">
                  <c:v>0.32483899999999999</c:v>
                </c:pt>
                <c:pt idx="3992">
                  <c:v>0.29416799999999999</c:v>
                </c:pt>
                <c:pt idx="3993">
                  <c:v>0.693106</c:v>
                </c:pt>
                <c:pt idx="3994">
                  <c:v>0.78759100000000004</c:v>
                </c:pt>
                <c:pt idx="3995">
                  <c:v>0.89965499999999998</c:v>
                </c:pt>
                <c:pt idx="3996">
                  <c:v>0.76644199999999996</c:v>
                </c:pt>
                <c:pt idx="3997">
                  <c:v>0.82808899999999996</c:v>
                </c:pt>
                <c:pt idx="3998">
                  <c:v>0.54310700000000001</c:v>
                </c:pt>
                <c:pt idx="3999">
                  <c:v>0.76717400000000002</c:v>
                </c:pt>
                <c:pt idx="4000">
                  <c:v>0.464675</c:v>
                </c:pt>
                <c:pt idx="4001">
                  <c:v>0.75789700000000004</c:v>
                </c:pt>
                <c:pt idx="4002">
                  <c:v>0.34580499999999997</c:v>
                </c:pt>
                <c:pt idx="4003">
                  <c:v>0.143651</c:v>
                </c:pt>
                <c:pt idx="4004">
                  <c:v>0.95043800000000001</c:v>
                </c:pt>
                <c:pt idx="4005">
                  <c:v>0.44392199999999998</c:v>
                </c:pt>
                <c:pt idx="4006">
                  <c:v>0.35663899999999998</c:v>
                </c:pt>
                <c:pt idx="4007">
                  <c:v>0.22336500000000001</c:v>
                </c:pt>
                <c:pt idx="4008">
                  <c:v>0.58522300000000005</c:v>
                </c:pt>
                <c:pt idx="4009">
                  <c:v>0.35199999999999998</c:v>
                </c:pt>
                <c:pt idx="4010">
                  <c:v>0.71172199999999997</c:v>
                </c:pt>
                <c:pt idx="4011">
                  <c:v>0.33024100000000001</c:v>
                </c:pt>
                <c:pt idx="4012">
                  <c:v>0.17444399999999999</c:v>
                </c:pt>
                <c:pt idx="4013">
                  <c:v>0.899258</c:v>
                </c:pt>
                <c:pt idx="4014">
                  <c:v>0.22306000000000001</c:v>
                </c:pt>
                <c:pt idx="4015">
                  <c:v>0.28565299999999999</c:v>
                </c:pt>
                <c:pt idx="4016">
                  <c:v>0.65584299999999995</c:v>
                </c:pt>
                <c:pt idx="4017">
                  <c:v>0.50340300000000004</c:v>
                </c:pt>
                <c:pt idx="4018">
                  <c:v>6.0456999999999997E-2</c:v>
                </c:pt>
                <c:pt idx="4019">
                  <c:v>0.87032699999999996</c:v>
                </c:pt>
                <c:pt idx="4020">
                  <c:v>0.407941</c:v>
                </c:pt>
                <c:pt idx="4021">
                  <c:v>0.42255900000000002</c:v>
                </c:pt>
                <c:pt idx="4022">
                  <c:v>0.328623</c:v>
                </c:pt>
                <c:pt idx="4023">
                  <c:v>0.17480999999999999</c:v>
                </c:pt>
                <c:pt idx="4024">
                  <c:v>0.52043200000000001</c:v>
                </c:pt>
                <c:pt idx="4025">
                  <c:v>0.73573999999999995</c:v>
                </c:pt>
                <c:pt idx="4026">
                  <c:v>0.431593</c:v>
                </c:pt>
                <c:pt idx="4027">
                  <c:v>0.86681699999999995</c:v>
                </c:pt>
                <c:pt idx="4028">
                  <c:v>0.46345399999999998</c:v>
                </c:pt>
                <c:pt idx="4029">
                  <c:v>0.110904</c:v>
                </c:pt>
                <c:pt idx="4030">
                  <c:v>0.87740700000000005</c:v>
                </c:pt>
                <c:pt idx="4031">
                  <c:v>0.20386399999999999</c:v>
                </c:pt>
                <c:pt idx="4032">
                  <c:v>0.75038899999999997</c:v>
                </c:pt>
                <c:pt idx="4033">
                  <c:v>0.88592199999999999</c:v>
                </c:pt>
                <c:pt idx="4034">
                  <c:v>0.54817300000000002</c:v>
                </c:pt>
                <c:pt idx="4035">
                  <c:v>0.53208999999999995</c:v>
                </c:pt>
                <c:pt idx="4036">
                  <c:v>0.69087799999999999</c:v>
                </c:pt>
                <c:pt idx="4037">
                  <c:v>0.63603600000000005</c:v>
                </c:pt>
                <c:pt idx="4038">
                  <c:v>0.79250500000000001</c:v>
                </c:pt>
                <c:pt idx="4039">
                  <c:v>8.6856000000000003E-2</c:v>
                </c:pt>
                <c:pt idx="4040">
                  <c:v>0.36011799999999999</c:v>
                </c:pt>
                <c:pt idx="4041">
                  <c:v>0.51029999999999998</c:v>
                </c:pt>
                <c:pt idx="4042">
                  <c:v>0.35053600000000001</c:v>
                </c:pt>
                <c:pt idx="4043">
                  <c:v>0.56727799999999995</c:v>
                </c:pt>
                <c:pt idx="4044">
                  <c:v>0.55757299999999999</c:v>
                </c:pt>
                <c:pt idx="4045">
                  <c:v>0.49635299999999999</c:v>
                </c:pt>
                <c:pt idx="4046">
                  <c:v>5.9969000000000001E-2</c:v>
                </c:pt>
                <c:pt idx="4047">
                  <c:v>7.4678999999999995E-2</c:v>
                </c:pt>
                <c:pt idx="4048">
                  <c:v>0.83806899999999995</c:v>
                </c:pt>
                <c:pt idx="4049">
                  <c:v>0.72017600000000004</c:v>
                </c:pt>
                <c:pt idx="4050">
                  <c:v>0.23319200000000001</c:v>
                </c:pt>
                <c:pt idx="4051">
                  <c:v>0.40067799999999998</c:v>
                </c:pt>
                <c:pt idx="4052">
                  <c:v>0.27405600000000002</c:v>
                </c:pt>
                <c:pt idx="4053">
                  <c:v>8.4536E-2</c:v>
                </c:pt>
                <c:pt idx="4054">
                  <c:v>0.36967100000000003</c:v>
                </c:pt>
                <c:pt idx="4055">
                  <c:v>0.82555599999999996</c:v>
                </c:pt>
                <c:pt idx="4056">
                  <c:v>0.68904699999999997</c:v>
                </c:pt>
                <c:pt idx="4057">
                  <c:v>0.491836</c:v>
                </c:pt>
                <c:pt idx="4058">
                  <c:v>0.51487799999999995</c:v>
                </c:pt>
                <c:pt idx="4059">
                  <c:v>0.62056299999999998</c:v>
                </c:pt>
                <c:pt idx="4060">
                  <c:v>0.90127299999999999</c:v>
                </c:pt>
                <c:pt idx="4061">
                  <c:v>0.88674600000000003</c:v>
                </c:pt>
                <c:pt idx="4062">
                  <c:v>0.92397799999999997</c:v>
                </c:pt>
                <c:pt idx="4063">
                  <c:v>8.6366999999999999E-2</c:v>
                </c:pt>
                <c:pt idx="4064">
                  <c:v>0.84228000000000003</c:v>
                </c:pt>
                <c:pt idx="4065">
                  <c:v>0.77825299999999997</c:v>
                </c:pt>
                <c:pt idx="4066">
                  <c:v>0.74144699999999997</c:v>
                </c:pt>
                <c:pt idx="4067">
                  <c:v>0.547288</c:v>
                </c:pt>
                <c:pt idx="4068">
                  <c:v>0.89394799999999996</c:v>
                </c:pt>
                <c:pt idx="4069">
                  <c:v>0.69771399999999995</c:v>
                </c:pt>
                <c:pt idx="4070">
                  <c:v>0.185003</c:v>
                </c:pt>
                <c:pt idx="4071">
                  <c:v>0.72881300000000004</c:v>
                </c:pt>
                <c:pt idx="4072">
                  <c:v>0.19043499999999999</c:v>
                </c:pt>
                <c:pt idx="4073">
                  <c:v>0.72725600000000001</c:v>
                </c:pt>
                <c:pt idx="4074">
                  <c:v>0.76912700000000001</c:v>
                </c:pt>
                <c:pt idx="4075">
                  <c:v>0.81722499999999998</c:v>
                </c:pt>
                <c:pt idx="4076">
                  <c:v>0.39646599999999999</c:v>
                </c:pt>
                <c:pt idx="4077">
                  <c:v>0.58574199999999998</c:v>
                </c:pt>
                <c:pt idx="4078">
                  <c:v>0.82787599999999995</c:v>
                </c:pt>
                <c:pt idx="4079">
                  <c:v>0.64021700000000004</c:v>
                </c:pt>
                <c:pt idx="4080">
                  <c:v>0.71553699999999998</c:v>
                </c:pt>
                <c:pt idx="4081">
                  <c:v>0.74648300000000001</c:v>
                </c:pt>
                <c:pt idx="4082">
                  <c:v>0.38404500000000003</c:v>
                </c:pt>
                <c:pt idx="4083">
                  <c:v>0.42576399999999998</c:v>
                </c:pt>
                <c:pt idx="4084">
                  <c:v>0.34211200000000003</c:v>
                </c:pt>
                <c:pt idx="4085">
                  <c:v>0.577349</c:v>
                </c:pt>
                <c:pt idx="4086">
                  <c:v>0.43440000000000001</c:v>
                </c:pt>
                <c:pt idx="4087">
                  <c:v>0.43629299999999999</c:v>
                </c:pt>
                <c:pt idx="4088">
                  <c:v>0.70857899999999996</c:v>
                </c:pt>
                <c:pt idx="4089">
                  <c:v>0.398511</c:v>
                </c:pt>
                <c:pt idx="4090">
                  <c:v>0.23667099999999999</c:v>
                </c:pt>
                <c:pt idx="4091">
                  <c:v>0.69218999999999997</c:v>
                </c:pt>
                <c:pt idx="4092">
                  <c:v>0.284555</c:v>
                </c:pt>
                <c:pt idx="4093">
                  <c:v>0.61674899999999999</c:v>
                </c:pt>
                <c:pt idx="4094">
                  <c:v>0.71172199999999997</c:v>
                </c:pt>
                <c:pt idx="4095">
                  <c:v>0.39295600000000003</c:v>
                </c:pt>
                <c:pt idx="4096">
                  <c:v>0.87331800000000004</c:v>
                </c:pt>
                <c:pt idx="4097">
                  <c:v>0.53077799999999997</c:v>
                </c:pt>
                <c:pt idx="4098">
                  <c:v>0.18030299999999999</c:v>
                </c:pt>
                <c:pt idx="4099">
                  <c:v>0.120975</c:v>
                </c:pt>
                <c:pt idx="4100">
                  <c:v>0.97430300000000003</c:v>
                </c:pt>
                <c:pt idx="4101">
                  <c:v>0.87258500000000006</c:v>
                </c:pt>
                <c:pt idx="4102">
                  <c:v>0.24057700000000001</c:v>
                </c:pt>
                <c:pt idx="4103">
                  <c:v>0.34250900000000001</c:v>
                </c:pt>
                <c:pt idx="4104">
                  <c:v>0.94741699999999995</c:v>
                </c:pt>
                <c:pt idx="4105">
                  <c:v>0.33286500000000002</c:v>
                </c:pt>
                <c:pt idx="4106">
                  <c:v>6.0609999999999997E-2</c:v>
                </c:pt>
                <c:pt idx="4107">
                  <c:v>0.637104</c:v>
                </c:pt>
                <c:pt idx="4108">
                  <c:v>0.978271</c:v>
                </c:pt>
                <c:pt idx="4109">
                  <c:v>0.26541900000000002</c:v>
                </c:pt>
                <c:pt idx="4110">
                  <c:v>0.49113400000000001</c:v>
                </c:pt>
                <c:pt idx="4111">
                  <c:v>0.51686100000000001</c:v>
                </c:pt>
                <c:pt idx="4112">
                  <c:v>7.3275000000000007E-2</c:v>
                </c:pt>
                <c:pt idx="4113">
                  <c:v>0.25858300000000001</c:v>
                </c:pt>
                <c:pt idx="4114">
                  <c:v>0.48286400000000002</c:v>
                </c:pt>
                <c:pt idx="4115">
                  <c:v>0.354717</c:v>
                </c:pt>
                <c:pt idx="4116">
                  <c:v>0.35389300000000001</c:v>
                </c:pt>
                <c:pt idx="4117">
                  <c:v>0.48332199999999997</c:v>
                </c:pt>
                <c:pt idx="4118">
                  <c:v>0.35181699999999999</c:v>
                </c:pt>
                <c:pt idx="4119">
                  <c:v>0.53090000000000004</c:v>
                </c:pt>
                <c:pt idx="4120">
                  <c:v>0.13306100000000001</c:v>
                </c:pt>
                <c:pt idx="4121">
                  <c:v>0.65703299999999998</c:v>
                </c:pt>
                <c:pt idx="4122">
                  <c:v>3.5096000000000002E-2</c:v>
                </c:pt>
                <c:pt idx="4123">
                  <c:v>0.90407999999999999</c:v>
                </c:pt>
                <c:pt idx="4124">
                  <c:v>0.45619100000000001</c:v>
                </c:pt>
                <c:pt idx="4125">
                  <c:v>0.82616699999999998</c:v>
                </c:pt>
                <c:pt idx="4126">
                  <c:v>0.40717799999999998</c:v>
                </c:pt>
                <c:pt idx="4127">
                  <c:v>9.2563000000000006E-2</c:v>
                </c:pt>
                <c:pt idx="4128">
                  <c:v>0.87340899999999999</c:v>
                </c:pt>
                <c:pt idx="4129">
                  <c:v>0.87002199999999996</c:v>
                </c:pt>
                <c:pt idx="4130">
                  <c:v>0.34873500000000002</c:v>
                </c:pt>
                <c:pt idx="4131">
                  <c:v>0.30518499999999998</c:v>
                </c:pt>
                <c:pt idx="4132">
                  <c:v>0.93884100000000004</c:v>
                </c:pt>
                <c:pt idx="4133">
                  <c:v>0.96774199999999999</c:v>
                </c:pt>
                <c:pt idx="4134">
                  <c:v>0.95156700000000005</c:v>
                </c:pt>
                <c:pt idx="4135">
                  <c:v>0.54298500000000005</c:v>
                </c:pt>
                <c:pt idx="4136">
                  <c:v>0.50218200000000002</c:v>
                </c:pt>
                <c:pt idx="4137">
                  <c:v>0.64641300000000002</c:v>
                </c:pt>
                <c:pt idx="4138">
                  <c:v>0.88717299999999999</c:v>
                </c:pt>
                <c:pt idx="4139">
                  <c:v>0.24173700000000001</c:v>
                </c:pt>
                <c:pt idx="4140">
                  <c:v>0.78283000000000003</c:v>
                </c:pt>
                <c:pt idx="4141">
                  <c:v>0.74483500000000002</c:v>
                </c:pt>
                <c:pt idx="4142">
                  <c:v>0.70439799999999997</c:v>
                </c:pt>
                <c:pt idx="4143">
                  <c:v>0.30802299999999999</c:v>
                </c:pt>
                <c:pt idx="4144">
                  <c:v>0.73430600000000001</c:v>
                </c:pt>
                <c:pt idx="4145">
                  <c:v>0.12118900000000001</c:v>
                </c:pt>
                <c:pt idx="4146">
                  <c:v>0.54203900000000005</c:v>
                </c:pt>
                <c:pt idx="4147">
                  <c:v>0.82903499999999997</c:v>
                </c:pt>
                <c:pt idx="4148">
                  <c:v>0.62953599999999998</c:v>
                </c:pt>
                <c:pt idx="4149">
                  <c:v>0.29694500000000001</c:v>
                </c:pt>
                <c:pt idx="4150">
                  <c:v>0.49626100000000001</c:v>
                </c:pt>
                <c:pt idx="4151">
                  <c:v>0.38599800000000001</c:v>
                </c:pt>
                <c:pt idx="4152">
                  <c:v>0.69707300000000005</c:v>
                </c:pt>
                <c:pt idx="4153">
                  <c:v>0.385907</c:v>
                </c:pt>
                <c:pt idx="4154">
                  <c:v>0.60536500000000004</c:v>
                </c:pt>
                <c:pt idx="4155">
                  <c:v>6.5675999999999998E-2</c:v>
                </c:pt>
                <c:pt idx="4156">
                  <c:v>0.275063</c:v>
                </c:pt>
                <c:pt idx="4157">
                  <c:v>0.66518100000000002</c:v>
                </c:pt>
                <c:pt idx="4158">
                  <c:v>0.121586</c:v>
                </c:pt>
                <c:pt idx="4159">
                  <c:v>0.77437699999999998</c:v>
                </c:pt>
                <c:pt idx="4160">
                  <c:v>0.54857</c:v>
                </c:pt>
                <c:pt idx="4161">
                  <c:v>0.73921899999999996</c:v>
                </c:pt>
                <c:pt idx="4162">
                  <c:v>0.79009399999999996</c:v>
                </c:pt>
                <c:pt idx="4163">
                  <c:v>0.20361899999999999</c:v>
                </c:pt>
                <c:pt idx="4164">
                  <c:v>0.78170099999999998</c:v>
                </c:pt>
                <c:pt idx="4165">
                  <c:v>0.51976100000000003</c:v>
                </c:pt>
                <c:pt idx="4166">
                  <c:v>0.57384000000000002</c:v>
                </c:pt>
                <c:pt idx="4167">
                  <c:v>0.64238399999999996</c:v>
                </c:pt>
                <c:pt idx="4168">
                  <c:v>0.80654300000000001</c:v>
                </c:pt>
                <c:pt idx="4169">
                  <c:v>0.801508</c:v>
                </c:pt>
                <c:pt idx="4170">
                  <c:v>0.48832700000000001</c:v>
                </c:pt>
                <c:pt idx="4171">
                  <c:v>0.78948300000000005</c:v>
                </c:pt>
                <c:pt idx="4172">
                  <c:v>0.36555100000000001</c:v>
                </c:pt>
                <c:pt idx="4173">
                  <c:v>0.47114499999999998</c:v>
                </c:pt>
                <c:pt idx="4174">
                  <c:v>4.3854999999999998E-2</c:v>
                </c:pt>
                <c:pt idx="4175">
                  <c:v>0.76998200000000006</c:v>
                </c:pt>
                <c:pt idx="4176">
                  <c:v>0.204901</c:v>
                </c:pt>
                <c:pt idx="4177">
                  <c:v>0.23300899999999999</c:v>
                </c:pt>
                <c:pt idx="4178">
                  <c:v>0.17346700000000001</c:v>
                </c:pt>
                <c:pt idx="4179">
                  <c:v>0.648976</c:v>
                </c:pt>
                <c:pt idx="4180">
                  <c:v>0.47148000000000001</c:v>
                </c:pt>
                <c:pt idx="4181">
                  <c:v>0.97137399999999996</c:v>
                </c:pt>
                <c:pt idx="4182">
                  <c:v>0.34986400000000001</c:v>
                </c:pt>
                <c:pt idx="4183">
                  <c:v>0.70818199999999998</c:v>
                </c:pt>
                <c:pt idx="4184">
                  <c:v>0.53383000000000003</c:v>
                </c:pt>
                <c:pt idx="4185">
                  <c:v>0.604572</c:v>
                </c:pt>
                <c:pt idx="4186">
                  <c:v>0.186224</c:v>
                </c:pt>
                <c:pt idx="4187">
                  <c:v>0.86587099999999995</c:v>
                </c:pt>
                <c:pt idx="4188">
                  <c:v>0.45680100000000001</c:v>
                </c:pt>
                <c:pt idx="4189">
                  <c:v>0.298624</c:v>
                </c:pt>
                <c:pt idx="4190">
                  <c:v>0.86962499999999998</c:v>
                </c:pt>
                <c:pt idx="4191">
                  <c:v>0.52696299999999996</c:v>
                </c:pt>
                <c:pt idx="4192">
                  <c:v>7.2877999999999998E-2</c:v>
                </c:pt>
                <c:pt idx="4193">
                  <c:v>0.53407400000000005</c:v>
                </c:pt>
                <c:pt idx="4194">
                  <c:v>0.84926900000000005</c:v>
                </c:pt>
                <c:pt idx="4195">
                  <c:v>0.88888199999999995</c:v>
                </c:pt>
                <c:pt idx="4196">
                  <c:v>0.57621999999999995</c:v>
                </c:pt>
                <c:pt idx="4197">
                  <c:v>0.276864</c:v>
                </c:pt>
                <c:pt idx="4198">
                  <c:v>0.14407800000000001</c:v>
                </c:pt>
                <c:pt idx="4199">
                  <c:v>0.51615999999999995</c:v>
                </c:pt>
                <c:pt idx="4200">
                  <c:v>0.51460300000000003</c:v>
                </c:pt>
                <c:pt idx="4201">
                  <c:v>0.86056100000000002</c:v>
                </c:pt>
                <c:pt idx="4202">
                  <c:v>0.25437199999999999</c:v>
                </c:pt>
                <c:pt idx="4203">
                  <c:v>0.84798700000000005</c:v>
                </c:pt>
                <c:pt idx="4204">
                  <c:v>4.9378999999999999E-2</c:v>
                </c:pt>
                <c:pt idx="4205">
                  <c:v>0.47798099999999999</c:v>
                </c:pt>
                <c:pt idx="4206">
                  <c:v>0.31873499999999999</c:v>
                </c:pt>
                <c:pt idx="4207">
                  <c:v>5.1790000000000003E-2</c:v>
                </c:pt>
                <c:pt idx="4208">
                  <c:v>0.19132099999999999</c:v>
                </c:pt>
                <c:pt idx="4209">
                  <c:v>0.15295900000000001</c:v>
                </c:pt>
                <c:pt idx="4210">
                  <c:v>0.36628300000000003</c:v>
                </c:pt>
                <c:pt idx="4211">
                  <c:v>0.28699599999999997</c:v>
                </c:pt>
                <c:pt idx="4212">
                  <c:v>0.74221000000000004</c:v>
                </c:pt>
                <c:pt idx="4213">
                  <c:v>0.79937100000000005</c:v>
                </c:pt>
                <c:pt idx="4214">
                  <c:v>0.23041500000000001</c:v>
                </c:pt>
                <c:pt idx="4215">
                  <c:v>0.717032</c:v>
                </c:pt>
                <c:pt idx="4216">
                  <c:v>0.729545</c:v>
                </c:pt>
                <c:pt idx="4217">
                  <c:v>0.23926500000000001</c:v>
                </c:pt>
                <c:pt idx="4218">
                  <c:v>3.4303E-2</c:v>
                </c:pt>
                <c:pt idx="4219">
                  <c:v>0.92840400000000001</c:v>
                </c:pt>
                <c:pt idx="4220">
                  <c:v>0.75240300000000004</c:v>
                </c:pt>
                <c:pt idx="4221">
                  <c:v>0.32502199999999998</c:v>
                </c:pt>
                <c:pt idx="4222">
                  <c:v>0.32840999999999998</c:v>
                </c:pt>
                <c:pt idx="4223">
                  <c:v>0.978607</c:v>
                </c:pt>
                <c:pt idx="4224">
                  <c:v>0.16067999999999999</c:v>
                </c:pt>
                <c:pt idx="4225">
                  <c:v>0.560778</c:v>
                </c:pt>
                <c:pt idx="4226">
                  <c:v>0.562639</c:v>
                </c:pt>
                <c:pt idx="4227">
                  <c:v>0.85723400000000005</c:v>
                </c:pt>
                <c:pt idx="4228">
                  <c:v>0.24329400000000001</c:v>
                </c:pt>
                <c:pt idx="4229">
                  <c:v>0.29694500000000001</c:v>
                </c:pt>
                <c:pt idx="4230">
                  <c:v>0.65648399999999996</c:v>
                </c:pt>
                <c:pt idx="4231">
                  <c:v>0.57747099999999996</c:v>
                </c:pt>
                <c:pt idx="4232">
                  <c:v>0.35294700000000001</c:v>
                </c:pt>
                <c:pt idx="4233">
                  <c:v>0.37189899999999998</c:v>
                </c:pt>
                <c:pt idx="4234">
                  <c:v>0.19702700000000001</c:v>
                </c:pt>
                <c:pt idx="4235">
                  <c:v>0.64363499999999996</c:v>
                </c:pt>
                <c:pt idx="4236">
                  <c:v>0.53422700000000001</c:v>
                </c:pt>
                <c:pt idx="4237">
                  <c:v>0.30249900000000002</c:v>
                </c:pt>
                <c:pt idx="4238">
                  <c:v>0.66957599999999995</c:v>
                </c:pt>
                <c:pt idx="4239">
                  <c:v>0.66139700000000001</c:v>
                </c:pt>
                <c:pt idx="4240">
                  <c:v>0.286935</c:v>
                </c:pt>
                <c:pt idx="4241">
                  <c:v>0.130436</c:v>
                </c:pt>
                <c:pt idx="4242">
                  <c:v>0.34998600000000002</c:v>
                </c:pt>
                <c:pt idx="4243">
                  <c:v>0.17780099999999999</c:v>
                </c:pt>
                <c:pt idx="4244">
                  <c:v>0.45692300000000002</c:v>
                </c:pt>
                <c:pt idx="4245">
                  <c:v>0.87011300000000003</c:v>
                </c:pt>
                <c:pt idx="4246">
                  <c:v>0.66963700000000004</c:v>
                </c:pt>
                <c:pt idx="4247">
                  <c:v>0.34894900000000001</c:v>
                </c:pt>
                <c:pt idx="4248">
                  <c:v>0.599414</c:v>
                </c:pt>
                <c:pt idx="4249">
                  <c:v>0.14844199999999999</c:v>
                </c:pt>
                <c:pt idx="4250">
                  <c:v>0.34284500000000001</c:v>
                </c:pt>
                <c:pt idx="4251">
                  <c:v>0.74843599999999999</c:v>
                </c:pt>
                <c:pt idx="4252">
                  <c:v>0.71202699999999997</c:v>
                </c:pt>
                <c:pt idx="4253">
                  <c:v>0.37257000000000001</c:v>
                </c:pt>
                <c:pt idx="4254">
                  <c:v>0.54673899999999998</c:v>
                </c:pt>
                <c:pt idx="4255">
                  <c:v>0.199683</c:v>
                </c:pt>
                <c:pt idx="4256">
                  <c:v>0.43662800000000002</c:v>
                </c:pt>
                <c:pt idx="4257">
                  <c:v>0.44300699999999998</c:v>
                </c:pt>
                <c:pt idx="4258">
                  <c:v>0.92083499999999996</c:v>
                </c:pt>
                <c:pt idx="4259">
                  <c:v>0.407331</c:v>
                </c:pt>
                <c:pt idx="4260">
                  <c:v>0.83004199999999995</c:v>
                </c:pt>
                <c:pt idx="4261">
                  <c:v>0.31800299999999998</c:v>
                </c:pt>
                <c:pt idx="4262">
                  <c:v>0.42881599999999997</c:v>
                </c:pt>
                <c:pt idx="4263">
                  <c:v>0.99597199999999997</c:v>
                </c:pt>
                <c:pt idx="4264">
                  <c:v>5.6978000000000001E-2</c:v>
                </c:pt>
                <c:pt idx="4265">
                  <c:v>0.46665899999999999</c:v>
                </c:pt>
                <c:pt idx="4266">
                  <c:v>0.52232400000000001</c:v>
                </c:pt>
                <c:pt idx="4267">
                  <c:v>0.84411099999999994</c:v>
                </c:pt>
                <c:pt idx="4268">
                  <c:v>0.66209899999999999</c:v>
                </c:pt>
                <c:pt idx="4269">
                  <c:v>0.138768</c:v>
                </c:pt>
                <c:pt idx="4270">
                  <c:v>0.80932000000000004</c:v>
                </c:pt>
                <c:pt idx="4271">
                  <c:v>0.39585599999999999</c:v>
                </c:pt>
                <c:pt idx="4272">
                  <c:v>0.80101900000000004</c:v>
                </c:pt>
                <c:pt idx="4273">
                  <c:v>2.4383999999999999E-2</c:v>
                </c:pt>
                <c:pt idx="4274">
                  <c:v>0.20236799999999999</c:v>
                </c:pt>
                <c:pt idx="4275">
                  <c:v>0.41566199999999998</c:v>
                </c:pt>
                <c:pt idx="4276">
                  <c:v>0.71404199999999995</c:v>
                </c:pt>
                <c:pt idx="4277">
                  <c:v>0.41132800000000003</c:v>
                </c:pt>
                <c:pt idx="4278">
                  <c:v>0.20389399999999999</c:v>
                </c:pt>
                <c:pt idx="4279">
                  <c:v>0.68108199999999997</c:v>
                </c:pt>
                <c:pt idx="4280">
                  <c:v>0.29352699999999998</c:v>
                </c:pt>
                <c:pt idx="4281">
                  <c:v>0.90246300000000002</c:v>
                </c:pt>
                <c:pt idx="4282">
                  <c:v>0.75371600000000005</c:v>
                </c:pt>
                <c:pt idx="4283">
                  <c:v>0.31498199999999998</c:v>
                </c:pt>
                <c:pt idx="4284">
                  <c:v>0.79296199999999994</c:v>
                </c:pt>
                <c:pt idx="4285">
                  <c:v>0.74446900000000005</c:v>
                </c:pt>
                <c:pt idx="4286">
                  <c:v>0.62825399999999998</c:v>
                </c:pt>
                <c:pt idx="4287">
                  <c:v>0.71669700000000003</c:v>
                </c:pt>
                <c:pt idx="4288">
                  <c:v>9.4610000000000007E-3</c:v>
                </c:pt>
                <c:pt idx="4289">
                  <c:v>0.68044099999999996</c:v>
                </c:pt>
                <c:pt idx="4290">
                  <c:v>0.140873</c:v>
                </c:pt>
                <c:pt idx="4291">
                  <c:v>0.95904400000000001</c:v>
                </c:pt>
                <c:pt idx="4292">
                  <c:v>0.30045500000000003</c:v>
                </c:pt>
                <c:pt idx="4293">
                  <c:v>0.36808400000000002</c:v>
                </c:pt>
                <c:pt idx="4294">
                  <c:v>0.650258</c:v>
                </c:pt>
                <c:pt idx="4295">
                  <c:v>0.75719499999999995</c:v>
                </c:pt>
                <c:pt idx="4296">
                  <c:v>0.36081999999999997</c:v>
                </c:pt>
                <c:pt idx="4297">
                  <c:v>0.381573</c:v>
                </c:pt>
                <c:pt idx="4298">
                  <c:v>0.206763</c:v>
                </c:pt>
                <c:pt idx="4299">
                  <c:v>0.51011700000000004</c:v>
                </c:pt>
                <c:pt idx="4300">
                  <c:v>0.288858</c:v>
                </c:pt>
                <c:pt idx="4301">
                  <c:v>0.476302</c:v>
                </c:pt>
                <c:pt idx="4302">
                  <c:v>0.32596799999999998</c:v>
                </c:pt>
                <c:pt idx="4303">
                  <c:v>0.70155900000000004</c:v>
                </c:pt>
                <c:pt idx="4304">
                  <c:v>0.77565799999999996</c:v>
                </c:pt>
                <c:pt idx="4305">
                  <c:v>0.33790100000000001</c:v>
                </c:pt>
                <c:pt idx="4306">
                  <c:v>0.30921399999999999</c:v>
                </c:pt>
                <c:pt idx="4307">
                  <c:v>0.41151199999999999</c:v>
                </c:pt>
                <c:pt idx="4308">
                  <c:v>0.89080499999999996</c:v>
                </c:pt>
                <c:pt idx="4309">
                  <c:v>0.32239800000000002</c:v>
                </c:pt>
                <c:pt idx="4310">
                  <c:v>0.94540199999999996</c:v>
                </c:pt>
                <c:pt idx="4311">
                  <c:v>0.57264899999999996</c:v>
                </c:pt>
                <c:pt idx="4312">
                  <c:v>0.46217200000000003</c:v>
                </c:pt>
                <c:pt idx="4313">
                  <c:v>0.60234399999999999</c:v>
                </c:pt>
                <c:pt idx="4314">
                  <c:v>0.33961000000000002</c:v>
                </c:pt>
                <c:pt idx="4315">
                  <c:v>0.56718599999999997</c:v>
                </c:pt>
                <c:pt idx="4316">
                  <c:v>0.70998300000000003</c:v>
                </c:pt>
                <c:pt idx="4317">
                  <c:v>0.68105099999999996</c:v>
                </c:pt>
                <c:pt idx="4318">
                  <c:v>0.942747</c:v>
                </c:pt>
                <c:pt idx="4319">
                  <c:v>0.124088</c:v>
                </c:pt>
                <c:pt idx="4320">
                  <c:v>0.352184</c:v>
                </c:pt>
                <c:pt idx="4321">
                  <c:v>0.20987600000000001</c:v>
                </c:pt>
                <c:pt idx="4322">
                  <c:v>0.14444399999999999</c:v>
                </c:pt>
                <c:pt idx="4323">
                  <c:v>0.24738299999999999</c:v>
                </c:pt>
                <c:pt idx="4324">
                  <c:v>0.18698699999999999</c:v>
                </c:pt>
                <c:pt idx="4325">
                  <c:v>0.82674599999999998</c:v>
                </c:pt>
                <c:pt idx="4326">
                  <c:v>0.83080500000000002</c:v>
                </c:pt>
                <c:pt idx="4327">
                  <c:v>0.46616999999999997</c:v>
                </c:pt>
                <c:pt idx="4328">
                  <c:v>0.52699399999999996</c:v>
                </c:pt>
                <c:pt idx="4329">
                  <c:v>0.59358500000000003</c:v>
                </c:pt>
                <c:pt idx="4330">
                  <c:v>0.801813</c:v>
                </c:pt>
                <c:pt idx="4331">
                  <c:v>0.192999</c:v>
                </c:pt>
                <c:pt idx="4332">
                  <c:v>0.68324799999999997</c:v>
                </c:pt>
                <c:pt idx="4333">
                  <c:v>0.66826399999999997</c:v>
                </c:pt>
                <c:pt idx="4334">
                  <c:v>0.31876599999999999</c:v>
                </c:pt>
                <c:pt idx="4335">
                  <c:v>0.65831499999999998</c:v>
                </c:pt>
                <c:pt idx="4336">
                  <c:v>0.45350499999999999</c:v>
                </c:pt>
                <c:pt idx="4337">
                  <c:v>0.54371800000000003</c:v>
                </c:pt>
                <c:pt idx="4338">
                  <c:v>0.15570500000000001</c:v>
                </c:pt>
                <c:pt idx="4339">
                  <c:v>0.54973000000000005</c:v>
                </c:pt>
                <c:pt idx="4340">
                  <c:v>0.55857999999999997</c:v>
                </c:pt>
                <c:pt idx="4341">
                  <c:v>0.315104</c:v>
                </c:pt>
                <c:pt idx="4342">
                  <c:v>7.8616000000000005E-2</c:v>
                </c:pt>
                <c:pt idx="4343">
                  <c:v>0.35950799999999999</c:v>
                </c:pt>
                <c:pt idx="4344">
                  <c:v>0.34125800000000001</c:v>
                </c:pt>
                <c:pt idx="4345">
                  <c:v>0.51063599999999998</c:v>
                </c:pt>
                <c:pt idx="4346">
                  <c:v>0.97958299999999998</c:v>
                </c:pt>
                <c:pt idx="4347">
                  <c:v>0.54481599999999997</c:v>
                </c:pt>
                <c:pt idx="4348">
                  <c:v>0.52058499999999996</c:v>
                </c:pt>
                <c:pt idx="4349">
                  <c:v>0.36512299999999998</c:v>
                </c:pt>
                <c:pt idx="4350">
                  <c:v>0.12714</c:v>
                </c:pt>
                <c:pt idx="4351">
                  <c:v>0.81518000000000002</c:v>
                </c:pt>
                <c:pt idx="4352">
                  <c:v>0.106906</c:v>
                </c:pt>
                <c:pt idx="4353">
                  <c:v>0.64845699999999995</c:v>
                </c:pt>
                <c:pt idx="4354">
                  <c:v>0.44035200000000002</c:v>
                </c:pt>
                <c:pt idx="4355">
                  <c:v>0.86614599999999997</c:v>
                </c:pt>
                <c:pt idx="4356">
                  <c:v>0.70329900000000001</c:v>
                </c:pt>
                <c:pt idx="4357">
                  <c:v>0.65764299999999998</c:v>
                </c:pt>
                <c:pt idx="4358">
                  <c:v>0.51805199999999996</c:v>
                </c:pt>
                <c:pt idx="4359">
                  <c:v>0.98364200000000002</c:v>
                </c:pt>
                <c:pt idx="4360">
                  <c:v>0.32947799999999999</c:v>
                </c:pt>
                <c:pt idx="4361">
                  <c:v>0.12787299999999999</c:v>
                </c:pt>
                <c:pt idx="4362">
                  <c:v>0.74428499999999997</c:v>
                </c:pt>
                <c:pt idx="4363">
                  <c:v>0.53147999999999995</c:v>
                </c:pt>
                <c:pt idx="4364">
                  <c:v>0.51478599999999997</c:v>
                </c:pt>
                <c:pt idx="4365">
                  <c:v>0.54200899999999996</c:v>
                </c:pt>
                <c:pt idx="4366">
                  <c:v>0.335978</c:v>
                </c:pt>
                <c:pt idx="4367">
                  <c:v>0.53175499999999998</c:v>
                </c:pt>
                <c:pt idx="4368">
                  <c:v>0.76519099999999995</c:v>
                </c:pt>
                <c:pt idx="4369">
                  <c:v>0.43174499999999999</c:v>
                </c:pt>
                <c:pt idx="4370">
                  <c:v>0.50792000000000004</c:v>
                </c:pt>
                <c:pt idx="4371">
                  <c:v>0.163244</c:v>
                </c:pt>
                <c:pt idx="4372">
                  <c:v>0.84994000000000003</c:v>
                </c:pt>
                <c:pt idx="4373">
                  <c:v>0.63786699999999996</c:v>
                </c:pt>
                <c:pt idx="4374">
                  <c:v>0.59044200000000002</c:v>
                </c:pt>
                <c:pt idx="4375">
                  <c:v>0.55000499999999997</c:v>
                </c:pt>
                <c:pt idx="4376">
                  <c:v>0.12164700000000001</c:v>
                </c:pt>
                <c:pt idx="4377">
                  <c:v>0.19248000000000001</c:v>
                </c:pt>
                <c:pt idx="4378">
                  <c:v>0.15369099999999999</c:v>
                </c:pt>
                <c:pt idx="4379">
                  <c:v>0.65935200000000005</c:v>
                </c:pt>
                <c:pt idx="4380">
                  <c:v>0.37595800000000001</c:v>
                </c:pt>
                <c:pt idx="4381">
                  <c:v>0.57142899999999996</c:v>
                </c:pt>
                <c:pt idx="4382">
                  <c:v>0.32914199999999999</c:v>
                </c:pt>
                <c:pt idx="4383">
                  <c:v>0.70223100000000005</c:v>
                </c:pt>
                <c:pt idx="4384">
                  <c:v>0.13980500000000001</c:v>
                </c:pt>
                <c:pt idx="4385">
                  <c:v>0.67632099999999995</c:v>
                </c:pt>
                <c:pt idx="4386">
                  <c:v>0.79744899999999996</c:v>
                </c:pt>
                <c:pt idx="4387">
                  <c:v>8.9510999999999993E-2</c:v>
                </c:pt>
                <c:pt idx="4388">
                  <c:v>0.288858</c:v>
                </c:pt>
                <c:pt idx="4389">
                  <c:v>0.85116099999999995</c:v>
                </c:pt>
                <c:pt idx="4390">
                  <c:v>0.64241499999999996</c:v>
                </c:pt>
                <c:pt idx="4391">
                  <c:v>0.68559800000000004</c:v>
                </c:pt>
                <c:pt idx="4392">
                  <c:v>0.49934400000000001</c:v>
                </c:pt>
                <c:pt idx="4393">
                  <c:v>0.81127400000000005</c:v>
                </c:pt>
                <c:pt idx="4394">
                  <c:v>0.95193300000000003</c:v>
                </c:pt>
                <c:pt idx="4395">
                  <c:v>0.19241900000000001</c:v>
                </c:pt>
                <c:pt idx="4396">
                  <c:v>0.882687</c:v>
                </c:pt>
                <c:pt idx="4397">
                  <c:v>0.60914900000000005</c:v>
                </c:pt>
                <c:pt idx="4398">
                  <c:v>0.84398899999999999</c:v>
                </c:pt>
                <c:pt idx="4399">
                  <c:v>0.49381999999999998</c:v>
                </c:pt>
                <c:pt idx="4400">
                  <c:v>0.62953599999999998</c:v>
                </c:pt>
                <c:pt idx="4401">
                  <c:v>0.81930000000000003</c:v>
                </c:pt>
                <c:pt idx="4402">
                  <c:v>0.86376500000000001</c:v>
                </c:pt>
                <c:pt idx="4403">
                  <c:v>0.21524699999999999</c:v>
                </c:pt>
                <c:pt idx="4404">
                  <c:v>0.78923900000000002</c:v>
                </c:pt>
                <c:pt idx="4405">
                  <c:v>0.71697100000000002</c:v>
                </c:pt>
                <c:pt idx="4406">
                  <c:v>0.343364</c:v>
                </c:pt>
                <c:pt idx="4407">
                  <c:v>0.94219799999999998</c:v>
                </c:pt>
                <c:pt idx="4408">
                  <c:v>0.26819700000000002</c:v>
                </c:pt>
                <c:pt idx="4409">
                  <c:v>0.197821</c:v>
                </c:pt>
                <c:pt idx="4410">
                  <c:v>0.62132600000000004</c:v>
                </c:pt>
                <c:pt idx="4411">
                  <c:v>8.5635000000000003E-2</c:v>
                </c:pt>
                <c:pt idx="4412">
                  <c:v>0.53169299999999997</c:v>
                </c:pt>
                <c:pt idx="4413">
                  <c:v>0.49330099999999999</c:v>
                </c:pt>
                <c:pt idx="4414">
                  <c:v>0.39140000000000003</c:v>
                </c:pt>
                <c:pt idx="4415">
                  <c:v>0.77950399999999997</c:v>
                </c:pt>
                <c:pt idx="4416">
                  <c:v>0.492782</c:v>
                </c:pt>
                <c:pt idx="4417">
                  <c:v>0.36198000000000002</c:v>
                </c:pt>
                <c:pt idx="4418">
                  <c:v>0.75511899999999998</c:v>
                </c:pt>
                <c:pt idx="4419">
                  <c:v>0.77291200000000004</c:v>
                </c:pt>
                <c:pt idx="4420">
                  <c:v>0.39066699999999999</c:v>
                </c:pt>
                <c:pt idx="4421">
                  <c:v>0.98724299999999998</c:v>
                </c:pt>
                <c:pt idx="4422">
                  <c:v>0.64177399999999996</c:v>
                </c:pt>
                <c:pt idx="4423">
                  <c:v>0.92657199999999995</c:v>
                </c:pt>
                <c:pt idx="4424">
                  <c:v>0.35172599999999998</c:v>
                </c:pt>
                <c:pt idx="4425">
                  <c:v>0.76424499999999995</c:v>
                </c:pt>
                <c:pt idx="4426">
                  <c:v>0.35782999999999998</c:v>
                </c:pt>
                <c:pt idx="4427">
                  <c:v>0.18921499999999999</c:v>
                </c:pt>
                <c:pt idx="4428">
                  <c:v>0.73403099999999999</c:v>
                </c:pt>
                <c:pt idx="4429">
                  <c:v>0.29630400000000001</c:v>
                </c:pt>
                <c:pt idx="4430">
                  <c:v>0.166967</c:v>
                </c:pt>
                <c:pt idx="4431">
                  <c:v>0.202704</c:v>
                </c:pt>
                <c:pt idx="4432">
                  <c:v>0.51408399999999999</c:v>
                </c:pt>
                <c:pt idx="4433">
                  <c:v>0.63154999999999994</c:v>
                </c:pt>
                <c:pt idx="4434">
                  <c:v>0.71385799999999999</c:v>
                </c:pt>
                <c:pt idx="4435">
                  <c:v>0.81249400000000005</c:v>
                </c:pt>
                <c:pt idx="4436">
                  <c:v>0.407941</c:v>
                </c:pt>
                <c:pt idx="4437">
                  <c:v>0.57805099999999998</c:v>
                </c:pt>
                <c:pt idx="4438">
                  <c:v>0.38141999999999998</c:v>
                </c:pt>
                <c:pt idx="4439">
                  <c:v>0.81795700000000005</c:v>
                </c:pt>
                <c:pt idx="4440">
                  <c:v>0.38718799999999998</c:v>
                </c:pt>
                <c:pt idx="4441">
                  <c:v>0.34070899999999998</c:v>
                </c:pt>
                <c:pt idx="4442">
                  <c:v>0.99166799999999999</c:v>
                </c:pt>
                <c:pt idx="4443">
                  <c:v>0.85372499999999996</c:v>
                </c:pt>
                <c:pt idx="4444">
                  <c:v>0.53428799999999999</c:v>
                </c:pt>
                <c:pt idx="4445">
                  <c:v>0.117801</c:v>
                </c:pt>
                <c:pt idx="4446">
                  <c:v>0.77422400000000002</c:v>
                </c:pt>
                <c:pt idx="4447">
                  <c:v>0.35749399999999998</c:v>
                </c:pt>
                <c:pt idx="4448">
                  <c:v>0.25803399999999999</c:v>
                </c:pt>
                <c:pt idx="4449">
                  <c:v>0.66225199999999995</c:v>
                </c:pt>
                <c:pt idx="4450">
                  <c:v>0.62025799999999998</c:v>
                </c:pt>
                <c:pt idx="4451">
                  <c:v>0.35496100000000003</c:v>
                </c:pt>
                <c:pt idx="4452">
                  <c:v>0.234352</c:v>
                </c:pt>
                <c:pt idx="4453">
                  <c:v>0.44019900000000001</c:v>
                </c:pt>
                <c:pt idx="4454">
                  <c:v>0.182592</c:v>
                </c:pt>
                <c:pt idx="4455">
                  <c:v>0.45530599999999999</c:v>
                </c:pt>
                <c:pt idx="4456">
                  <c:v>0.41914099999999999</c:v>
                </c:pt>
                <c:pt idx="4457">
                  <c:v>0.40382099999999999</c:v>
                </c:pt>
                <c:pt idx="4458">
                  <c:v>0.55937400000000004</c:v>
                </c:pt>
                <c:pt idx="4459">
                  <c:v>0.71575100000000003</c:v>
                </c:pt>
                <c:pt idx="4460">
                  <c:v>0.484817</c:v>
                </c:pt>
                <c:pt idx="4461">
                  <c:v>0.31165500000000002</c:v>
                </c:pt>
                <c:pt idx="4462">
                  <c:v>0.73717500000000002</c:v>
                </c:pt>
                <c:pt idx="4463">
                  <c:v>0.207617</c:v>
                </c:pt>
                <c:pt idx="4464">
                  <c:v>0.27643699999999999</c:v>
                </c:pt>
                <c:pt idx="4465">
                  <c:v>0.91659299999999999</c:v>
                </c:pt>
                <c:pt idx="4466">
                  <c:v>0.77120299999999997</c:v>
                </c:pt>
                <c:pt idx="4467">
                  <c:v>0.96685699999999997</c:v>
                </c:pt>
                <c:pt idx="4468">
                  <c:v>0.48707499999999998</c:v>
                </c:pt>
                <c:pt idx="4469">
                  <c:v>0.24692500000000001</c:v>
                </c:pt>
                <c:pt idx="4470">
                  <c:v>0.86010299999999995</c:v>
                </c:pt>
                <c:pt idx="4471">
                  <c:v>0.89346000000000003</c:v>
                </c:pt>
                <c:pt idx="4472">
                  <c:v>0.23544999999999999</c:v>
                </c:pt>
                <c:pt idx="4473">
                  <c:v>0.324961</c:v>
                </c:pt>
                <c:pt idx="4474">
                  <c:v>0.48777700000000002</c:v>
                </c:pt>
                <c:pt idx="4475">
                  <c:v>0.453627</c:v>
                </c:pt>
                <c:pt idx="4476">
                  <c:v>0.21726100000000001</c:v>
                </c:pt>
                <c:pt idx="4477">
                  <c:v>0.82836399999999999</c:v>
                </c:pt>
                <c:pt idx="4478">
                  <c:v>0.84981799999999996</c:v>
                </c:pt>
                <c:pt idx="4479">
                  <c:v>0.65001399999999998</c:v>
                </c:pt>
                <c:pt idx="4480">
                  <c:v>0.50666800000000001</c:v>
                </c:pt>
                <c:pt idx="4481">
                  <c:v>0.83162899999999995</c:v>
                </c:pt>
                <c:pt idx="4482">
                  <c:v>0.79622800000000005</c:v>
                </c:pt>
                <c:pt idx="4483">
                  <c:v>0.37287500000000001</c:v>
                </c:pt>
                <c:pt idx="4484">
                  <c:v>0.43562099999999998</c:v>
                </c:pt>
                <c:pt idx="4485">
                  <c:v>0.205512</c:v>
                </c:pt>
                <c:pt idx="4486">
                  <c:v>0.10879800000000001</c:v>
                </c:pt>
                <c:pt idx="4487">
                  <c:v>0.46711599999999998</c:v>
                </c:pt>
                <c:pt idx="4488">
                  <c:v>0.249611</c:v>
                </c:pt>
                <c:pt idx="4489">
                  <c:v>0.67882299999999995</c:v>
                </c:pt>
                <c:pt idx="4490">
                  <c:v>0.80788599999999999</c:v>
                </c:pt>
                <c:pt idx="4491">
                  <c:v>0.43339299999999997</c:v>
                </c:pt>
                <c:pt idx="4492">
                  <c:v>0.83681799999999995</c:v>
                </c:pt>
                <c:pt idx="4493">
                  <c:v>0.80776400000000004</c:v>
                </c:pt>
                <c:pt idx="4494">
                  <c:v>0.899258</c:v>
                </c:pt>
                <c:pt idx="4495">
                  <c:v>0.68288199999999999</c:v>
                </c:pt>
                <c:pt idx="4496">
                  <c:v>0.63322900000000004</c:v>
                </c:pt>
                <c:pt idx="4497">
                  <c:v>0.30051600000000001</c:v>
                </c:pt>
                <c:pt idx="4498">
                  <c:v>0.650227</c:v>
                </c:pt>
                <c:pt idx="4499">
                  <c:v>0.74108099999999999</c:v>
                </c:pt>
                <c:pt idx="4500">
                  <c:v>0.679647</c:v>
                </c:pt>
                <c:pt idx="4501">
                  <c:v>0.87493500000000002</c:v>
                </c:pt>
                <c:pt idx="4502">
                  <c:v>0.30603999999999998</c:v>
                </c:pt>
                <c:pt idx="4503">
                  <c:v>0.72160999999999997</c:v>
                </c:pt>
                <c:pt idx="4504">
                  <c:v>0.53413500000000003</c:v>
                </c:pt>
                <c:pt idx="4505">
                  <c:v>0.78530199999999994</c:v>
                </c:pt>
                <c:pt idx="4506">
                  <c:v>0.73616700000000002</c:v>
                </c:pt>
                <c:pt idx="4507">
                  <c:v>0.64708399999999999</c:v>
                </c:pt>
                <c:pt idx="4508">
                  <c:v>9.3508999999999995E-2</c:v>
                </c:pt>
                <c:pt idx="4509">
                  <c:v>0.53639300000000001</c:v>
                </c:pt>
                <c:pt idx="4510">
                  <c:v>6.7385E-2</c:v>
                </c:pt>
                <c:pt idx="4511">
                  <c:v>0.25812600000000002</c:v>
                </c:pt>
                <c:pt idx="4512">
                  <c:v>0.21424000000000001</c:v>
                </c:pt>
                <c:pt idx="4513">
                  <c:v>0.79036799999999996</c:v>
                </c:pt>
                <c:pt idx="4514">
                  <c:v>0.44694400000000001</c:v>
                </c:pt>
                <c:pt idx="4515">
                  <c:v>0.37174600000000002</c:v>
                </c:pt>
                <c:pt idx="4516">
                  <c:v>0.40971099999999999</c:v>
                </c:pt>
                <c:pt idx="4517">
                  <c:v>0.30884699999999998</c:v>
                </c:pt>
                <c:pt idx="4518">
                  <c:v>0.18201200000000001</c:v>
                </c:pt>
                <c:pt idx="4519">
                  <c:v>0.758934</c:v>
                </c:pt>
                <c:pt idx="4520">
                  <c:v>0.25571500000000003</c:v>
                </c:pt>
                <c:pt idx="4521">
                  <c:v>0.35987400000000003</c:v>
                </c:pt>
                <c:pt idx="4522">
                  <c:v>0.341227</c:v>
                </c:pt>
                <c:pt idx="4523">
                  <c:v>0.44178600000000001</c:v>
                </c:pt>
                <c:pt idx="4524">
                  <c:v>0.55082900000000001</c:v>
                </c:pt>
                <c:pt idx="4525">
                  <c:v>0.286935</c:v>
                </c:pt>
                <c:pt idx="4526">
                  <c:v>0.55137800000000003</c:v>
                </c:pt>
                <c:pt idx="4527">
                  <c:v>0.31428</c:v>
                </c:pt>
                <c:pt idx="4528">
                  <c:v>0.28827799999999998</c:v>
                </c:pt>
                <c:pt idx="4529">
                  <c:v>0.96682599999999996</c:v>
                </c:pt>
                <c:pt idx="4530">
                  <c:v>0.75777499999999998</c:v>
                </c:pt>
                <c:pt idx="4531">
                  <c:v>0.289377</c:v>
                </c:pt>
                <c:pt idx="4532">
                  <c:v>7.5441999999999995E-2</c:v>
                </c:pt>
                <c:pt idx="4533">
                  <c:v>0.55293400000000004</c:v>
                </c:pt>
                <c:pt idx="4534">
                  <c:v>0.59245599999999998</c:v>
                </c:pt>
                <c:pt idx="4535">
                  <c:v>0.76809000000000005</c:v>
                </c:pt>
                <c:pt idx="4536">
                  <c:v>0.44904899999999998</c:v>
                </c:pt>
                <c:pt idx="4537">
                  <c:v>0.98614500000000005</c:v>
                </c:pt>
                <c:pt idx="4538">
                  <c:v>2.8291E-2</c:v>
                </c:pt>
                <c:pt idx="4539">
                  <c:v>0.36375000000000002</c:v>
                </c:pt>
                <c:pt idx="4540">
                  <c:v>0.21643699999999999</c:v>
                </c:pt>
                <c:pt idx="4541">
                  <c:v>0.53791900000000004</c:v>
                </c:pt>
                <c:pt idx="4542">
                  <c:v>0.69731699999999996</c:v>
                </c:pt>
                <c:pt idx="4543">
                  <c:v>0.50016799999999995</c:v>
                </c:pt>
                <c:pt idx="4544">
                  <c:v>0.82427399999999995</c:v>
                </c:pt>
                <c:pt idx="4545">
                  <c:v>0.70021699999999998</c:v>
                </c:pt>
                <c:pt idx="4546">
                  <c:v>0.56135699999999999</c:v>
                </c:pt>
                <c:pt idx="4547">
                  <c:v>0.48909000000000002</c:v>
                </c:pt>
                <c:pt idx="4548">
                  <c:v>0.84527099999999999</c:v>
                </c:pt>
                <c:pt idx="4549">
                  <c:v>0.80257599999999996</c:v>
                </c:pt>
                <c:pt idx="4550">
                  <c:v>0.40565200000000001</c:v>
                </c:pt>
                <c:pt idx="4551">
                  <c:v>0.72441800000000001</c:v>
                </c:pt>
                <c:pt idx="4552">
                  <c:v>0.64589399999999997</c:v>
                </c:pt>
                <c:pt idx="4553">
                  <c:v>0.72942300000000004</c:v>
                </c:pt>
                <c:pt idx="4554">
                  <c:v>0.44138899999999998</c:v>
                </c:pt>
                <c:pt idx="4555">
                  <c:v>0.11951000000000001</c:v>
                </c:pt>
                <c:pt idx="4556">
                  <c:v>0.315195</c:v>
                </c:pt>
                <c:pt idx="4557">
                  <c:v>0.85250400000000004</c:v>
                </c:pt>
                <c:pt idx="4558">
                  <c:v>0.146367</c:v>
                </c:pt>
                <c:pt idx="4559">
                  <c:v>0.16959099999999999</c:v>
                </c:pt>
                <c:pt idx="4560">
                  <c:v>6.8269999999999997E-2</c:v>
                </c:pt>
                <c:pt idx="4561">
                  <c:v>0.45347500000000002</c:v>
                </c:pt>
                <c:pt idx="4562">
                  <c:v>0.81450800000000001</c:v>
                </c:pt>
                <c:pt idx="4563">
                  <c:v>0.52116499999999999</c:v>
                </c:pt>
                <c:pt idx="4564">
                  <c:v>0.68413299999999999</c:v>
                </c:pt>
                <c:pt idx="4565">
                  <c:v>0.19336500000000001</c:v>
                </c:pt>
                <c:pt idx="4566">
                  <c:v>0.50627200000000006</c:v>
                </c:pt>
                <c:pt idx="4567">
                  <c:v>2.0782999999999999E-2</c:v>
                </c:pt>
                <c:pt idx="4568">
                  <c:v>9.5920000000000005E-2</c:v>
                </c:pt>
                <c:pt idx="4569">
                  <c:v>0.214728</c:v>
                </c:pt>
                <c:pt idx="4570">
                  <c:v>0.238563</c:v>
                </c:pt>
                <c:pt idx="4571">
                  <c:v>0.204566</c:v>
                </c:pt>
                <c:pt idx="4572">
                  <c:v>4.3949999999999996E-3</c:v>
                </c:pt>
                <c:pt idx="4573">
                  <c:v>0.29300799999999999</c:v>
                </c:pt>
                <c:pt idx="4574">
                  <c:v>0.60844799999999999</c:v>
                </c:pt>
                <c:pt idx="4575">
                  <c:v>0.27213399999999999</c:v>
                </c:pt>
                <c:pt idx="4576">
                  <c:v>0.70482500000000003</c:v>
                </c:pt>
                <c:pt idx="4577">
                  <c:v>4.9897999999999998E-2</c:v>
                </c:pt>
                <c:pt idx="4578">
                  <c:v>6.1525000000000003E-2</c:v>
                </c:pt>
                <c:pt idx="4579">
                  <c:v>0.63725699999999996</c:v>
                </c:pt>
                <c:pt idx="4580">
                  <c:v>9.0761999999999995E-2</c:v>
                </c:pt>
                <c:pt idx="4581">
                  <c:v>0.85064200000000001</c:v>
                </c:pt>
                <c:pt idx="4582">
                  <c:v>0.48316900000000002</c:v>
                </c:pt>
                <c:pt idx="4583">
                  <c:v>0.376446</c:v>
                </c:pt>
                <c:pt idx="4584">
                  <c:v>0.50160199999999999</c:v>
                </c:pt>
                <c:pt idx="4585">
                  <c:v>0.90432400000000002</c:v>
                </c:pt>
                <c:pt idx="4586">
                  <c:v>0.55095099999999997</c:v>
                </c:pt>
                <c:pt idx="4587">
                  <c:v>0.386181</c:v>
                </c:pt>
                <c:pt idx="4588">
                  <c:v>0.39161400000000002</c:v>
                </c:pt>
                <c:pt idx="4589">
                  <c:v>0.96353</c:v>
                </c:pt>
                <c:pt idx="4590">
                  <c:v>0.346721</c:v>
                </c:pt>
                <c:pt idx="4591">
                  <c:v>0.48970000000000002</c:v>
                </c:pt>
                <c:pt idx="4592">
                  <c:v>0.38950800000000002</c:v>
                </c:pt>
                <c:pt idx="4593">
                  <c:v>0.71923000000000004</c:v>
                </c:pt>
                <c:pt idx="4594">
                  <c:v>0.36845</c:v>
                </c:pt>
                <c:pt idx="4595">
                  <c:v>0.72588299999999994</c:v>
                </c:pt>
                <c:pt idx="4596">
                  <c:v>0.32236700000000001</c:v>
                </c:pt>
                <c:pt idx="4597">
                  <c:v>0.34675099999999998</c:v>
                </c:pt>
                <c:pt idx="4598">
                  <c:v>0.82064300000000001</c:v>
                </c:pt>
                <c:pt idx="4599">
                  <c:v>0.56218100000000004</c:v>
                </c:pt>
                <c:pt idx="4600">
                  <c:v>0.43614000000000003</c:v>
                </c:pt>
                <c:pt idx="4601">
                  <c:v>0.33765699999999998</c:v>
                </c:pt>
                <c:pt idx="4602">
                  <c:v>0.33237699999999998</c:v>
                </c:pt>
                <c:pt idx="4603">
                  <c:v>0.468947</c:v>
                </c:pt>
                <c:pt idx="4604">
                  <c:v>0.63844699999999999</c:v>
                </c:pt>
                <c:pt idx="4605">
                  <c:v>0.57179500000000005</c:v>
                </c:pt>
                <c:pt idx="4606">
                  <c:v>0.20716000000000001</c:v>
                </c:pt>
                <c:pt idx="4607">
                  <c:v>0.77263700000000002</c:v>
                </c:pt>
                <c:pt idx="4608">
                  <c:v>0.34824699999999997</c:v>
                </c:pt>
                <c:pt idx="4609">
                  <c:v>0.67656499999999997</c:v>
                </c:pt>
                <c:pt idx="4610">
                  <c:v>0.49781799999999998</c:v>
                </c:pt>
                <c:pt idx="4611">
                  <c:v>0.502915</c:v>
                </c:pt>
                <c:pt idx="4612">
                  <c:v>0.42014800000000002</c:v>
                </c:pt>
                <c:pt idx="4613">
                  <c:v>0.64812199999999998</c:v>
                </c:pt>
                <c:pt idx="4614">
                  <c:v>0.614124</c:v>
                </c:pt>
                <c:pt idx="4615">
                  <c:v>0.25602000000000003</c:v>
                </c:pt>
                <c:pt idx="4616">
                  <c:v>0.53361599999999998</c:v>
                </c:pt>
                <c:pt idx="4617">
                  <c:v>0.19150400000000001</c:v>
                </c:pt>
                <c:pt idx="4618">
                  <c:v>0.68633100000000002</c:v>
                </c:pt>
                <c:pt idx="4619">
                  <c:v>0.245308</c:v>
                </c:pt>
                <c:pt idx="4620">
                  <c:v>0.63621899999999998</c:v>
                </c:pt>
                <c:pt idx="4621">
                  <c:v>0.82689900000000005</c:v>
                </c:pt>
                <c:pt idx="4622">
                  <c:v>0.69087799999999999</c:v>
                </c:pt>
                <c:pt idx="4623">
                  <c:v>0.113895</c:v>
                </c:pt>
                <c:pt idx="4624">
                  <c:v>0.59370699999999998</c:v>
                </c:pt>
                <c:pt idx="4625">
                  <c:v>0.59395100000000001</c:v>
                </c:pt>
                <c:pt idx="4626">
                  <c:v>0.39347500000000002</c:v>
                </c:pt>
                <c:pt idx="4627">
                  <c:v>0.70668699999999995</c:v>
                </c:pt>
                <c:pt idx="4628">
                  <c:v>0.22009899999999999</c:v>
                </c:pt>
                <c:pt idx="4629">
                  <c:v>0.204016</c:v>
                </c:pt>
                <c:pt idx="4630">
                  <c:v>0.15695700000000001</c:v>
                </c:pt>
                <c:pt idx="4631">
                  <c:v>0.708762</c:v>
                </c:pt>
                <c:pt idx="4632">
                  <c:v>0.33252999999999999</c:v>
                </c:pt>
                <c:pt idx="4633">
                  <c:v>0.77529199999999998</c:v>
                </c:pt>
                <c:pt idx="4634">
                  <c:v>0.40986400000000001</c:v>
                </c:pt>
                <c:pt idx="4635">
                  <c:v>0.69234300000000004</c:v>
                </c:pt>
                <c:pt idx="4636">
                  <c:v>0.87893299999999996</c:v>
                </c:pt>
                <c:pt idx="4637">
                  <c:v>0.49226399999999998</c:v>
                </c:pt>
                <c:pt idx="4638">
                  <c:v>0.17813699999999999</c:v>
                </c:pt>
                <c:pt idx="4639">
                  <c:v>0.49348399999999998</c:v>
                </c:pt>
                <c:pt idx="4640">
                  <c:v>0.45673999999999998</c:v>
                </c:pt>
                <c:pt idx="4641">
                  <c:v>6.8606E-2</c:v>
                </c:pt>
                <c:pt idx="4642">
                  <c:v>0.46125699999999997</c:v>
                </c:pt>
                <c:pt idx="4643">
                  <c:v>0.34623199999999998</c:v>
                </c:pt>
                <c:pt idx="4644">
                  <c:v>0.88210699999999997</c:v>
                </c:pt>
                <c:pt idx="4645">
                  <c:v>0.53678999999999999</c:v>
                </c:pt>
                <c:pt idx="4646">
                  <c:v>0.13696700000000001</c:v>
                </c:pt>
                <c:pt idx="4647">
                  <c:v>0.35627300000000001</c:v>
                </c:pt>
                <c:pt idx="4648">
                  <c:v>0.50196799999999997</c:v>
                </c:pt>
                <c:pt idx="4649">
                  <c:v>0.61674899999999999</c:v>
                </c:pt>
                <c:pt idx="4650">
                  <c:v>0.690909</c:v>
                </c:pt>
                <c:pt idx="4651">
                  <c:v>0.98281799999999997</c:v>
                </c:pt>
                <c:pt idx="4652">
                  <c:v>0.76027699999999998</c:v>
                </c:pt>
                <c:pt idx="4653">
                  <c:v>0.44883600000000001</c:v>
                </c:pt>
                <c:pt idx="4654">
                  <c:v>0.43546899999999999</c:v>
                </c:pt>
                <c:pt idx="4655">
                  <c:v>0.51774699999999996</c:v>
                </c:pt>
                <c:pt idx="4656">
                  <c:v>0.150975</c:v>
                </c:pt>
                <c:pt idx="4657">
                  <c:v>4.7913999999999998E-2</c:v>
                </c:pt>
                <c:pt idx="4658">
                  <c:v>0.37174600000000002</c:v>
                </c:pt>
                <c:pt idx="4659">
                  <c:v>0.60841699999999999</c:v>
                </c:pt>
                <c:pt idx="4660">
                  <c:v>0.29706700000000003</c:v>
                </c:pt>
                <c:pt idx="4661">
                  <c:v>0.157079</c:v>
                </c:pt>
                <c:pt idx="4662">
                  <c:v>0.37940600000000002</c:v>
                </c:pt>
                <c:pt idx="4663">
                  <c:v>0.77779500000000001</c:v>
                </c:pt>
                <c:pt idx="4664">
                  <c:v>0.84295200000000003</c:v>
                </c:pt>
                <c:pt idx="4665">
                  <c:v>0.35145100000000001</c:v>
                </c:pt>
                <c:pt idx="4666">
                  <c:v>0.29786099999999999</c:v>
                </c:pt>
                <c:pt idx="4667">
                  <c:v>0.74074499999999999</c:v>
                </c:pt>
                <c:pt idx="4668">
                  <c:v>0.43403399999999998</c:v>
                </c:pt>
                <c:pt idx="4669">
                  <c:v>0.448347</c:v>
                </c:pt>
                <c:pt idx="4670">
                  <c:v>0.57954600000000001</c:v>
                </c:pt>
                <c:pt idx="4671">
                  <c:v>0.43415599999999999</c:v>
                </c:pt>
                <c:pt idx="4672">
                  <c:v>0.46211099999999999</c:v>
                </c:pt>
                <c:pt idx="4673">
                  <c:v>5.7070000000000003E-2</c:v>
                </c:pt>
                <c:pt idx="4674">
                  <c:v>0.350993</c:v>
                </c:pt>
                <c:pt idx="4675">
                  <c:v>0.87148700000000001</c:v>
                </c:pt>
                <c:pt idx="4676">
                  <c:v>0.32688400000000001</c:v>
                </c:pt>
                <c:pt idx="4677">
                  <c:v>0.61699300000000001</c:v>
                </c:pt>
                <c:pt idx="4678">
                  <c:v>0.227241</c:v>
                </c:pt>
                <c:pt idx="4679">
                  <c:v>0.77410199999999996</c:v>
                </c:pt>
                <c:pt idx="4680">
                  <c:v>6.5279000000000004E-2</c:v>
                </c:pt>
                <c:pt idx="4681">
                  <c:v>0.92193400000000003</c:v>
                </c:pt>
                <c:pt idx="4682">
                  <c:v>0.94653200000000004</c:v>
                </c:pt>
                <c:pt idx="4683">
                  <c:v>0.72441800000000001</c:v>
                </c:pt>
                <c:pt idx="4684">
                  <c:v>0.23810500000000001</c:v>
                </c:pt>
                <c:pt idx="4685">
                  <c:v>1.0376E-2</c:v>
                </c:pt>
                <c:pt idx="4686">
                  <c:v>0.68846700000000005</c:v>
                </c:pt>
                <c:pt idx="4687">
                  <c:v>0.87130300000000005</c:v>
                </c:pt>
                <c:pt idx="4688">
                  <c:v>0.21570500000000001</c:v>
                </c:pt>
                <c:pt idx="4689">
                  <c:v>0.57725800000000005</c:v>
                </c:pt>
                <c:pt idx="4690">
                  <c:v>0.32645600000000002</c:v>
                </c:pt>
                <c:pt idx="4691">
                  <c:v>4.2817000000000001E-2</c:v>
                </c:pt>
                <c:pt idx="4692">
                  <c:v>0.178289</c:v>
                </c:pt>
                <c:pt idx="4693">
                  <c:v>0.52394200000000002</c:v>
                </c:pt>
                <c:pt idx="4694">
                  <c:v>0.55177500000000002</c:v>
                </c:pt>
                <c:pt idx="4695">
                  <c:v>0.67253600000000002</c:v>
                </c:pt>
                <c:pt idx="4696">
                  <c:v>0.62752200000000002</c:v>
                </c:pt>
                <c:pt idx="4697">
                  <c:v>0.35151199999999999</c:v>
                </c:pt>
                <c:pt idx="4698">
                  <c:v>0.87756000000000001</c:v>
                </c:pt>
                <c:pt idx="4699">
                  <c:v>0.53264</c:v>
                </c:pt>
                <c:pt idx="4700">
                  <c:v>0.43675000000000003</c:v>
                </c:pt>
                <c:pt idx="4701">
                  <c:v>0.80074500000000004</c:v>
                </c:pt>
                <c:pt idx="4702">
                  <c:v>0.37165399999999998</c:v>
                </c:pt>
                <c:pt idx="4703">
                  <c:v>0.45265100000000003</c:v>
                </c:pt>
                <c:pt idx="4704">
                  <c:v>0.22953000000000001</c:v>
                </c:pt>
                <c:pt idx="4705">
                  <c:v>0.75325799999999998</c:v>
                </c:pt>
                <c:pt idx="4706">
                  <c:v>0.12970400000000001</c:v>
                </c:pt>
                <c:pt idx="4707">
                  <c:v>0.394787</c:v>
                </c:pt>
                <c:pt idx="4708">
                  <c:v>0.58818300000000001</c:v>
                </c:pt>
                <c:pt idx="4709">
                  <c:v>0.97695900000000002</c:v>
                </c:pt>
                <c:pt idx="4710">
                  <c:v>0.154027</c:v>
                </c:pt>
                <c:pt idx="4711">
                  <c:v>0.47407500000000002</c:v>
                </c:pt>
                <c:pt idx="4712">
                  <c:v>0.375774</c:v>
                </c:pt>
                <c:pt idx="4713">
                  <c:v>0.69206800000000002</c:v>
                </c:pt>
                <c:pt idx="4714">
                  <c:v>0.91457900000000003</c:v>
                </c:pt>
                <c:pt idx="4715">
                  <c:v>5.4384000000000002E-2</c:v>
                </c:pt>
                <c:pt idx="4716">
                  <c:v>0.33378099999999999</c:v>
                </c:pt>
                <c:pt idx="4717">
                  <c:v>0.30750499999999997</c:v>
                </c:pt>
                <c:pt idx="4718">
                  <c:v>0.394208</c:v>
                </c:pt>
                <c:pt idx="4719">
                  <c:v>0.141545</c:v>
                </c:pt>
                <c:pt idx="4720">
                  <c:v>0.42207099999999997</c:v>
                </c:pt>
                <c:pt idx="4721">
                  <c:v>0.45756400000000003</c:v>
                </c:pt>
                <c:pt idx="4722">
                  <c:v>0.53654599999999997</c:v>
                </c:pt>
                <c:pt idx="4723">
                  <c:v>0.228217</c:v>
                </c:pt>
                <c:pt idx="4724">
                  <c:v>0.67033900000000002</c:v>
                </c:pt>
                <c:pt idx="4725">
                  <c:v>0.61723700000000004</c:v>
                </c:pt>
                <c:pt idx="4726">
                  <c:v>0.77495700000000001</c:v>
                </c:pt>
                <c:pt idx="4727">
                  <c:v>0.19989599999999999</c:v>
                </c:pt>
                <c:pt idx="4728">
                  <c:v>0.63960700000000004</c:v>
                </c:pt>
                <c:pt idx="4729">
                  <c:v>0.230598</c:v>
                </c:pt>
                <c:pt idx="4730">
                  <c:v>0.130833</c:v>
                </c:pt>
                <c:pt idx="4731">
                  <c:v>6.4486000000000002E-2</c:v>
                </c:pt>
                <c:pt idx="4732">
                  <c:v>0.30094300000000002</c:v>
                </c:pt>
                <c:pt idx="4733">
                  <c:v>0.309946</c:v>
                </c:pt>
                <c:pt idx="4734">
                  <c:v>0.72423499999999996</c:v>
                </c:pt>
                <c:pt idx="4735">
                  <c:v>0.72444799999999998</c:v>
                </c:pt>
                <c:pt idx="4736">
                  <c:v>0.32258100000000001</c:v>
                </c:pt>
                <c:pt idx="4737">
                  <c:v>0.231819</c:v>
                </c:pt>
                <c:pt idx="4738">
                  <c:v>0.59153999999999995</c:v>
                </c:pt>
                <c:pt idx="4739">
                  <c:v>0.38846999999999998</c:v>
                </c:pt>
                <c:pt idx="4740">
                  <c:v>0.35096300000000002</c:v>
                </c:pt>
                <c:pt idx="4741">
                  <c:v>0.90966499999999995</c:v>
                </c:pt>
                <c:pt idx="4742">
                  <c:v>7.0925000000000002E-2</c:v>
                </c:pt>
                <c:pt idx="4743">
                  <c:v>0.316355</c:v>
                </c:pt>
                <c:pt idx="4744">
                  <c:v>5.0172000000000001E-2</c:v>
                </c:pt>
                <c:pt idx="4745">
                  <c:v>0.79018500000000003</c:v>
                </c:pt>
                <c:pt idx="4746">
                  <c:v>0.36194999999999999</c:v>
                </c:pt>
                <c:pt idx="4747">
                  <c:v>0.11362</c:v>
                </c:pt>
                <c:pt idx="4748">
                  <c:v>0.478408</c:v>
                </c:pt>
                <c:pt idx="4749">
                  <c:v>0.41441099999999997</c:v>
                </c:pt>
                <c:pt idx="4750">
                  <c:v>0.20691499999999999</c:v>
                </c:pt>
                <c:pt idx="4751">
                  <c:v>0.48927300000000001</c:v>
                </c:pt>
                <c:pt idx="4752">
                  <c:v>0.63130600000000003</c:v>
                </c:pt>
                <c:pt idx="4753">
                  <c:v>0.60295399999999999</c:v>
                </c:pt>
                <c:pt idx="4754">
                  <c:v>0.15472900000000001</c:v>
                </c:pt>
                <c:pt idx="4755">
                  <c:v>0.481491</c:v>
                </c:pt>
                <c:pt idx="4756">
                  <c:v>0.54719700000000004</c:v>
                </c:pt>
                <c:pt idx="4757">
                  <c:v>0.17282600000000001</c:v>
                </c:pt>
                <c:pt idx="4758">
                  <c:v>0.30338500000000002</c:v>
                </c:pt>
                <c:pt idx="4759">
                  <c:v>0.70064400000000004</c:v>
                </c:pt>
                <c:pt idx="4760">
                  <c:v>0.77819099999999997</c:v>
                </c:pt>
                <c:pt idx="4761">
                  <c:v>0.53279200000000004</c:v>
                </c:pt>
                <c:pt idx="4762">
                  <c:v>0.65190599999999999</c:v>
                </c:pt>
                <c:pt idx="4763">
                  <c:v>0.132328</c:v>
                </c:pt>
                <c:pt idx="4764">
                  <c:v>0.46375899999999998</c:v>
                </c:pt>
                <c:pt idx="4765">
                  <c:v>0.49610900000000002</c:v>
                </c:pt>
                <c:pt idx="4766">
                  <c:v>0.70088799999999996</c:v>
                </c:pt>
                <c:pt idx="4767">
                  <c:v>0.18128</c:v>
                </c:pt>
                <c:pt idx="4768">
                  <c:v>0.838557</c:v>
                </c:pt>
                <c:pt idx="4769">
                  <c:v>0.13483100000000001</c:v>
                </c:pt>
                <c:pt idx="4770">
                  <c:v>0.64061400000000002</c:v>
                </c:pt>
                <c:pt idx="4771">
                  <c:v>0.43693399999999999</c:v>
                </c:pt>
                <c:pt idx="4772">
                  <c:v>0.11874800000000001</c:v>
                </c:pt>
                <c:pt idx="4773">
                  <c:v>0.17261299999999999</c:v>
                </c:pt>
                <c:pt idx="4774">
                  <c:v>0.35346499999999997</c:v>
                </c:pt>
                <c:pt idx="4775">
                  <c:v>0.63695199999999996</c:v>
                </c:pt>
                <c:pt idx="4776">
                  <c:v>0.62978000000000001</c:v>
                </c:pt>
                <c:pt idx="4777">
                  <c:v>0.85674600000000001</c:v>
                </c:pt>
                <c:pt idx="4778">
                  <c:v>0.90591100000000002</c:v>
                </c:pt>
                <c:pt idx="4779">
                  <c:v>0.28134999999999999</c:v>
                </c:pt>
                <c:pt idx="4780">
                  <c:v>0.35731099999999999</c:v>
                </c:pt>
                <c:pt idx="4781">
                  <c:v>0.59126599999999996</c:v>
                </c:pt>
                <c:pt idx="4782">
                  <c:v>0.84194500000000005</c:v>
                </c:pt>
                <c:pt idx="4783">
                  <c:v>0.12509500000000001</c:v>
                </c:pt>
                <c:pt idx="4784">
                  <c:v>0.42259000000000002</c:v>
                </c:pt>
                <c:pt idx="4785">
                  <c:v>0.37620199999999998</c:v>
                </c:pt>
                <c:pt idx="4786">
                  <c:v>0.25931599999999999</c:v>
                </c:pt>
                <c:pt idx="4787">
                  <c:v>0.262185</c:v>
                </c:pt>
                <c:pt idx="4788">
                  <c:v>0.90862799999999999</c:v>
                </c:pt>
                <c:pt idx="4789">
                  <c:v>0.47227400000000003</c:v>
                </c:pt>
                <c:pt idx="4790">
                  <c:v>0.69908700000000001</c:v>
                </c:pt>
                <c:pt idx="4791">
                  <c:v>0.20160500000000001</c:v>
                </c:pt>
                <c:pt idx="4792">
                  <c:v>0.88012299999999999</c:v>
                </c:pt>
                <c:pt idx="4793">
                  <c:v>0.48490899999999998</c:v>
                </c:pt>
                <c:pt idx="4794">
                  <c:v>0.79003299999999999</c:v>
                </c:pt>
                <c:pt idx="4795">
                  <c:v>0.70372599999999996</c:v>
                </c:pt>
                <c:pt idx="4796">
                  <c:v>0.147923</c:v>
                </c:pt>
                <c:pt idx="4797">
                  <c:v>0.76775400000000005</c:v>
                </c:pt>
                <c:pt idx="4798">
                  <c:v>0.86788500000000002</c:v>
                </c:pt>
                <c:pt idx="4799">
                  <c:v>0.31217400000000001</c:v>
                </c:pt>
                <c:pt idx="4800">
                  <c:v>0.82827200000000001</c:v>
                </c:pt>
                <c:pt idx="4801">
                  <c:v>0.78939199999999998</c:v>
                </c:pt>
                <c:pt idx="4802">
                  <c:v>0.22833899999999999</c:v>
                </c:pt>
                <c:pt idx="4803">
                  <c:v>0.75161</c:v>
                </c:pt>
                <c:pt idx="4804">
                  <c:v>0.86730600000000002</c:v>
                </c:pt>
                <c:pt idx="4805">
                  <c:v>0.85290100000000002</c:v>
                </c:pt>
                <c:pt idx="4806">
                  <c:v>0.78920900000000005</c:v>
                </c:pt>
                <c:pt idx="4807">
                  <c:v>0.90557600000000005</c:v>
                </c:pt>
                <c:pt idx="4808">
                  <c:v>3.9643999999999999E-2</c:v>
                </c:pt>
                <c:pt idx="4809">
                  <c:v>0.93820000000000003</c:v>
                </c:pt>
                <c:pt idx="4810">
                  <c:v>0.439863</c:v>
                </c:pt>
                <c:pt idx="4811">
                  <c:v>0.412244</c:v>
                </c:pt>
                <c:pt idx="4812">
                  <c:v>0.78426499999999999</c:v>
                </c:pt>
                <c:pt idx="4813">
                  <c:v>0.25281500000000001</c:v>
                </c:pt>
                <c:pt idx="4814">
                  <c:v>0.368786</c:v>
                </c:pt>
                <c:pt idx="4815">
                  <c:v>0.85036800000000001</c:v>
                </c:pt>
                <c:pt idx="4816">
                  <c:v>0.68907700000000005</c:v>
                </c:pt>
                <c:pt idx="4817">
                  <c:v>0.17664099999999999</c:v>
                </c:pt>
                <c:pt idx="4818">
                  <c:v>0.75875099999999995</c:v>
                </c:pt>
                <c:pt idx="4819">
                  <c:v>0.49619999999999997</c:v>
                </c:pt>
                <c:pt idx="4820">
                  <c:v>0.40592699999999998</c:v>
                </c:pt>
                <c:pt idx="4821">
                  <c:v>0.11462799999999999</c:v>
                </c:pt>
                <c:pt idx="4822">
                  <c:v>0.78081599999999995</c:v>
                </c:pt>
                <c:pt idx="4823">
                  <c:v>0.53611900000000001</c:v>
                </c:pt>
                <c:pt idx="4824">
                  <c:v>0.447737</c:v>
                </c:pt>
                <c:pt idx="4825">
                  <c:v>0.85235099999999997</c:v>
                </c:pt>
                <c:pt idx="4826">
                  <c:v>0.94296100000000005</c:v>
                </c:pt>
                <c:pt idx="4827">
                  <c:v>0.84215799999999996</c:v>
                </c:pt>
                <c:pt idx="4828">
                  <c:v>0.553423</c:v>
                </c:pt>
                <c:pt idx="4829">
                  <c:v>0.482711</c:v>
                </c:pt>
                <c:pt idx="4830">
                  <c:v>0.57896700000000001</c:v>
                </c:pt>
                <c:pt idx="4831">
                  <c:v>0.803064</c:v>
                </c:pt>
                <c:pt idx="4832">
                  <c:v>0.12948999999999999</c:v>
                </c:pt>
                <c:pt idx="4833">
                  <c:v>0.57280200000000003</c:v>
                </c:pt>
                <c:pt idx="4834">
                  <c:v>0.35694399999999998</c:v>
                </c:pt>
                <c:pt idx="4835">
                  <c:v>0.89995999999999998</c:v>
                </c:pt>
                <c:pt idx="4836">
                  <c:v>0.90420199999999995</c:v>
                </c:pt>
                <c:pt idx="4837">
                  <c:v>0.53181599999999996</c:v>
                </c:pt>
                <c:pt idx="4838">
                  <c:v>0.30253000000000002</c:v>
                </c:pt>
                <c:pt idx="4839">
                  <c:v>0.68526299999999996</c:v>
                </c:pt>
                <c:pt idx="4840">
                  <c:v>0.27472800000000003</c:v>
                </c:pt>
                <c:pt idx="4841">
                  <c:v>0.61647399999999997</c:v>
                </c:pt>
                <c:pt idx="4842">
                  <c:v>0.40800199999999998</c:v>
                </c:pt>
                <c:pt idx="4843">
                  <c:v>0.183172</c:v>
                </c:pt>
                <c:pt idx="4844">
                  <c:v>0.80803899999999995</c:v>
                </c:pt>
                <c:pt idx="4845">
                  <c:v>0.33216299999999999</c:v>
                </c:pt>
                <c:pt idx="4846">
                  <c:v>0.75167099999999998</c:v>
                </c:pt>
                <c:pt idx="4847">
                  <c:v>0.22592899999999999</c:v>
                </c:pt>
                <c:pt idx="4848">
                  <c:v>0.19443299999999999</c:v>
                </c:pt>
                <c:pt idx="4849">
                  <c:v>0.90307300000000001</c:v>
                </c:pt>
                <c:pt idx="4850">
                  <c:v>0.43006699999999998</c:v>
                </c:pt>
                <c:pt idx="4851">
                  <c:v>0.52302599999999999</c:v>
                </c:pt>
                <c:pt idx="4852">
                  <c:v>0.54301600000000005</c:v>
                </c:pt>
                <c:pt idx="4853">
                  <c:v>0.69093899999999997</c:v>
                </c:pt>
                <c:pt idx="4854">
                  <c:v>0.58204900000000004</c:v>
                </c:pt>
                <c:pt idx="4855">
                  <c:v>0.26877699999999999</c:v>
                </c:pt>
                <c:pt idx="4856">
                  <c:v>0.57918000000000003</c:v>
                </c:pt>
                <c:pt idx="4857">
                  <c:v>0.29077999999999998</c:v>
                </c:pt>
                <c:pt idx="4858">
                  <c:v>0.40775800000000001</c:v>
                </c:pt>
                <c:pt idx="4859">
                  <c:v>0.22855300000000001</c:v>
                </c:pt>
                <c:pt idx="4860">
                  <c:v>0.435255</c:v>
                </c:pt>
                <c:pt idx="4861">
                  <c:v>0.35294700000000001</c:v>
                </c:pt>
                <c:pt idx="4862">
                  <c:v>0.42609900000000001</c:v>
                </c:pt>
                <c:pt idx="4863">
                  <c:v>0.32334400000000002</c:v>
                </c:pt>
                <c:pt idx="4864">
                  <c:v>8.2278000000000004E-2</c:v>
                </c:pt>
                <c:pt idx="4865">
                  <c:v>0.88283900000000004</c:v>
                </c:pt>
                <c:pt idx="4866">
                  <c:v>0.167211</c:v>
                </c:pt>
                <c:pt idx="4867">
                  <c:v>0.57161200000000001</c:v>
                </c:pt>
                <c:pt idx="4868">
                  <c:v>0.90328699999999995</c:v>
                </c:pt>
                <c:pt idx="4869">
                  <c:v>8.2710000000000006E-3</c:v>
                </c:pt>
                <c:pt idx="4870">
                  <c:v>0.38279400000000002</c:v>
                </c:pt>
                <c:pt idx="4871">
                  <c:v>0.40201999999999999</c:v>
                </c:pt>
                <c:pt idx="4872">
                  <c:v>0.479904</c:v>
                </c:pt>
                <c:pt idx="4873">
                  <c:v>0.23535900000000001</c:v>
                </c:pt>
                <c:pt idx="4874">
                  <c:v>0.50468500000000005</c:v>
                </c:pt>
                <c:pt idx="4875">
                  <c:v>0.57094</c:v>
                </c:pt>
                <c:pt idx="4876">
                  <c:v>0.46140900000000001</c:v>
                </c:pt>
                <c:pt idx="4877">
                  <c:v>0.184088</c:v>
                </c:pt>
                <c:pt idx="4878">
                  <c:v>0.69399100000000002</c:v>
                </c:pt>
                <c:pt idx="4879">
                  <c:v>0.14279600000000001</c:v>
                </c:pt>
                <c:pt idx="4880">
                  <c:v>0.65251599999999998</c:v>
                </c:pt>
                <c:pt idx="4881">
                  <c:v>0.633961</c:v>
                </c:pt>
                <c:pt idx="4882">
                  <c:v>0.26969199999999999</c:v>
                </c:pt>
                <c:pt idx="4883">
                  <c:v>0.49961899999999998</c:v>
                </c:pt>
                <c:pt idx="4884">
                  <c:v>0.71037899999999998</c:v>
                </c:pt>
                <c:pt idx="4885">
                  <c:v>0.605487</c:v>
                </c:pt>
                <c:pt idx="4886">
                  <c:v>0.116184</c:v>
                </c:pt>
                <c:pt idx="4887">
                  <c:v>0.687643</c:v>
                </c:pt>
                <c:pt idx="4888">
                  <c:v>0.328623</c:v>
                </c:pt>
                <c:pt idx="4889">
                  <c:v>8.2796999999999996E-2</c:v>
                </c:pt>
                <c:pt idx="4890">
                  <c:v>0.27338499999999999</c:v>
                </c:pt>
                <c:pt idx="4891">
                  <c:v>0.43192799999999998</c:v>
                </c:pt>
                <c:pt idx="4892">
                  <c:v>0.19669200000000001</c:v>
                </c:pt>
                <c:pt idx="4893">
                  <c:v>0.249031</c:v>
                </c:pt>
                <c:pt idx="4894">
                  <c:v>0.40543800000000002</c:v>
                </c:pt>
                <c:pt idx="4895">
                  <c:v>0.42182700000000001</c:v>
                </c:pt>
                <c:pt idx="4896">
                  <c:v>2.2523000000000001E-2</c:v>
                </c:pt>
                <c:pt idx="4897">
                  <c:v>0.26105499999999998</c:v>
                </c:pt>
                <c:pt idx="4898">
                  <c:v>0.68205800000000005</c:v>
                </c:pt>
                <c:pt idx="4899">
                  <c:v>0.31968099999999999</c:v>
                </c:pt>
                <c:pt idx="4900">
                  <c:v>0.18604100000000001</c:v>
                </c:pt>
                <c:pt idx="4901">
                  <c:v>0.71550599999999998</c:v>
                </c:pt>
                <c:pt idx="4902">
                  <c:v>0.76241300000000001</c:v>
                </c:pt>
                <c:pt idx="4903">
                  <c:v>0.42716799999999999</c:v>
                </c:pt>
                <c:pt idx="4904">
                  <c:v>0.39249899999999999</c:v>
                </c:pt>
                <c:pt idx="4905">
                  <c:v>0.49107299999999998</c:v>
                </c:pt>
                <c:pt idx="4906">
                  <c:v>0.27454499999999998</c:v>
                </c:pt>
                <c:pt idx="4907">
                  <c:v>0.337474</c:v>
                </c:pt>
                <c:pt idx="4908">
                  <c:v>0.81002200000000002</c:v>
                </c:pt>
                <c:pt idx="4909">
                  <c:v>0.58079800000000004</c:v>
                </c:pt>
                <c:pt idx="4910">
                  <c:v>0.46421699999999999</c:v>
                </c:pt>
                <c:pt idx="4911">
                  <c:v>0.498367</c:v>
                </c:pt>
                <c:pt idx="4912">
                  <c:v>0.65367600000000003</c:v>
                </c:pt>
                <c:pt idx="4913">
                  <c:v>0.56205899999999998</c:v>
                </c:pt>
                <c:pt idx="4914">
                  <c:v>0.24341599999999999</c:v>
                </c:pt>
                <c:pt idx="4915">
                  <c:v>0.44538699999999998</c:v>
                </c:pt>
                <c:pt idx="4916">
                  <c:v>0.72356299999999996</c:v>
                </c:pt>
                <c:pt idx="4917">
                  <c:v>0.77214899999999997</c:v>
                </c:pt>
                <c:pt idx="4918">
                  <c:v>0.17404700000000001</c:v>
                </c:pt>
                <c:pt idx="4919">
                  <c:v>0.91058099999999997</c:v>
                </c:pt>
                <c:pt idx="4920">
                  <c:v>0.77169100000000002</c:v>
                </c:pt>
                <c:pt idx="4921">
                  <c:v>0.41361700000000001</c:v>
                </c:pt>
                <c:pt idx="4922">
                  <c:v>0.48402400000000001</c:v>
                </c:pt>
                <c:pt idx="4923">
                  <c:v>0.642262</c:v>
                </c:pt>
                <c:pt idx="4924">
                  <c:v>0.85521999999999998</c:v>
                </c:pt>
                <c:pt idx="4925">
                  <c:v>0.46766600000000003</c:v>
                </c:pt>
                <c:pt idx="4926">
                  <c:v>0.621479</c:v>
                </c:pt>
                <c:pt idx="4927">
                  <c:v>0.191473</c:v>
                </c:pt>
                <c:pt idx="4928">
                  <c:v>0.68596500000000005</c:v>
                </c:pt>
                <c:pt idx="4929">
                  <c:v>0.63893599999999995</c:v>
                </c:pt>
                <c:pt idx="4930">
                  <c:v>0.74269799999999997</c:v>
                </c:pt>
                <c:pt idx="4931">
                  <c:v>0.45545799999999997</c:v>
                </c:pt>
                <c:pt idx="4932">
                  <c:v>0.195044</c:v>
                </c:pt>
                <c:pt idx="4933">
                  <c:v>0.62379799999999996</c:v>
                </c:pt>
                <c:pt idx="4934">
                  <c:v>0.76885300000000001</c:v>
                </c:pt>
                <c:pt idx="4935">
                  <c:v>3.1830999999999998E-2</c:v>
                </c:pt>
                <c:pt idx="4936">
                  <c:v>0.29358800000000002</c:v>
                </c:pt>
                <c:pt idx="4937">
                  <c:v>0.272256</c:v>
                </c:pt>
                <c:pt idx="4938">
                  <c:v>0.28345599999999999</c:v>
                </c:pt>
                <c:pt idx="4939">
                  <c:v>0.114261</c:v>
                </c:pt>
                <c:pt idx="4940">
                  <c:v>0.28659899999999999</c:v>
                </c:pt>
                <c:pt idx="4941">
                  <c:v>0.554064</c:v>
                </c:pt>
                <c:pt idx="4942">
                  <c:v>0.65965799999999997</c:v>
                </c:pt>
                <c:pt idx="4943">
                  <c:v>0.193274</c:v>
                </c:pt>
                <c:pt idx="4944">
                  <c:v>0.64442900000000003</c:v>
                </c:pt>
                <c:pt idx="4945">
                  <c:v>0.21765799999999999</c:v>
                </c:pt>
                <c:pt idx="4946">
                  <c:v>0.77681800000000001</c:v>
                </c:pt>
                <c:pt idx="4947">
                  <c:v>0.47730899999999998</c:v>
                </c:pt>
                <c:pt idx="4948">
                  <c:v>0.39216299999999998</c:v>
                </c:pt>
                <c:pt idx="4949">
                  <c:v>0.49848900000000002</c:v>
                </c:pt>
                <c:pt idx="4950">
                  <c:v>0.71996199999999999</c:v>
                </c:pt>
                <c:pt idx="4951">
                  <c:v>0.78511900000000001</c:v>
                </c:pt>
                <c:pt idx="4952">
                  <c:v>0.24182899999999999</c:v>
                </c:pt>
                <c:pt idx="4953">
                  <c:v>0.18854299999999999</c:v>
                </c:pt>
                <c:pt idx="4954">
                  <c:v>0.35737200000000002</c:v>
                </c:pt>
                <c:pt idx="4955">
                  <c:v>0.67363499999999998</c:v>
                </c:pt>
                <c:pt idx="4956">
                  <c:v>0.40473599999999998</c:v>
                </c:pt>
                <c:pt idx="4957">
                  <c:v>0.58140800000000004</c:v>
                </c:pt>
                <c:pt idx="4958">
                  <c:v>0.71459099999999998</c:v>
                </c:pt>
                <c:pt idx="4959">
                  <c:v>0.73186399999999996</c:v>
                </c:pt>
                <c:pt idx="4960">
                  <c:v>0.72936199999999995</c:v>
                </c:pt>
                <c:pt idx="4961">
                  <c:v>0.38398399999999999</c:v>
                </c:pt>
                <c:pt idx="4962">
                  <c:v>0.24820700000000001</c:v>
                </c:pt>
                <c:pt idx="4963">
                  <c:v>0.68956600000000001</c:v>
                </c:pt>
                <c:pt idx="4964">
                  <c:v>0.82158900000000001</c:v>
                </c:pt>
                <c:pt idx="4965">
                  <c:v>0.17319300000000001</c:v>
                </c:pt>
                <c:pt idx="4966">
                  <c:v>0.312998</c:v>
                </c:pt>
                <c:pt idx="4967">
                  <c:v>0.88192400000000004</c:v>
                </c:pt>
                <c:pt idx="4968">
                  <c:v>0.61485599999999996</c:v>
                </c:pt>
                <c:pt idx="4969">
                  <c:v>0.53517300000000001</c:v>
                </c:pt>
                <c:pt idx="4970">
                  <c:v>0.71572000000000002</c:v>
                </c:pt>
                <c:pt idx="4971">
                  <c:v>0.67787699999999995</c:v>
                </c:pt>
                <c:pt idx="4972">
                  <c:v>0.127995</c:v>
                </c:pt>
                <c:pt idx="4973">
                  <c:v>7.9806000000000002E-2</c:v>
                </c:pt>
                <c:pt idx="4974">
                  <c:v>0.81869000000000003</c:v>
                </c:pt>
                <c:pt idx="4975">
                  <c:v>0.61851900000000004</c:v>
                </c:pt>
                <c:pt idx="4976">
                  <c:v>0.54561000000000004</c:v>
                </c:pt>
                <c:pt idx="4977">
                  <c:v>0.85757000000000005</c:v>
                </c:pt>
                <c:pt idx="4978">
                  <c:v>6.9642999999999997E-2</c:v>
                </c:pt>
                <c:pt idx="4979">
                  <c:v>0.84124299999999996</c:v>
                </c:pt>
                <c:pt idx="4980">
                  <c:v>0.55574199999999996</c:v>
                </c:pt>
                <c:pt idx="4981">
                  <c:v>0.55394100000000002</c:v>
                </c:pt>
                <c:pt idx="4982">
                  <c:v>0.96444600000000003</c:v>
                </c:pt>
                <c:pt idx="4983">
                  <c:v>0.86928899999999998</c:v>
                </c:pt>
                <c:pt idx="4984">
                  <c:v>6.6865999999999995E-2</c:v>
                </c:pt>
                <c:pt idx="4985">
                  <c:v>0.48957800000000001</c:v>
                </c:pt>
                <c:pt idx="4986">
                  <c:v>0.43485800000000002</c:v>
                </c:pt>
                <c:pt idx="4987">
                  <c:v>0.121708</c:v>
                </c:pt>
                <c:pt idx="4988">
                  <c:v>0.10867599999999999</c:v>
                </c:pt>
                <c:pt idx="4989">
                  <c:v>0.84374499999999997</c:v>
                </c:pt>
                <c:pt idx="4990">
                  <c:v>0.32694499999999999</c:v>
                </c:pt>
                <c:pt idx="4991">
                  <c:v>0.26187899999999997</c:v>
                </c:pt>
                <c:pt idx="4992">
                  <c:v>0.297342</c:v>
                </c:pt>
                <c:pt idx="4993">
                  <c:v>0.29572399999999999</c:v>
                </c:pt>
                <c:pt idx="4994">
                  <c:v>0.97683600000000004</c:v>
                </c:pt>
                <c:pt idx="4995">
                  <c:v>0.381054</c:v>
                </c:pt>
                <c:pt idx="4996">
                  <c:v>4.5412000000000001E-2</c:v>
                </c:pt>
                <c:pt idx="4997">
                  <c:v>0.32663999999999999</c:v>
                </c:pt>
                <c:pt idx="4998">
                  <c:v>0.172155</c:v>
                </c:pt>
                <c:pt idx="4999">
                  <c:v>0.991394</c:v>
                </c:pt>
                <c:pt idx="5000">
                  <c:v>0.66096999999999995</c:v>
                </c:pt>
                <c:pt idx="5001">
                  <c:v>4.9286999999999997E-2</c:v>
                </c:pt>
                <c:pt idx="5002">
                  <c:v>0.35703600000000002</c:v>
                </c:pt>
                <c:pt idx="5003">
                  <c:v>3.9246999999999997E-2</c:v>
                </c:pt>
                <c:pt idx="5004">
                  <c:v>0.29416799999999999</c:v>
                </c:pt>
                <c:pt idx="5005">
                  <c:v>0.28376099999999999</c:v>
                </c:pt>
                <c:pt idx="5006">
                  <c:v>0.38907999999999998</c:v>
                </c:pt>
                <c:pt idx="5007">
                  <c:v>0.60097</c:v>
                </c:pt>
                <c:pt idx="5008">
                  <c:v>0.91161800000000004</c:v>
                </c:pt>
                <c:pt idx="5009">
                  <c:v>0.98211599999999999</c:v>
                </c:pt>
                <c:pt idx="5010">
                  <c:v>0.62263900000000005</c:v>
                </c:pt>
                <c:pt idx="5011">
                  <c:v>0.32184800000000002</c:v>
                </c:pt>
                <c:pt idx="5012">
                  <c:v>0.93551399999999996</c:v>
                </c:pt>
                <c:pt idx="5013">
                  <c:v>0.53334099999999995</c:v>
                </c:pt>
                <c:pt idx="5014">
                  <c:v>0.312662</c:v>
                </c:pt>
                <c:pt idx="5015">
                  <c:v>0.41981299999999999</c:v>
                </c:pt>
                <c:pt idx="5016">
                  <c:v>0.758324</c:v>
                </c:pt>
                <c:pt idx="5017">
                  <c:v>7.0132E-2</c:v>
                </c:pt>
                <c:pt idx="5018">
                  <c:v>0.71767300000000001</c:v>
                </c:pt>
                <c:pt idx="5019">
                  <c:v>0.95779300000000001</c:v>
                </c:pt>
                <c:pt idx="5020">
                  <c:v>0.504166</c:v>
                </c:pt>
                <c:pt idx="5021">
                  <c:v>0.642872</c:v>
                </c:pt>
                <c:pt idx="5022">
                  <c:v>0.66780600000000001</c:v>
                </c:pt>
                <c:pt idx="5023">
                  <c:v>0.94845400000000002</c:v>
                </c:pt>
                <c:pt idx="5024">
                  <c:v>0.57847800000000005</c:v>
                </c:pt>
                <c:pt idx="5025">
                  <c:v>0.56428699999999998</c:v>
                </c:pt>
                <c:pt idx="5026">
                  <c:v>0.68678899999999998</c:v>
                </c:pt>
                <c:pt idx="5027">
                  <c:v>0.73387899999999995</c:v>
                </c:pt>
                <c:pt idx="5028">
                  <c:v>0.88097800000000004</c:v>
                </c:pt>
                <c:pt idx="5029">
                  <c:v>0.71816199999999997</c:v>
                </c:pt>
                <c:pt idx="5030">
                  <c:v>0.83892299999999997</c:v>
                </c:pt>
                <c:pt idx="5031">
                  <c:v>1.8159000000000002E-2</c:v>
                </c:pt>
                <c:pt idx="5032">
                  <c:v>0.50877399999999995</c:v>
                </c:pt>
                <c:pt idx="5033">
                  <c:v>0.47950700000000002</c:v>
                </c:pt>
                <c:pt idx="5034">
                  <c:v>0.153752</c:v>
                </c:pt>
                <c:pt idx="5035">
                  <c:v>0.43436999999999998</c:v>
                </c:pt>
                <c:pt idx="5036">
                  <c:v>0.64140799999999998</c:v>
                </c:pt>
                <c:pt idx="5037">
                  <c:v>0.672292</c:v>
                </c:pt>
                <c:pt idx="5038">
                  <c:v>0.55854999999999999</c:v>
                </c:pt>
                <c:pt idx="5039">
                  <c:v>0.93752899999999995</c:v>
                </c:pt>
                <c:pt idx="5040">
                  <c:v>0.35526600000000003</c:v>
                </c:pt>
                <c:pt idx="5041">
                  <c:v>0.56898700000000002</c:v>
                </c:pt>
                <c:pt idx="5042">
                  <c:v>0.54518299999999997</c:v>
                </c:pt>
                <c:pt idx="5043">
                  <c:v>0.29276400000000002</c:v>
                </c:pt>
                <c:pt idx="5044">
                  <c:v>0.102298</c:v>
                </c:pt>
                <c:pt idx="5045">
                  <c:v>0.73262700000000003</c:v>
                </c:pt>
                <c:pt idx="5046">
                  <c:v>0.7228</c:v>
                </c:pt>
                <c:pt idx="5047">
                  <c:v>7.9408999999999993E-2</c:v>
                </c:pt>
                <c:pt idx="5048">
                  <c:v>0.441023</c:v>
                </c:pt>
                <c:pt idx="5049">
                  <c:v>0.86285000000000001</c:v>
                </c:pt>
                <c:pt idx="5050">
                  <c:v>0.49284299999999998</c:v>
                </c:pt>
                <c:pt idx="5051">
                  <c:v>0.63310599999999995</c:v>
                </c:pt>
                <c:pt idx="5052">
                  <c:v>0.59541599999999995</c:v>
                </c:pt>
                <c:pt idx="5053">
                  <c:v>0.91775300000000004</c:v>
                </c:pt>
                <c:pt idx="5054">
                  <c:v>0.57182500000000003</c:v>
                </c:pt>
                <c:pt idx="5055">
                  <c:v>8.4597000000000006E-2</c:v>
                </c:pt>
                <c:pt idx="5056">
                  <c:v>0.27897</c:v>
                </c:pt>
                <c:pt idx="5057">
                  <c:v>0.17679400000000001</c:v>
                </c:pt>
                <c:pt idx="5058">
                  <c:v>0.83471200000000001</c:v>
                </c:pt>
                <c:pt idx="5059">
                  <c:v>0.57271000000000005</c:v>
                </c:pt>
                <c:pt idx="5060">
                  <c:v>0.61113300000000004</c:v>
                </c:pt>
                <c:pt idx="5061">
                  <c:v>0.43440000000000001</c:v>
                </c:pt>
                <c:pt idx="5062">
                  <c:v>0.33423900000000001</c:v>
                </c:pt>
                <c:pt idx="5063">
                  <c:v>0.56691199999999997</c:v>
                </c:pt>
                <c:pt idx="5064">
                  <c:v>0.372112</c:v>
                </c:pt>
                <c:pt idx="5065">
                  <c:v>0.55665799999999999</c:v>
                </c:pt>
                <c:pt idx="5066">
                  <c:v>0.472945</c:v>
                </c:pt>
                <c:pt idx="5067">
                  <c:v>0.36561199999999999</c:v>
                </c:pt>
                <c:pt idx="5068">
                  <c:v>0.34211200000000003</c:v>
                </c:pt>
                <c:pt idx="5069">
                  <c:v>0.59562999999999999</c:v>
                </c:pt>
                <c:pt idx="5070">
                  <c:v>0.35673100000000002</c:v>
                </c:pt>
                <c:pt idx="5071">
                  <c:v>0.359294</c:v>
                </c:pt>
                <c:pt idx="5072">
                  <c:v>0.82262599999999997</c:v>
                </c:pt>
                <c:pt idx="5073">
                  <c:v>0.55067600000000005</c:v>
                </c:pt>
                <c:pt idx="5074">
                  <c:v>0.50556999999999996</c:v>
                </c:pt>
                <c:pt idx="5075">
                  <c:v>0.13223699999999999</c:v>
                </c:pt>
                <c:pt idx="5076">
                  <c:v>0.75679799999999997</c:v>
                </c:pt>
                <c:pt idx="5077">
                  <c:v>0.46125699999999997</c:v>
                </c:pt>
                <c:pt idx="5078">
                  <c:v>0.55809200000000003</c:v>
                </c:pt>
                <c:pt idx="5079">
                  <c:v>0.27368999999999999</c:v>
                </c:pt>
                <c:pt idx="5080">
                  <c:v>0.62804000000000004</c:v>
                </c:pt>
                <c:pt idx="5081">
                  <c:v>0.51426700000000003</c:v>
                </c:pt>
                <c:pt idx="5082">
                  <c:v>0.29166500000000001</c:v>
                </c:pt>
                <c:pt idx="5083">
                  <c:v>0.57853900000000003</c:v>
                </c:pt>
                <c:pt idx="5084">
                  <c:v>0.246223</c:v>
                </c:pt>
                <c:pt idx="5085">
                  <c:v>0.280526</c:v>
                </c:pt>
                <c:pt idx="5086">
                  <c:v>0.10144400000000001</c:v>
                </c:pt>
                <c:pt idx="5087">
                  <c:v>0.66664599999999996</c:v>
                </c:pt>
                <c:pt idx="5088">
                  <c:v>0.44053500000000001</c:v>
                </c:pt>
                <c:pt idx="5089">
                  <c:v>0.47038200000000002</c:v>
                </c:pt>
                <c:pt idx="5090">
                  <c:v>0.23282600000000001</c:v>
                </c:pt>
                <c:pt idx="5091">
                  <c:v>0.64427599999999996</c:v>
                </c:pt>
                <c:pt idx="5092">
                  <c:v>0.33033200000000001</c:v>
                </c:pt>
                <c:pt idx="5093">
                  <c:v>0.16187000000000001</c:v>
                </c:pt>
                <c:pt idx="5094">
                  <c:v>0.37418699999999999</c:v>
                </c:pt>
                <c:pt idx="5095">
                  <c:v>0.18909300000000001</c:v>
                </c:pt>
                <c:pt idx="5096">
                  <c:v>0.79061300000000001</c:v>
                </c:pt>
                <c:pt idx="5097">
                  <c:v>0.768181</c:v>
                </c:pt>
                <c:pt idx="5098">
                  <c:v>8.5452E-2</c:v>
                </c:pt>
                <c:pt idx="5099">
                  <c:v>0.58552800000000005</c:v>
                </c:pt>
                <c:pt idx="5100">
                  <c:v>0.64082799999999995</c:v>
                </c:pt>
                <c:pt idx="5101">
                  <c:v>0.46952700000000003</c:v>
                </c:pt>
                <c:pt idx="5102">
                  <c:v>0.66734800000000005</c:v>
                </c:pt>
                <c:pt idx="5103">
                  <c:v>0.83101899999999995</c:v>
                </c:pt>
                <c:pt idx="5104">
                  <c:v>0.16513600000000001</c:v>
                </c:pt>
                <c:pt idx="5105">
                  <c:v>0.61464300000000005</c:v>
                </c:pt>
                <c:pt idx="5106">
                  <c:v>0.86135399999999995</c:v>
                </c:pt>
                <c:pt idx="5107">
                  <c:v>0.57982100000000003</c:v>
                </c:pt>
                <c:pt idx="5108">
                  <c:v>0.58168299999999995</c:v>
                </c:pt>
                <c:pt idx="5109">
                  <c:v>0.51216200000000001</c:v>
                </c:pt>
                <c:pt idx="5110">
                  <c:v>0.77135500000000001</c:v>
                </c:pt>
                <c:pt idx="5111">
                  <c:v>0.74950399999999995</c:v>
                </c:pt>
                <c:pt idx="5112">
                  <c:v>0.16150400000000001</c:v>
                </c:pt>
                <c:pt idx="5113">
                  <c:v>0.82006299999999999</c:v>
                </c:pt>
                <c:pt idx="5114">
                  <c:v>0.43739099999999997</c:v>
                </c:pt>
                <c:pt idx="5115">
                  <c:v>0.63942399999999999</c:v>
                </c:pt>
                <c:pt idx="5116">
                  <c:v>0.30240800000000001</c:v>
                </c:pt>
                <c:pt idx="5117">
                  <c:v>0.63902700000000001</c:v>
                </c:pt>
                <c:pt idx="5118">
                  <c:v>0.49800100000000003</c:v>
                </c:pt>
                <c:pt idx="5119">
                  <c:v>0.229987</c:v>
                </c:pt>
                <c:pt idx="5120">
                  <c:v>0.163579</c:v>
                </c:pt>
                <c:pt idx="5121">
                  <c:v>5.1270999999999997E-2</c:v>
                </c:pt>
                <c:pt idx="5122">
                  <c:v>0.15204300000000001</c:v>
                </c:pt>
                <c:pt idx="5123">
                  <c:v>0.50428799999999996</c:v>
                </c:pt>
                <c:pt idx="5124">
                  <c:v>0.655385</c:v>
                </c:pt>
                <c:pt idx="5125">
                  <c:v>0.59773600000000005</c:v>
                </c:pt>
                <c:pt idx="5126">
                  <c:v>0.107486</c:v>
                </c:pt>
                <c:pt idx="5127">
                  <c:v>1.9317999999999998E-2</c:v>
                </c:pt>
                <c:pt idx="5128">
                  <c:v>0.73824299999999998</c:v>
                </c:pt>
                <c:pt idx="5129">
                  <c:v>0.64705299999999999</c:v>
                </c:pt>
                <c:pt idx="5130">
                  <c:v>0.40366800000000003</c:v>
                </c:pt>
                <c:pt idx="5131">
                  <c:v>0.49946600000000002</c:v>
                </c:pt>
                <c:pt idx="5132">
                  <c:v>4.2328999999999999E-2</c:v>
                </c:pt>
                <c:pt idx="5133">
                  <c:v>0.26239800000000002</c:v>
                </c:pt>
                <c:pt idx="5134">
                  <c:v>0.73583200000000004</c:v>
                </c:pt>
                <c:pt idx="5135">
                  <c:v>0.62807100000000005</c:v>
                </c:pt>
                <c:pt idx="5136">
                  <c:v>0.33866400000000002</c:v>
                </c:pt>
                <c:pt idx="5137">
                  <c:v>1.0773E-2</c:v>
                </c:pt>
                <c:pt idx="5138">
                  <c:v>0.46079900000000001</c:v>
                </c:pt>
                <c:pt idx="5139">
                  <c:v>0.31113600000000002</c:v>
                </c:pt>
                <c:pt idx="5140">
                  <c:v>0.88906499999999999</c:v>
                </c:pt>
                <c:pt idx="5141">
                  <c:v>0.130161</c:v>
                </c:pt>
                <c:pt idx="5142">
                  <c:v>0.60652499999999998</c:v>
                </c:pt>
                <c:pt idx="5143">
                  <c:v>0.18948899999999999</c:v>
                </c:pt>
                <c:pt idx="5144">
                  <c:v>0.22769900000000001</c:v>
                </c:pt>
                <c:pt idx="5145">
                  <c:v>0.85552499999999998</c:v>
                </c:pt>
                <c:pt idx="5146">
                  <c:v>0.50254799999999999</c:v>
                </c:pt>
                <c:pt idx="5147">
                  <c:v>0.26807500000000001</c:v>
                </c:pt>
                <c:pt idx="5148">
                  <c:v>0.39344499999999999</c:v>
                </c:pt>
                <c:pt idx="5149">
                  <c:v>0.425703</c:v>
                </c:pt>
                <c:pt idx="5150">
                  <c:v>0.78875099999999998</c:v>
                </c:pt>
                <c:pt idx="5151">
                  <c:v>0.83401000000000003</c:v>
                </c:pt>
                <c:pt idx="5152">
                  <c:v>0.634602</c:v>
                </c:pt>
                <c:pt idx="5153">
                  <c:v>7.2024000000000005E-2</c:v>
                </c:pt>
                <c:pt idx="5154">
                  <c:v>0.36860300000000001</c:v>
                </c:pt>
                <c:pt idx="5155">
                  <c:v>0.95922700000000005</c:v>
                </c:pt>
                <c:pt idx="5156">
                  <c:v>0.73354299999999995</c:v>
                </c:pt>
                <c:pt idx="5157">
                  <c:v>0.76586200000000004</c:v>
                </c:pt>
                <c:pt idx="5158">
                  <c:v>0.71562899999999996</c:v>
                </c:pt>
                <c:pt idx="5159">
                  <c:v>0.41944599999999999</c:v>
                </c:pt>
                <c:pt idx="5160">
                  <c:v>0.45496999999999999</c:v>
                </c:pt>
                <c:pt idx="5161">
                  <c:v>0.65212000000000003</c:v>
                </c:pt>
                <c:pt idx="5162">
                  <c:v>0.41978199999999999</c:v>
                </c:pt>
                <c:pt idx="5163">
                  <c:v>0.14893000000000001</c:v>
                </c:pt>
                <c:pt idx="5164">
                  <c:v>0.51600699999999999</c:v>
                </c:pt>
                <c:pt idx="5165">
                  <c:v>0.232185</c:v>
                </c:pt>
                <c:pt idx="5166">
                  <c:v>0.12564500000000001</c:v>
                </c:pt>
                <c:pt idx="5167">
                  <c:v>0.66716500000000001</c:v>
                </c:pt>
                <c:pt idx="5168">
                  <c:v>0.31022100000000002</c:v>
                </c:pt>
                <c:pt idx="5169">
                  <c:v>0.96496499999999996</c:v>
                </c:pt>
                <c:pt idx="5170">
                  <c:v>0.38654699999999997</c:v>
                </c:pt>
                <c:pt idx="5171">
                  <c:v>0.69399100000000002</c:v>
                </c:pt>
                <c:pt idx="5172">
                  <c:v>0.86550499999999997</c:v>
                </c:pt>
                <c:pt idx="5173">
                  <c:v>0.116703</c:v>
                </c:pt>
                <c:pt idx="5174">
                  <c:v>0.344279</c:v>
                </c:pt>
                <c:pt idx="5175">
                  <c:v>0.46858100000000003</c:v>
                </c:pt>
                <c:pt idx="5176">
                  <c:v>0.68437800000000004</c:v>
                </c:pt>
                <c:pt idx="5177">
                  <c:v>0.191107</c:v>
                </c:pt>
                <c:pt idx="5178">
                  <c:v>5.6001000000000002E-2</c:v>
                </c:pt>
                <c:pt idx="5179">
                  <c:v>0.58302600000000004</c:v>
                </c:pt>
                <c:pt idx="5180">
                  <c:v>0.22867499999999999</c:v>
                </c:pt>
                <c:pt idx="5181">
                  <c:v>0.18460599999999999</c:v>
                </c:pt>
                <c:pt idx="5182">
                  <c:v>0.28345599999999999</c:v>
                </c:pt>
                <c:pt idx="5183">
                  <c:v>0.104282</c:v>
                </c:pt>
                <c:pt idx="5184">
                  <c:v>0.35959999999999998</c:v>
                </c:pt>
                <c:pt idx="5185">
                  <c:v>0.456069</c:v>
                </c:pt>
                <c:pt idx="5186">
                  <c:v>0.33710699999999999</c:v>
                </c:pt>
                <c:pt idx="5187">
                  <c:v>0.176702</c:v>
                </c:pt>
                <c:pt idx="5188">
                  <c:v>6.378E-3</c:v>
                </c:pt>
                <c:pt idx="5189">
                  <c:v>0.40317999999999998</c:v>
                </c:pt>
                <c:pt idx="5190">
                  <c:v>0.39381100000000002</c:v>
                </c:pt>
                <c:pt idx="5191">
                  <c:v>0.49702400000000002</c:v>
                </c:pt>
                <c:pt idx="5192">
                  <c:v>0.24173700000000001</c:v>
                </c:pt>
                <c:pt idx="5193">
                  <c:v>0.447768</c:v>
                </c:pt>
                <c:pt idx="5194">
                  <c:v>0.47361700000000001</c:v>
                </c:pt>
                <c:pt idx="5195">
                  <c:v>0.66536499999999998</c:v>
                </c:pt>
                <c:pt idx="5196">
                  <c:v>0.921018</c:v>
                </c:pt>
                <c:pt idx="5197">
                  <c:v>0.43021900000000002</c:v>
                </c:pt>
                <c:pt idx="5198">
                  <c:v>0.32993600000000001</c:v>
                </c:pt>
                <c:pt idx="5199">
                  <c:v>0.85308399999999995</c:v>
                </c:pt>
                <c:pt idx="5200">
                  <c:v>8.3406999999999995E-2</c:v>
                </c:pt>
                <c:pt idx="5201">
                  <c:v>7.8676999999999997E-2</c:v>
                </c:pt>
                <c:pt idx="5202">
                  <c:v>0.42371900000000001</c:v>
                </c:pt>
                <c:pt idx="5203">
                  <c:v>0.28806399999999999</c:v>
                </c:pt>
                <c:pt idx="5204">
                  <c:v>0.74336999999999998</c:v>
                </c:pt>
                <c:pt idx="5205">
                  <c:v>0.55354499999999995</c:v>
                </c:pt>
                <c:pt idx="5206">
                  <c:v>0.81984900000000005</c:v>
                </c:pt>
                <c:pt idx="5207">
                  <c:v>0.88055099999999997</c:v>
                </c:pt>
                <c:pt idx="5208">
                  <c:v>0.27872599999999997</c:v>
                </c:pt>
                <c:pt idx="5209">
                  <c:v>0.81457000000000002</c:v>
                </c:pt>
                <c:pt idx="5210">
                  <c:v>0.77315599999999995</c:v>
                </c:pt>
                <c:pt idx="5211">
                  <c:v>5.3774000000000002E-2</c:v>
                </c:pt>
                <c:pt idx="5212">
                  <c:v>5.3072000000000001E-2</c:v>
                </c:pt>
                <c:pt idx="5213">
                  <c:v>4.9501000000000003E-2</c:v>
                </c:pt>
                <c:pt idx="5214">
                  <c:v>0.58317799999999997</c:v>
                </c:pt>
                <c:pt idx="5215">
                  <c:v>0.36375000000000002</c:v>
                </c:pt>
                <c:pt idx="5216">
                  <c:v>0.78640100000000002</c:v>
                </c:pt>
                <c:pt idx="5217">
                  <c:v>0.69984999999999997</c:v>
                </c:pt>
                <c:pt idx="5218">
                  <c:v>0.32142100000000001</c:v>
                </c:pt>
                <c:pt idx="5219">
                  <c:v>0.49223299999999998</c:v>
                </c:pt>
                <c:pt idx="5220">
                  <c:v>0.58638299999999999</c:v>
                </c:pt>
                <c:pt idx="5221">
                  <c:v>0.69289199999999995</c:v>
                </c:pt>
                <c:pt idx="5222">
                  <c:v>0.57194699999999998</c:v>
                </c:pt>
                <c:pt idx="5223">
                  <c:v>0.69731699999999996</c:v>
                </c:pt>
                <c:pt idx="5224">
                  <c:v>0.75878199999999996</c:v>
                </c:pt>
                <c:pt idx="5225">
                  <c:v>0.47672999999999999</c:v>
                </c:pt>
                <c:pt idx="5226">
                  <c:v>0.42426799999999998</c:v>
                </c:pt>
                <c:pt idx="5227">
                  <c:v>0.361736</c:v>
                </c:pt>
                <c:pt idx="5228">
                  <c:v>0.80175200000000002</c:v>
                </c:pt>
                <c:pt idx="5229">
                  <c:v>0.63347299999999995</c:v>
                </c:pt>
                <c:pt idx="5230">
                  <c:v>0.59389000000000003</c:v>
                </c:pt>
                <c:pt idx="5231">
                  <c:v>0.17166699999999999</c:v>
                </c:pt>
                <c:pt idx="5232">
                  <c:v>0.71980999999999995</c:v>
                </c:pt>
                <c:pt idx="5233">
                  <c:v>0.257241</c:v>
                </c:pt>
                <c:pt idx="5234">
                  <c:v>0.76467200000000002</c:v>
                </c:pt>
                <c:pt idx="5235">
                  <c:v>0.277474</c:v>
                </c:pt>
                <c:pt idx="5236">
                  <c:v>0.52717700000000001</c:v>
                </c:pt>
                <c:pt idx="5237">
                  <c:v>0.40485900000000002</c:v>
                </c:pt>
                <c:pt idx="5238">
                  <c:v>0.69945400000000002</c:v>
                </c:pt>
                <c:pt idx="5239">
                  <c:v>0.41316000000000003</c:v>
                </c:pt>
                <c:pt idx="5240">
                  <c:v>0.31421900000000003</c:v>
                </c:pt>
                <c:pt idx="5241">
                  <c:v>0.31482900000000003</c:v>
                </c:pt>
                <c:pt idx="5242">
                  <c:v>0.66084799999999999</c:v>
                </c:pt>
                <c:pt idx="5243">
                  <c:v>0.48497000000000001</c:v>
                </c:pt>
                <c:pt idx="5244">
                  <c:v>0.35578500000000002</c:v>
                </c:pt>
                <c:pt idx="5245">
                  <c:v>0.46620099999999998</c:v>
                </c:pt>
                <c:pt idx="5246">
                  <c:v>0.14694699999999999</c:v>
                </c:pt>
                <c:pt idx="5247">
                  <c:v>0.27372099999999999</c:v>
                </c:pt>
                <c:pt idx="5248">
                  <c:v>0.72692000000000001</c:v>
                </c:pt>
                <c:pt idx="5249">
                  <c:v>0.13312199999999999</c:v>
                </c:pt>
                <c:pt idx="5250">
                  <c:v>0.48045300000000002</c:v>
                </c:pt>
                <c:pt idx="5251">
                  <c:v>0.81423400000000001</c:v>
                </c:pt>
                <c:pt idx="5252">
                  <c:v>0.70329900000000001</c:v>
                </c:pt>
                <c:pt idx="5253">
                  <c:v>0.1236</c:v>
                </c:pt>
                <c:pt idx="5254">
                  <c:v>0.61815200000000003</c:v>
                </c:pt>
                <c:pt idx="5255">
                  <c:v>0.94735599999999998</c:v>
                </c:pt>
                <c:pt idx="5256">
                  <c:v>6.7446000000000006E-2</c:v>
                </c:pt>
                <c:pt idx="5257">
                  <c:v>0.85189400000000004</c:v>
                </c:pt>
                <c:pt idx="5258">
                  <c:v>0.80654300000000001</c:v>
                </c:pt>
                <c:pt idx="5259">
                  <c:v>0.55015700000000001</c:v>
                </c:pt>
                <c:pt idx="5260">
                  <c:v>0.486709</c:v>
                </c:pt>
                <c:pt idx="5261">
                  <c:v>0.79412199999999999</c:v>
                </c:pt>
                <c:pt idx="5262">
                  <c:v>0.19867499999999999</c:v>
                </c:pt>
                <c:pt idx="5263">
                  <c:v>0.60359499999999999</c:v>
                </c:pt>
                <c:pt idx="5264">
                  <c:v>0.468551</c:v>
                </c:pt>
                <c:pt idx="5265">
                  <c:v>0.77410199999999996</c:v>
                </c:pt>
                <c:pt idx="5266">
                  <c:v>0.65178400000000003</c:v>
                </c:pt>
                <c:pt idx="5267">
                  <c:v>0.67561899999999997</c:v>
                </c:pt>
                <c:pt idx="5268">
                  <c:v>0.76476299999999997</c:v>
                </c:pt>
                <c:pt idx="5269">
                  <c:v>0.223334</c:v>
                </c:pt>
                <c:pt idx="5270">
                  <c:v>0.32596799999999998</c:v>
                </c:pt>
                <c:pt idx="5271">
                  <c:v>0.62434800000000001</c:v>
                </c:pt>
                <c:pt idx="5272">
                  <c:v>5.9632999999999999E-2</c:v>
                </c:pt>
                <c:pt idx="5273">
                  <c:v>0.250496</c:v>
                </c:pt>
                <c:pt idx="5274">
                  <c:v>0.25553100000000001</c:v>
                </c:pt>
                <c:pt idx="5275">
                  <c:v>0.89898400000000001</c:v>
                </c:pt>
                <c:pt idx="5276">
                  <c:v>0.38883600000000001</c:v>
                </c:pt>
                <c:pt idx="5277">
                  <c:v>0.73525200000000002</c:v>
                </c:pt>
                <c:pt idx="5278">
                  <c:v>0.45661800000000002</c:v>
                </c:pt>
                <c:pt idx="5279">
                  <c:v>0.649617</c:v>
                </c:pt>
                <c:pt idx="5280">
                  <c:v>0.42255900000000002</c:v>
                </c:pt>
                <c:pt idx="5281">
                  <c:v>9.6042000000000002E-2</c:v>
                </c:pt>
                <c:pt idx="5282">
                  <c:v>0.16119900000000001</c:v>
                </c:pt>
                <c:pt idx="5283">
                  <c:v>0.65999300000000005</c:v>
                </c:pt>
                <c:pt idx="5284">
                  <c:v>0.27182800000000001</c:v>
                </c:pt>
                <c:pt idx="5285">
                  <c:v>7.3702000000000004E-2</c:v>
                </c:pt>
                <c:pt idx="5286">
                  <c:v>0.671346</c:v>
                </c:pt>
                <c:pt idx="5287">
                  <c:v>0.67586299999999999</c:v>
                </c:pt>
                <c:pt idx="5288">
                  <c:v>0.84609500000000004</c:v>
                </c:pt>
                <c:pt idx="5289">
                  <c:v>0.31308900000000001</c:v>
                </c:pt>
                <c:pt idx="5290">
                  <c:v>0.20658000000000001</c:v>
                </c:pt>
                <c:pt idx="5291">
                  <c:v>0.266152</c:v>
                </c:pt>
                <c:pt idx="5292">
                  <c:v>7.9653000000000002E-2</c:v>
                </c:pt>
                <c:pt idx="5293">
                  <c:v>0.68318699999999999</c:v>
                </c:pt>
                <c:pt idx="5294">
                  <c:v>0.71953500000000004</c:v>
                </c:pt>
                <c:pt idx="5295">
                  <c:v>8.5788000000000003E-2</c:v>
                </c:pt>
                <c:pt idx="5296">
                  <c:v>0.113163</c:v>
                </c:pt>
                <c:pt idx="5297">
                  <c:v>0.34968100000000002</c:v>
                </c:pt>
                <c:pt idx="5298">
                  <c:v>0.30201099999999997</c:v>
                </c:pt>
                <c:pt idx="5299">
                  <c:v>0.236427</c:v>
                </c:pt>
                <c:pt idx="5300">
                  <c:v>0.10681499999999999</c:v>
                </c:pt>
                <c:pt idx="5301">
                  <c:v>0.14929700000000001</c:v>
                </c:pt>
                <c:pt idx="5302">
                  <c:v>0.35239700000000002</c:v>
                </c:pt>
                <c:pt idx="5303">
                  <c:v>0.44895800000000002</c:v>
                </c:pt>
                <c:pt idx="5304">
                  <c:v>0.61912900000000004</c:v>
                </c:pt>
                <c:pt idx="5305">
                  <c:v>0.520096</c:v>
                </c:pt>
                <c:pt idx="5306">
                  <c:v>0.33045400000000003</c:v>
                </c:pt>
                <c:pt idx="5307">
                  <c:v>0.27585700000000002</c:v>
                </c:pt>
                <c:pt idx="5308">
                  <c:v>0.58278099999999999</c:v>
                </c:pt>
                <c:pt idx="5309">
                  <c:v>0.41032099999999999</c:v>
                </c:pt>
                <c:pt idx="5310">
                  <c:v>0.169073</c:v>
                </c:pt>
                <c:pt idx="5311">
                  <c:v>0.30030200000000001</c:v>
                </c:pt>
                <c:pt idx="5312">
                  <c:v>0.736259</c:v>
                </c:pt>
                <c:pt idx="5313">
                  <c:v>0.44270100000000001</c:v>
                </c:pt>
                <c:pt idx="5314">
                  <c:v>0.79799799999999999</c:v>
                </c:pt>
                <c:pt idx="5315">
                  <c:v>0.98605299999999996</c:v>
                </c:pt>
                <c:pt idx="5316">
                  <c:v>3.4181000000000003E-2</c:v>
                </c:pt>
                <c:pt idx="5317">
                  <c:v>0.63978999999999997</c:v>
                </c:pt>
                <c:pt idx="5318">
                  <c:v>0.39551999999999998</c:v>
                </c:pt>
                <c:pt idx="5319">
                  <c:v>0.72948400000000002</c:v>
                </c:pt>
                <c:pt idx="5320">
                  <c:v>0.59410399999999997</c:v>
                </c:pt>
                <c:pt idx="5321">
                  <c:v>0.70461099999999999</c:v>
                </c:pt>
                <c:pt idx="5322">
                  <c:v>0.46250799999999997</c:v>
                </c:pt>
                <c:pt idx="5323">
                  <c:v>0.98577800000000004</c:v>
                </c:pt>
                <c:pt idx="5324">
                  <c:v>0.40494999999999998</c:v>
                </c:pt>
                <c:pt idx="5325">
                  <c:v>0.61201799999999995</c:v>
                </c:pt>
                <c:pt idx="5326">
                  <c:v>0.37073899999999999</c:v>
                </c:pt>
                <c:pt idx="5327">
                  <c:v>0.10437299999999999</c:v>
                </c:pt>
                <c:pt idx="5328">
                  <c:v>0.48085</c:v>
                </c:pt>
                <c:pt idx="5329">
                  <c:v>0.49256899999999998</c:v>
                </c:pt>
                <c:pt idx="5330">
                  <c:v>0.150975</c:v>
                </c:pt>
                <c:pt idx="5331">
                  <c:v>0.52662699999999996</c:v>
                </c:pt>
                <c:pt idx="5332">
                  <c:v>0.21112700000000001</c:v>
                </c:pt>
                <c:pt idx="5333">
                  <c:v>0.38865300000000003</c:v>
                </c:pt>
                <c:pt idx="5334">
                  <c:v>0.70702200000000004</c:v>
                </c:pt>
                <c:pt idx="5335">
                  <c:v>0.15515599999999999</c:v>
                </c:pt>
                <c:pt idx="5336">
                  <c:v>0.31281500000000001</c:v>
                </c:pt>
                <c:pt idx="5337">
                  <c:v>0.76165000000000005</c:v>
                </c:pt>
                <c:pt idx="5338">
                  <c:v>0.26139099999999998</c:v>
                </c:pt>
                <c:pt idx="5339">
                  <c:v>0.62523300000000004</c:v>
                </c:pt>
                <c:pt idx="5340">
                  <c:v>0.198431</c:v>
                </c:pt>
                <c:pt idx="5341">
                  <c:v>0.58177400000000001</c:v>
                </c:pt>
                <c:pt idx="5342">
                  <c:v>0.86675599999999997</c:v>
                </c:pt>
                <c:pt idx="5343">
                  <c:v>0.29383199999999998</c:v>
                </c:pt>
                <c:pt idx="5344">
                  <c:v>2.6672999999999999E-2</c:v>
                </c:pt>
                <c:pt idx="5345">
                  <c:v>0.78530199999999994</c:v>
                </c:pt>
                <c:pt idx="5346">
                  <c:v>0.51930299999999996</c:v>
                </c:pt>
                <c:pt idx="5347">
                  <c:v>0.259407</c:v>
                </c:pt>
                <c:pt idx="5348">
                  <c:v>0.39698499999999998</c:v>
                </c:pt>
                <c:pt idx="5349">
                  <c:v>0.50614899999999996</c:v>
                </c:pt>
                <c:pt idx="5350">
                  <c:v>5.6703000000000003E-2</c:v>
                </c:pt>
                <c:pt idx="5351">
                  <c:v>0.53410400000000002</c:v>
                </c:pt>
                <c:pt idx="5352">
                  <c:v>0.22275500000000001</c:v>
                </c:pt>
                <c:pt idx="5353">
                  <c:v>0.173711</c:v>
                </c:pt>
                <c:pt idx="5354">
                  <c:v>0.51402300000000001</c:v>
                </c:pt>
                <c:pt idx="5355">
                  <c:v>0.64482600000000001</c:v>
                </c:pt>
                <c:pt idx="5356">
                  <c:v>0.401563</c:v>
                </c:pt>
                <c:pt idx="5357">
                  <c:v>0.39039299999999999</c:v>
                </c:pt>
                <c:pt idx="5358">
                  <c:v>0.599078</c:v>
                </c:pt>
                <c:pt idx="5359">
                  <c:v>0.74590299999999998</c:v>
                </c:pt>
                <c:pt idx="5360">
                  <c:v>0.77236199999999999</c:v>
                </c:pt>
                <c:pt idx="5361">
                  <c:v>0.58885500000000002</c:v>
                </c:pt>
                <c:pt idx="5362">
                  <c:v>0.24936700000000001</c:v>
                </c:pt>
                <c:pt idx="5363">
                  <c:v>0.115055</c:v>
                </c:pt>
                <c:pt idx="5364">
                  <c:v>0.38669999999999999</c:v>
                </c:pt>
                <c:pt idx="5365">
                  <c:v>0.87762099999999998</c:v>
                </c:pt>
                <c:pt idx="5366">
                  <c:v>0.21616299999999999</c:v>
                </c:pt>
                <c:pt idx="5367">
                  <c:v>5.3895999999999999E-2</c:v>
                </c:pt>
                <c:pt idx="5368">
                  <c:v>0.79988999999999999</c:v>
                </c:pt>
                <c:pt idx="5369">
                  <c:v>0.60277099999999995</c:v>
                </c:pt>
                <c:pt idx="5370">
                  <c:v>0.78887300000000005</c:v>
                </c:pt>
                <c:pt idx="5371">
                  <c:v>0.54673899999999998</c:v>
                </c:pt>
                <c:pt idx="5372">
                  <c:v>0.19403699999999999</c:v>
                </c:pt>
                <c:pt idx="5373">
                  <c:v>0.121036</c:v>
                </c:pt>
                <c:pt idx="5374">
                  <c:v>0.80135500000000004</c:v>
                </c:pt>
                <c:pt idx="5375">
                  <c:v>0.66972900000000002</c:v>
                </c:pt>
                <c:pt idx="5376">
                  <c:v>0.45399299999999998</c:v>
                </c:pt>
                <c:pt idx="5377">
                  <c:v>0.325571</c:v>
                </c:pt>
                <c:pt idx="5378">
                  <c:v>0.34159400000000001</c:v>
                </c:pt>
                <c:pt idx="5379">
                  <c:v>0.65889500000000001</c:v>
                </c:pt>
                <c:pt idx="5380">
                  <c:v>0.73265800000000003</c:v>
                </c:pt>
                <c:pt idx="5381">
                  <c:v>0.30201099999999997</c:v>
                </c:pt>
                <c:pt idx="5382">
                  <c:v>4.9286999999999997E-2</c:v>
                </c:pt>
                <c:pt idx="5383">
                  <c:v>0.63411399999999996</c:v>
                </c:pt>
                <c:pt idx="5384">
                  <c:v>0.17569499999999999</c:v>
                </c:pt>
                <c:pt idx="5385">
                  <c:v>0.18088299999999999</c:v>
                </c:pt>
                <c:pt idx="5386">
                  <c:v>0.44972099999999998</c:v>
                </c:pt>
                <c:pt idx="5387">
                  <c:v>0.26416800000000001</c:v>
                </c:pt>
                <c:pt idx="5388">
                  <c:v>0.39445200000000002</c:v>
                </c:pt>
                <c:pt idx="5389">
                  <c:v>0.60490699999999997</c:v>
                </c:pt>
                <c:pt idx="5390">
                  <c:v>0.65517099999999995</c:v>
                </c:pt>
                <c:pt idx="5391">
                  <c:v>0.861263</c:v>
                </c:pt>
                <c:pt idx="5392">
                  <c:v>0.62971900000000003</c:v>
                </c:pt>
                <c:pt idx="5393">
                  <c:v>0.92846499999999998</c:v>
                </c:pt>
                <c:pt idx="5394">
                  <c:v>0.50123600000000001</c:v>
                </c:pt>
                <c:pt idx="5395">
                  <c:v>0.58812200000000003</c:v>
                </c:pt>
                <c:pt idx="5396">
                  <c:v>0.50874399999999997</c:v>
                </c:pt>
                <c:pt idx="5397">
                  <c:v>0.82833299999999999</c:v>
                </c:pt>
                <c:pt idx="5398">
                  <c:v>7.6632000000000006E-2</c:v>
                </c:pt>
                <c:pt idx="5399">
                  <c:v>0.25907200000000002</c:v>
                </c:pt>
                <c:pt idx="5400">
                  <c:v>0.80571899999999996</c:v>
                </c:pt>
                <c:pt idx="5401">
                  <c:v>0.28003800000000001</c:v>
                </c:pt>
                <c:pt idx="5402">
                  <c:v>0.23133000000000001</c:v>
                </c:pt>
                <c:pt idx="5403">
                  <c:v>0.75588200000000005</c:v>
                </c:pt>
                <c:pt idx="5404">
                  <c:v>0.65868099999999996</c:v>
                </c:pt>
                <c:pt idx="5405">
                  <c:v>0.66103100000000004</c:v>
                </c:pt>
                <c:pt idx="5406">
                  <c:v>0.424512</c:v>
                </c:pt>
                <c:pt idx="5407">
                  <c:v>0.60634200000000005</c:v>
                </c:pt>
                <c:pt idx="5408">
                  <c:v>0.69585300000000005</c:v>
                </c:pt>
                <c:pt idx="5409">
                  <c:v>0.52061500000000005</c:v>
                </c:pt>
                <c:pt idx="5410">
                  <c:v>0.59025799999999995</c:v>
                </c:pt>
                <c:pt idx="5411">
                  <c:v>0.29178700000000002</c:v>
                </c:pt>
                <c:pt idx="5412">
                  <c:v>0.561724</c:v>
                </c:pt>
                <c:pt idx="5413">
                  <c:v>0.20664099999999999</c:v>
                </c:pt>
                <c:pt idx="5414">
                  <c:v>0.23538899999999999</c:v>
                </c:pt>
                <c:pt idx="5415">
                  <c:v>7.2206999999999993E-2</c:v>
                </c:pt>
                <c:pt idx="5416">
                  <c:v>0.62279099999999998</c:v>
                </c:pt>
                <c:pt idx="5417">
                  <c:v>0.27436100000000002</c:v>
                </c:pt>
                <c:pt idx="5418">
                  <c:v>2.0782999999999999E-2</c:v>
                </c:pt>
                <c:pt idx="5419">
                  <c:v>0.492813</c:v>
                </c:pt>
                <c:pt idx="5420">
                  <c:v>0.71108099999999996</c:v>
                </c:pt>
                <c:pt idx="5421">
                  <c:v>0.63566999999999996</c:v>
                </c:pt>
                <c:pt idx="5422">
                  <c:v>0.72301400000000005</c:v>
                </c:pt>
                <c:pt idx="5423">
                  <c:v>0.48841800000000002</c:v>
                </c:pt>
                <c:pt idx="5424">
                  <c:v>0.347972</c:v>
                </c:pt>
                <c:pt idx="5425">
                  <c:v>0.76122299999999998</c:v>
                </c:pt>
                <c:pt idx="5426">
                  <c:v>0.49104300000000001</c:v>
                </c:pt>
                <c:pt idx="5427">
                  <c:v>0.56770500000000002</c:v>
                </c:pt>
                <c:pt idx="5428">
                  <c:v>0.52247699999999997</c:v>
                </c:pt>
                <c:pt idx="5429">
                  <c:v>0.72142700000000004</c:v>
                </c:pt>
                <c:pt idx="5430">
                  <c:v>0.378002</c:v>
                </c:pt>
                <c:pt idx="5431">
                  <c:v>0.831507</c:v>
                </c:pt>
                <c:pt idx="5432">
                  <c:v>0.85082599999999997</c:v>
                </c:pt>
                <c:pt idx="5433">
                  <c:v>0.62999400000000005</c:v>
                </c:pt>
                <c:pt idx="5434">
                  <c:v>0.18088299999999999</c:v>
                </c:pt>
                <c:pt idx="5435">
                  <c:v>0.43482799999999999</c:v>
                </c:pt>
                <c:pt idx="5436">
                  <c:v>0.63499899999999998</c:v>
                </c:pt>
                <c:pt idx="5437">
                  <c:v>8.0171999999999993E-2</c:v>
                </c:pt>
                <c:pt idx="5438">
                  <c:v>0.44151099999999999</c:v>
                </c:pt>
                <c:pt idx="5439">
                  <c:v>0.74187400000000003</c:v>
                </c:pt>
                <c:pt idx="5440">
                  <c:v>0.505722</c:v>
                </c:pt>
                <c:pt idx="5441">
                  <c:v>0.29132999999999998</c:v>
                </c:pt>
                <c:pt idx="5442">
                  <c:v>0.89693900000000004</c:v>
                </c:pt>
                <c:pt idx="5443">
                  <c:v>0.69838599999999995</c:v>
                </c:pt>
                <c:pt idx="5444">
                  <c:v>0.88915699999999998</c:v>
                </c:pt>
                <c:pt idx="5445">
                  <c:v>0.75148800000000004</c:v>
                </c:pt>
                <c:pt idx="5446">
                  <c:v>0.95031600000000005</c:v>
                </c:pt>
                <c:pt idx="5447">
                  <c:v>0.84215799999999996</c:v>
                </c:pt>
                <c:pt idx="5448">
                  <c:v>0.29911199999999999</c:v>
                </c:pt>
                <c:pt idx="5449">
                  <c:v>0.55229300000000003</c:v>
                </c:pt>
                <c:pt idx="5450">
                  <c:v>0.33667999999999998</c:v>
                </c:pt>
                <c:pt idx="5451">
                  <c:v>0.547655</c:v>
                </c:pt>
                <c:pt idx="5452">
                  <c:v>0.18451500000000001</c:v>
                </c:pt>
                <c:pt idx="5453">
                  <c:v>0.95291000000000003</c:v>
                </c:pt>
                <c:pt idx="5454">
                  <c:v>0.23114699999999999</c:v>
                </c:pt>
                <c:pt idx="5455">
                  <c:v>0.409223</c:v>
                </c:pt>
                <c:pt idx="5456">
                  <c:v>0.77092799999999995</c:v>
                </c:pt>
                <c:pt idx="5457">
                  <c:v>0.48570200000000002</c:v>
                </c:pt>
                <c:pt idx="5458">
                  <c:v>0.716727</c:v>
                </c:pt>
                <c:pt idx="5459">
                  <c:v>7.9684000000000005E-2</c:v>
                </c:pt>
                <c:pt idx="5460">
                  <c:v>0.841395</c:v>
                </c:pt>
                <c:pt idx="5461">
                  <c:v>0.62651400000000002</c:v>
                </c:pt>
                <c:pt idx="5462">
                  <c:v>0.16089400000000001</c:v>
                </c:pt>
                <c:pt idx="5463">
                  <c:v>0.90731499999999998</c:v>
                </c:pt>
                <c:pt idx="5464">
                  <c:v>0.32566299999999998</c:v>
                </c:pt>
                <c:pt idx="5465">
                  <c:v>0.10773000000000001</c:v>
                </c:pt>
                <c:pt idx="5466">
                  <c:v>0.803095</c:v>
                </c:pt>
                <c:pt idx="5467">
                  <c:v>0.50685100000000005</c:v>
                </c:pt>
                <c:pt idx="5468">
                  <c:v>0.66640200000000005</c:v>
                </c:pt>
                <c:pt idx="5469">
                  <c:v>0.88109999999999999</c:v>
                </c:pt>
                <c:pt idx="5470">
                  <c:v>0.97955300000000001</c:v>
                </c:pt>
                <c:pt idx="5471">
                  <c:v>0.24829899999999999</c:v>
                </c:pt>
                <c:pt idx="5472">
                  <c:v>0.60682999999999998</c:v>
                </c:pt>
                <c:pt idx="5473">
                  <c:v>0.14380299999999999</c:v>
                </c:pt>
                <c:pt idx="5474">
                  <c:v>0.62593500000000002</c:v>
                </c:pt>
                <c:pt idx="5475">
                  <c:v>0.25559300000000001</c:v>
                </c:pt>
                <c:pt idx="5476">
                  <c:v>0.33722999999999997</c:v>
                </c:pt>
                <c:pt idx="5477">
                  <c:v>0.46656700000000001</c:v>
                </c:pt>
                <c:pt idx="5478">
                  <c:v>0.83516999999999997</c:v>
                </c:pt>
                <c:pt idx="5479">
                  <c:v>0.62465300000000001</c:v>
                </c:pt>
                <c:pt idx="5480">
                  <c:v>0.63768400000000003</c:v>
                </c:pt>
                <c:pt idx="5481">
                  <c:v>0.38627299999999998</c:v>
                </c:pt>
                <c:pt idx="5482">
                  <c:v>0.54191699999999998</c:v>
                </c:pt>
                <c:pt idx="5483">
                  <c:v>0.46290500000000001</c:v>
                </c:pt>
                <c:pt idx="5484">
                  <c:v>0.14017199999999999</c:v>
                </c:pt>
                <c:pt idx="5485">
                  <c:v>0.174291</c:v>
                </c:pt>
                <c:pt idx="5486">
                  <c:v>0.23319200000000001</c:v>
                </c:pt>
                <c:pt idx="5487">
                  <c:v>0.71865000000000001</c:v>
                </c:pt>
                <c:pt idx="5488">
                  <c:v>0.409833</c:v>
                </c:pt>
                <c:pt idx="5489">
                  <c:v>3.3905999999999999E-2</c:v>
                </c:pt>
                <c:pt idx="5490">
                  <c:v>0.81533199999999995</c:v>
                </c:pt>
                <c:pt idx="5491">
                  <c:v>0.14685500000000001</c:v>
                </c:pt>
                <c:pt idx="5492">
                  <c:v>0.167577</c:v>
                </c:pt>
                <c:pt idx="5493">
                  <c:v>0.78527199999999997</c:v>
                </c:pt>
                <c:pt idx="5494">
                  <c:v>0.57759300000000002</c:v>
                </c:pt>
                <c:pt idx="5495">
                  <c:v>0.98138400000000003</c:v>
                </c:pt>
                <c:pt idx="5496">
                  <c:v>0.75518099999999999</c:v>
                </c:pt>
                <c:pt idx="5497">
                  <c:v>0.57503000000000004</c:v>
                </c:pt>
                <c:pt idx="5498">
                  <c:v>3.2532999999999999E-2</c:v>
                </c:pt>
                <c:pt idx="5499">
                  <c:v>0.26908199999999999</c:v>
                </c:pt>
                <c:pt idx="5500">
                  <c:v>0.160436</c:v>
                </c:pt>
                <c:pt idx="5501">
                  <c:v>0.26661000000000001</c:v>
                </c:pt>
                <c:pt idx="5502">
                  <c:v>0.31540899999999999</c:v>
                </c:pt>
                <c:pt idx="5503">
                  <c:v>0.57570100000000002</c:v>
                </c:pt>
                <c:pt idx="5504">
                  <c:v>0.19397600000000001</c:v>
                </c:pt>
                <c:pt idx="5505">
                  <c:v>0.86779399999999995</c:v>
                </c:pt>
                <c:pt idx="5506">
                  <c:v>0.57454099999999997</c:v>
                </c:pt>
                <c:pt idx="5507">
                  <c:v>0.65974900000000003</c:v>
                </c:pt>
                <c:pt idx="5508">
                  <c:v>0.418958</c:v>
                </c:pt>
                <c:pt idx="5509">
                  <c:v>0.43769599999999997</c:v>
                </c:pt>
                <c:pt idx="5510">
                  <c:v>0.56440900000000005</c:v>
                </c:pt>
                <c:pt idx="5511">
                  <c:v>0.89373499999999995</c:v>
                </c:pt>
                <c:pt idx="5512">
                  <c:v>0.65471400000000002</c:v>
                </c:pt>
                <c:pt idx="5513">
                  <c:v>0.55732899999999996</c:v>
                </c:pt>
                <c:pt idx="5514">
                  <c:v>7.3488999999999999E-2</c:v>
                </c:pt>
                <c:pt idx="5515">
                  <c:v>0.44447199999999998</c:v>
                </c:pt>
                <c:pt idx="5516">
                  <c:v>3.5554000000000002E-2</c:v>
                </c:pt>
                <c:pt idx="5517">
                  <c:v>0.13040599999999999</c:v>
                </c:pt>
                <c:pt idx="5518">
                  <c:v>0.49296499999999999</c:v>
                </c:pt>
                <c:pt idx="5519">
                  <c:v>0.15274499999999999</c:v>
                </c:pt>
                <c:pt idx="5520">
                  <c:v>0.15060899999999999</c:v>
                </c:pt>
                <c:pt idx="5521">
                  <c:v>0.27365899999999999</c:v>
                </c:pt>
                <c:pt idx="5522">
                  <c:v>0.64659599999999995</c:v>
                </c:pt>
                <c:pt idx="5523">
                  <c:v>0.366894</c:v>
                </c:pt>
                <c:pt idx="5524">
                  <c:v>0.87737699999999996</c:v>
                </c:pt>
                <c:pt idx="5525">
                  <c:v>0.50816399999999995</c:v>
                </c:pt>
                <c:pt idx="5526">
                  <c:v>0.57951600000000003</c:v>
                </c:pt>
                <c:pt idx="5527">
                  <c:v>0.36677100000000001</c:v>
                </c:pt>
                <c:pt idx="5528">
                  <c:v>0.63783699999999999</c:v>
                </c:pt>
                <c:pt idx="5529">
                  <c:v>0.99386600000000003</c:v>
                </c:pt>
                <c:pt idx="5530">
                  <c:v>2.4597999999999998E-2</c:v>
                </c:pt>
                <c:pt idx="5531">
                  <c:v>0.28476800000000002</c:v>
                </c:pt>
                <c:pt idx="5532">
                  <c:v>0.49778699999999998</c:v>
                </c:pt>
                <c:pt idx="5533">
                  <c:v>0.43455300000000002</c:v>
                </c:pt>
                <c:pt idx="5534">
                  <c:v>0.60680000000000001</c:v>
                </c:pt>
                <c:pt idx="5535">
                  <c:v>0.68303499999999995</c:v>
                </c:pt>
                <c:pt idx="5536">
                  <c:v>0.39005699999999999</c:v>
                </c:pt>
                <c:pt idx="5537">
                  <c:v>0.50910999999999995</c:v>
                </c:pt>
                <c:pt idx="5538">
                  <c:v>0.47996499999999997</c:v>
                </c:pt>
                <c:pt idx="5539">
                  <c:v>0.23483999999999999</c:v>
                </c:pt>
                <c:pt idx="5540">
                  <c:v>0.76290199999999997</c:v>
                </c:pt>
                <c:pt idx="5541">
                  <c:v>0.32282499999999997</c:v>
                </c:pt>
                <c:pt idx="5542">
                  <c:v>0.13358</c:v>
                </c:pt>
                <c:pt idx="5543">
                  <c:v>6.378E-3</c:v>
                </c:pt>
                <c:pt idx="5544">
                  <c:v>0.31272299999999997</c:v>
                </c:pt>
                <c:pt idx="5545">
                  <c:v>0.79366400000000004</c:v>
                </c:pt>
                <c:pt idx="5546">
                  <c:v>0.24359900000000001</c:v>
                </c:pt>
                <c:pt idx="5547">
                  <c:v>0.61839699999999997</c:v>
                </c:pt>
                <c:pt idx="5548">
                  <c:v>0.67223100000000002</c:v>
                </c:pt>
                <c:pt idx="5549">
                  <c:v>0.54435900000000004</c:v>
                </c:pt>
                <c:pt idx="5550">
                  <c:v>0.41847000000000001</c:v>
                </c:pt>
                <c:pt idx="5551">
                  <c:v>0.23721999999999999</c:v>
                </c:pt>
                <c:pt idx="5552">
                  <c:v>0.800562</c:v>
                </c:pt>
                <c:pt idx="5553">
                  <c:v>0.62474399999999997</c:v>
                </c:pt>
                <c:pt idx="5554">
                  <c:v>0.86452799999999996</c:v>
                </c:pt>
                <c:pt idx="5555">
                  <c:v>0.73854799999999998</c:v>
                </c:pt>
                <c:pt idx="5556">
                  <c:v>0.89690800000000004</c:v>
                </c:pt>
                <c:pt idx="5557">
                  <c:v>0.58073699999999995</c:v>
                </c:pt>
                <c:pt idx="5558">
                  <c:v>0.72246500000000002</c:v>
                </c:pt>
                <c:pt idx="5559">
                  <c:v>0.66267900000000002</c:v>
                </c:pt>
                <c:pt idx="5560">
                  <c:v>0.68398099999999995</c:v>
                </c:pt>
                <c:pt idx="5561">
                  <c:v>0.54207000000000005</c:v>
                </c:pt>
                <c:pt idx="5562">
                  <c:v>0.89126300000000003</c:v>
                </c:pt>
                <c:pt idx="5563">
                  <c:v>0.549516</c:v>
                </c:pt>
                <c:pt idx="5564">
                  <c:v>0.433668</c:v>
                </c:pt>
                <c:pt idx="5565">
                  <c:v>0.10943899999999999</c:v>
                </c:pt>
                <c:pt idx="5566">
                  <c:v>0.58448999999999995</c:v>
                </c:pt>
                <c:pt idx="5567">
                  <c:v>0.53001500000000001</c:v>
                </c:pt>
                <c:pt idx="5568">
                  <c:v>0.47218199999999999</c:v>
                </c:pt>
                <c:pt idx="5569">
                  <c:v>0.138157</c:v>
                </c:pt>
                <c:pt idx="5570">
                  <c:v>0.46104299999999998</c:v>
                </c:pt>
                <c:pt idx="5571">
                  <c:v>0.78191500000000003</c:v>
                </c:pt>
                <c:pt idx="5572">
                  <c:v>0.628162</c:v>
                </c:pt>
                <c:pt idx="5573">
                  <c:v>0.65703299999999998</c:v>
                </c:pt>
                <c:pt idx="5574">
                  <c:v>0.69472299999999998</c:v>
                </c:pt>
                <c:pt idx="5575">
                  <c:v>0.63322900000000004</c:v>
                </c:pt>
                <c:pt idx="5576">
                  <c:v>0.167577</c:v>
                </c:pt>
                <c:pt idx="5577">
                  <c:v>0.68236300000000005</c:v>
                </c:pt>
                <c:pt idx="5578">
                  <c:v>0.40861199999999998</c:v>
                </c:pt>
                <c:pt idx="5579">
                  <c:v>0.17374200000000001</c:v>
                </c:pt>
                <c:pt idx="5580">
                  <c:v>0.43675000000000003</c:v>
                </c:pt>
                <c:pt idx="5581">
                  <c:v>0.257546</c:v>
                </c:pt>
                <c:pt idx="5582">
                  <c:v>0.79677699999999996</c:v>
                </c:pt>
                <c:pt idx="5583">
                  <c:v>0.79952400000000001</c:v>
                </c:pt>
                <c:pt idx="5584">
                  <c:v>0.38639499999999999</c:v>
                </c:pt>
                <c:pt idx="5585">
                  <c:v>0.69029799999999997</c:v>
                </c:pt>
                <c:pt idx="5586">
                  <c:v>0.18982499999999999</c:v>
                </c:pt>
                <c:pt idx="5587">
                  <c:v>0.664022</c:v>
                </c:pt>
                <c:pt idx="5588">
                  <c:v>0.61574099999999998</c:v>
                </c:pt>
                <c:pt idx="5589">
                  <c:v>0.24726100000000001</c:v>
                </c:pt>
                <c:pt idx="5590">
                  <c:v>0.71660500000000005</c:v>
                </c:pt>
                <c:pt idx="5591">
                  <c:v>0.73338999999999999</c:v>
                </c:pt>
                <c:pt idx="5592">
                  <c:v>0.52409399999999995</c:v>
                </c:pt>
                <c:pt idx="5593">
                  <c:v>0.93212700000000004</c:v>
                </c:pt>
                <c:pt idx="5594">
                  <c:v>4.5869E-2</c:v>
                </c:pt>
                <c:pt idx="5595">
                  <c:v>0.39005699999999999</c:v>
                </c:pt>
                <c:pt idx="5596">
                  <c:v>0.498672</c:v>
                </c:pt>
                <c:pt idx="5597">
                  <c:v>0.73772400000000005</c:v>
                </c:pt>
                <c:pt idx="5598">
                  <c:v>0.68367599999999995</c:v>
                </c:pt>
                <c:pt idx="5599">
                  <c:v>0.32026100000000002</c:v>
                </c:pt>
                <c:pt idx="5600">
                  <c:v>0.91122199999999998</c:v>
                </c:pt>
                <c:pt idx="5601">
                  <c:v>0.76735699999999996</c:v>
                </c:pt>
                <c:pt idx="5602">
                  <c:v>0.380108</c:v>
                </c:pt>
                <c:pt idx="5603">
                  <c:v>0.65871199999999996</c:v>
                </c:pt>
                <c:pt idx="5604">
                  <c:v>0.41868300000000003</c:v>
                </c:pt>
                <c:pt idx="5605">
                  <c:v>0.94189299999999998</c:v>
                </c:pt>
                <c:pt idx="5606">
                  <c:v>0.49299599999999999</c:v>
                </c:pt>
                <c:pt idx="5607">
                  <c:v>0.25788100000000003</c:v>
                </c:pt>
                <c:pt idx="5608">
                  <c:v>0.38920300000000002</c:v>
                </c:pt>
                <c:pt idx="5609">
                  <c:v>0.47584500000000002</c:v>
                </c:pt>
                <c:pt idx="5610">
                  <c:v>8.2705000000000001E-2</c:v>
                </c:pt>
                <c:pt idx="5611">
                  <c:v>0.45262000000000002</c:v>
                </c:pt>
                <c:pt idx="5612">
                  <c:v>0.49137900000000001</c:v>
                </c:pt>
                <c:pt idx="5613">
                  <c:v>0.730186</c:v>
                </c:pt>
                <c:pt idx="5614">
                  <c:v>0.176458</c:v>
                </c:pt>
                <c:pt idx="5615">
                  <c:v>0.14966299999999999</c:v>
                </c:pt>
                <c:pt idx="5616">
                  <c:v>0.866726</c:v>
                </c:pt>
                <c:pt idx="5617">
                  <c:v>0.211615</c:v>
                </c:pt>
                <c:pt idx="5618">
                  <c:v>0.37141000000000002</c:v>
                </c:pt>
                <c:pt idx="5619">
                  <c:v>0.493423</c:v>
                </c:pt>
                <c:pt idx="5620">
                  <c:v>0.37629299999999999</c:v>
                </c:pt>
                <c:pt idx="5621">
                  <c:v>0.46675</c:v>
                </c:pt>
                <c:pt idx="5622">
                  <c:v>0.74169099999999999</c:v>
                </c:pt>
                <c:pt idx="5623">
                  <c:v>0.52507099999999995</c:v>
                </c:pt>
                <c:pt idx="5624">
                  <c:v>0.79625800000000002</c:v>
                </c:pt>
                <c:pt idx="5625">
                  <c:v>0.19644800000000001</c:v>
                </c:pt>
                <c:pt idx="5626">
                  <c:v>0.18732299999999999</c:v>
                </c:pt>
                <c:pt idx="5627">
                  <c:v>0.39381100000000002</c:v>
                </c:pt>
                <c:pt idx="5628">
                  <c:v>0.91372399999999998</c:v>
                </c:pt>
                <c:pt idx="5629">
                  <c:v>0.14624500000000001</c:v>
                </c:pt>
                <c:pt idx="5630">
                  <c:v>0.59773600000000005</c:v>
                </c:pt>
                <c:pt idx="5631">
                  <c:v>0.29795199999999999</c:v>
                </c:pt>
                <c:pt idx="5632">
                  <c:v>2.4903000000000002E-2</c:v>
                </c:pt>
                <c:pt idx="5633">
                  <c:v>0.61504000000000003</c:v>
                </c:pt>
                <c:pt idx="5634">
                  <c:v>0.35752400000000001</c:v>
                </c:pt>
                <c:pt idx="5635">
                  <c:v>0.92812899999999998</c:v>
                </c:pt>
                <c:pt idx="5636">
                  <c:v>0.85439600000000004</c:v>
                </c:pt>
                <c:pt idx="5637">
                  <c:v>0.53700400000000004</c:v>
                </c:pt>
                <c:pt idx="5638">
                  <c:v>0.66756199999999999</c:v>
                </c:pt>
                <c:pt idx="5639">
                  <c:v>0.31672099999999997</c:v>
                </c:pt>
                <c:pt idx="5640">
                  <c:v>0.61885400000000002</c:v>
                </c:pt>
                <c:pt idx="5641">
                  <c:v>0.89547399999999999</c:v>
                </c:pt>
                <c:pt idx="5642">
                  <c:v>0.28095300000000001</c:v>
                </c:pt>
                <c:pt idx="5643">
                  <c:v>0.72359399999999996</c:v>
                </c:pt>
                <c:pt idx="5644">
                  <c:v>0.65788800000000003</c:v>
                </c:pt>
                <c:pt idx="5645">
                  <c:v>0.34464600000000001</c:v>
                </c:pt>
                <c:pt idx="5646">
                  <c:v>0.53349400000000002</c:v>
                </c:pt>
                <c:pt idx="5647">
                  <c:v>0.838252</c:v>
                </c:pt>
                <c:pt idx="5648">
                  <c:v>0.84350099999999995</c:v>
                </c:pt>
                <c:pt idx="5649">
                  <c:v>0.60264899999999999</c:v>
                </c:pt>
                <c:pt idx="5650">
                  <c:v>0.26480900000000002</c:v>
                </c:pt>
                <c:pt idx="5651">
                  <c:v>0.18356900000000001</c:v>
                </c:pt>
                <c:pt idx="5652">
                  <c:v>0.87328700000000004</c:v>
                </c:pt>
                <c:pt idx="5653">
                  <c:v>0.62260800000000005</c:v>
                </c:pt>
                <c:pt idx="5654">
                  <c:v>3.0488000000000001E-2</c:v>
                </c:pt>
                <c:pt idx="5655">
                  <c:v>0.74282099999999995</c:v>
                </c:pt>
                <c:pt idx="5656">
                  <c:v>0.61680999999999997</c:v>
                </c:pt>
                <c:pt idx="5657">
                  <c:v>0.29245900000000002</c:v>
                </c:pt>
                <c:pt idx="5658">
                  <c:v>0.34168500000000002</c:v>
                </c:pt>
                <c:pt idx="5659">
                  <c:v>0.60460199999999997</c:v>
                </c:pt>
                <c:pt idx="5660">
                  <c:v>0.16983599999999999</c:v>
                </c:pt>
                <c:pt idx="5661">
                  <c:v>0.36579499999999998</c:v>
                </c:pt>
                <c:pt idx="5662">
                  <c:v>0.95464899999999997</c:v>
                </c:pt>
                <c:pt idx="5663">
                  <c:v>0.31159399999999998</c:v>
                </c:pt>
                <c:pt idx="5664">
                  <c:v>0.70094900000000004</c:v>
                </c:pt>
                <c:pt idx="5665">
                  <c:v>0.737236</c:v>
                </c:pt>
                <c:pt idx="5666">
                  <c:v>0.32456400000000002</c:v>
                </c:pt>
                <c:pt idx="5667">
                  <c:v>0.213507</c:v>
                </c:pt>
                <c:pt idx="5668">
                  <c:v>0.294626</c:v>
                </c:pt>
                <c:pt idx="5669">
                  <c:v>0.40494999999999998</c:v>
                </c:pt>
                <c:pt idx="5670">
                  <c:v>0.33698499999999998</c:v>
                </c:pt>
                <c:pt idx="5671">
                  <c:v>8.9785000000000004E-2</c:v>
                </c:pt>
                <c:pt idx="5672">
                  <c:v>0.33576499999999998</c:v>
                </c:pt>
                <c:pt idx="5673">
                  <c:v>0.50779700000000005</c:v>
                </c:pt>
                <c:pt idx="5674">
                  <c:v>0.185339</c:v>
                </c:pt>
                <c:pt idx="5675">
                  <c:v>0.26972299999999999</c:v>
                </c:pt>
                <c:pt idx="5676">
                  <c:v>0.198126</c:v>
                </c:pt>
                <c:pt idx="5677">
                  <c:v>0.388623</c:v>
                </c:pt>
                <c:pt idx="5678">
                  <c:v>0.73039900000000002</c:v>
                </c:pt>
                <c:pt idx="5679">
                  <c:v>0.313639</c:v>
                </c:pt>
                <c:pt idx="5680">
                  <c:v>0.883023</c:v>
                </c:pt>
                <c:pt idx="5681">
                  <c:v>0.67162100000000002</c:v>
                </c:pt>
                <c:pt idx="5682">
                  <c:v>0.81463099999999999</c:v>
                </c:pt>
                <c:pt idx="5683">
                  <c:v>0.20441300000000001</c:v>
                </c:pt>
                <c:pt idx="5684">
                  <c:v>0.48204000000000002</c:v>
                </c:pt>
                <c:pt idx="5685">
                  <c:v>0.445631</c:v>
                </c:pt>
                <c:pt idx="5686">
                  <c:v>0.52577300000000005</c:v>
                </c:pt>
                <c:pt idx="5687">
                  <c:v>0.58848800000000001</c:v>
                </c:pt>
                <c:pt idx="5688">
                  <c:v>0.86117100000000002</c:v>
                </c:pt>
                <c:pt idx="5689">
                  <c:v>0.58635199999999998</c:v>
                </c:pt>
                <c:pt idx="5690">
                  <c:v>0.182531</c:v>
                </c:pt>
                <c:pt idx="5691">
                  <c:v>0.22681399999999999</c:v>
                </c:pt>
                <c:pt idx="5692">
                  <c:v>0.91405999999999998</c:v>
                </c:pt>
                <c:pt idx="5693">
                  <c:v>0.22244900000000001</c:v>
                </c:pt>
                <c:pt idx="5694">
                  <c:v>0.37430999999999998</c:v>
                </c:pt>
                <c:pt idx="5695">
                  <c:v>0.37742199999999998</c:v>
                </c:pt>
                <c:pt idx="5696">
                  <c:v>0.11691600000000001</c:v>
                </c:pt>
                <c:pt idx="5697">
                  <c:v>0.48994399999999999</c:v>
                </c:pt>
                <c:pt idx="5698">
                  <c:v>0.58030899999999996</c:v>
                </c:pt>
                <c:pt idx="5699">
                  <c:v>0.30100399999999999</c:v>
                </c:pt>
                <c:pt idx="5700">
                  <c:v>0.82808899999999996</c:v>
                </c:pt>
                <c:pt idx="5701">
                  <c:v>0.82146699999999995</c:v>
                </c:pt>
                <c:pt idx="5702">
                  <c:v>0.98049900000000001</c:v>
                </c:pt>
                <c:pt idx="5703">
                  <c:v>0.81130400000000003</c:v>
                </c:pt>
                <c:pt idx="5704">
                  <c:v>0.57646399999999998</c:v>
                </c:pt>
                <c:pt idx="5705">
                  <c:v>0.58912900000000001</c:v>
                </c:pt>
                <c:pt idx="5706">
                  <c:v>0.92336799999999997</c:v>
                </c:pt>
                <c:pt idx="5707">
                  <c:v>0.85399899999999995</c:v>
                </c:pt>
                <c:pt idx="5708">
                  <c:v>0.75514999999999999</c:v>
                </c:pt>
                <c:pt idx="5709">
                  <c:v>0.599109</c:v>
                </c:pt>
                <c:pt idx="5710">
                  <c:v>0.83236200000000005</c:v>
                </c:pt>
                <c:pt idx="5711">
                  <c:v>0.71575100000000003</c:v>
                </c:pt>
                <c:pt idx="5712">
                  <c:v>0.43781900000000001</c:v>
                </c:pt>
                <c:pt idx="5713">
                  <c:v>0.64055300000000004</c:v>
                </c:pt>
                <c:pt idx="5714">
                  <c:v>0.95297100000000001</c:v>
                </c:pt>
                <c:pt idx="5715">
                  <c:v>0.55513199999999996</c:v>
                </c:pt>
                <c:pt idx="5716">
                  <c:v>8.8320999999999997E-2</c:v>
                </c:pt>
                <c:pt idx="5717">
                  <c:v>0.78850699999999996</c:v>
                </c:pt>
                <c:pt idx="5718">
                  <c:v>0.11157599999999999</c:v>
                </c:pt>
                <c:pt idx="5719">
                  <c:v>0.404889</c:v>
                </c:pt>
                <c:pt idx="5720">
                  <c:v>0.50016799999999995</c:v>
                </c:pt>
                <c:pt idx="5721">
                  <c:v>0.869533</c:v>
                </c:pt>
                <c:pt idx="5722">
                  <c:v>0.109226</c:v>
                </c:pt>
                <c:pt idx="5723">
                  <c:v>0.34153299999999998</c:v>
                </c:pt>
                <c:pt idx="5724">
                  <c:v>0.83666499999999999</c:v>
                </c:pt>
                <c:pt idx="5725">
                  <c:v>0.44361699999999998</c:v>
                </c:pt>
                <c:pt idx="5726">
                  <c:v>0.72472300000000001</c:v>
                </c:pt>
                <c:pt idx="5727">
                  <c:v>0.49940499999999999</c:v>
                </c:pt>
                <c:pt idx="5728">
                  <c:v>0.173009</c:v>
                </c:pt>
                <c:pt idx="5729">
                  <c:v>0.24066899999999999</c:v>
                </c:pt>
                <c:pt idx="5730">
                  <c:v>0.42854100000000001</c:v>
                </c:pt>
                <c:pt idx="5731">
                  <c:v>0.81401999999999997</c:v>
                </c:pt>
                <c:pt idx="5732">
                  <c:v>0.99322500000000002</c:v>
                </c:pt>
                <c:pt idx="5733">
                  <c:v>0.57487699999999997</c:v>
                </c:pt>
                <c:pt idx="5734">
                  <c:v>0.191382</c:v>
                </c:pt>
                <c:pt idx="5735">
                  <c:v>0.113163</c:v>
                </c:pt>
                <c:pt idx="5736">
                  <c:v>0.15146299999999999</c:v>
                </c:pt>
                <c:pt idx="5737">
                  <c:v>0.31305899999999998</c:v>
                </c:pt>
                <c:pt idx="5738">
                  <c:v>0.641011</c:v>
                </c:pt>
                <c:pt idx="5739">
                  <c:v>0.88042799999999999</c:v>
                </c:pt>
                <c:pt idx="5740">
                  <c:v>0.81566799999999995</c:v>
                </c:pt>
                <c:pt idx="5741">
                  <c:v>0.98187199999999997</c:v>
                </c:pt>
                <c:pt idx="5742">
                  <c:v>0.72160999999999997</c:v>
                </c:pt>
                <c:pt idx="5743">
                  <c:v>0.111454</c:v>
                </c:pt>
                <c:pt idx="5744">
                  <c:v>2.5391E-2</c:v>
                </c:pt>
                <c:pt idx="5745">
                  <c:v>0.24616199999999999</c:v>
                </c:pt>
                <c:pt idx="5746">
                  <c:v>0.31757600000000002</c:v>
                </c:pt>
                <c:pt idx="5747">
                  <c:v>0.88064200000000004</c:v>
                </c:pt>
                <c:pt idx="5748">
                  <c:v>0.67543600000000004</c:v>
                </c:pt>
                <c:pt idx="5749">
                  <c:v>0.34507300000000002</c:v>
                </c:pt>
                <c:pt idx="5750">
                  <c:v>0.77526200000000001</c:v>
                </c:pt>
                <c:pt idx="5751">
                  <c:v>0.45924300000000001</c:v>
                </c:pt>
                <c:pt idx="5752">
                  <c:v>0.90337800000000001</c:v>
                </c:pt>
                <c:pt idx="5753">
                  <c:v>0.16376199999999999</c:v>
                </c:pt>
                <c:pt idx="5754">
                  <c:v>0.28766700000000001</c:v>
                </c:pt>
                <c:pt idx="5755">
                  <c:v>0.20130000000000001</c:v>
                </c:pt>
                <c:pt idx="5756">
                  <c:v>0.700797</c:v>
                </c:pt>
                <c:pt idx="5757">
                  <c:v>0.77220999999999995</c:v>
                </c:pt>
                <c:pt idx="5758">
                  <c:v>0.56913999999999998</c:v>
                </c:pt>
                <c:pt idx="5759">
                  <c:v>0.30332300000000001</c:v>
                </c:pt>
                <c:pt idx="5760">
                  <c:v>0.27722999999999998</c:v>
                </c:pt>
                <c:pt idx="5761">
                  <c:v>0.27948899999999999</c:v>
                </c:pt>
                <c:pt idx="5762">
                  <c:v>0.26349699999999998</c:v>
                </c:pt>
                <c:pt idx="5763">
                  <c:v>0.18979499999999999</c:v>
                </c:pt>
                <c:pt idx="5764">
                  <c:v>0.50926199999999999</c:v>
                </c:pt>
                <c:pt idx="5765">
                  <c:v>0.32694499999999999</c:v>
                </c:pt>
                <c:pt idx="5766">
                  <c:v>4.9378999999999999E-2</c:v>
                </c:pt>
                <c:pt idx="5767">
                  <c:v>0.73006400000000005</c:v>
                </c:pt>
                <c:pt idx="5768">
                  <c:v>0.65691100000000002</c:v>
                </c:pt>
                <c:pt idx="5769">
                  <c:v>0.927732</c:v>
                </c:pt>
                <c:pt idx="5770">
                  <c:v>0.230628</c:v>
                </c:pt>
                <c:pt idx="5771">
                  <c:v>0.283273</c:v>
                </c:pt>
                <c:pt idx="5772">
                  <c:v>0.510544</c:v>
                </c:pt>
                <c:pt idx="5773">
                  <c:v>0.68401100000000004</c:v>
                </c:pt>
                <c:pt idx="5774">
                  <c:v>0.52949599999999997</c:v>
                </c:pt>
                <c:pt idx="5775">
                  <c:v>0.85702100000000003</c:v>
                </c:pt>
                <c:pt idx="5776">
                  <c:v>0.46858100000000003</c:v>
                </c:pt>
                <c:pt idx="5777">
                  <c:v>0.66292300000000004</c:v>
                </c:pt>
                <c:pt idx="5778">
                  <c:v>0.97470000000000001</c:v>
                </c:pt>
                <c:pt idx="5779">
                  <c:v>0.196356</c:v>
                </c:pt>
                <c:pt idx="5780">
                  <c:v>0.31076999999999999</c:v>
                </c:pt>
                <c:pt idx="5781">
                  <c:v>0.48811300000000002</c:v>
                </c:pt>
                <c:pt idx="5782">
                  <c:v>9.3905000000000002E-2</c:v>
                </c:pt>
                <c:pt idx="5783">
                  <c:v>0.20688500000000001</c:v>
                </c:pt>
                <c:pt idx="5784">
                  <c:v>0.206488</c:v>
                </c:pt>
                <c:pt idx="5785">
                  <c:v>0.364788</c:v>
                </c:pt>
                <c:pt idx="5786">
                  <c:v>9.3936000000000006E-2</c:v>
                </c:pt>
                <c:pt idx="5787">
                  <c:v>0.37702599999999997</c:v>
                </c:pt>
                <c:pt idx="5788">
                  <c:v>0.27423900000000001</c:v>
                </c:pt>
                <c:pt idx="5789">
                  <c:v>0.35489999999999999</c:v>
                </c:pt>
                <c:pt idx="5790">
                  <c:v>0.385266</c:v>
                </c:pt>
                <c:pt idx="5791">
                  <c:v>0.68446899999999999</c:v>
                </c:pt>
                <c:pt idx="5792">
                  <c:v>0.17709900000000001</c:v>
                </c:pt>
                <c:pt idx="5793">
                  <c:v>0.90545399999999998</c:v>
                </c:pt>
                <c:pt idx="5794">
                  <c:v>0.46717700000000001</c:v>
                </c:pt>
                <c:pt idx="5795">
                  <c:v>0.18842100000000001</c:v>
                </c:pt>
                <c:pt idx="5796">
                  <c:v>0.41401399999999999</c:v>
                </c:pt>
                <c:pt idx="5797">
                  <c:v>0.55653600000000003</c:v>
                </c:pt>
                <c:pt idx="5798">
                  <c:v>0.38483800000000001</c:v>
                </c:pt>
                <c:pt idx="5799">
                  <c:v>0.56602699999999995</c:v>
                </c:pt>
                <c:pt idx="5800">
                  <c:v>8.3377000000000007E-2</c:v>
                </c:pt>
                <c:pt idx="5801">
                  <c:v>0.82363399999999998</c:v>
                </c:pt>
                <c:pt idx="5802">
                  <c:v>0.67012499999999997</c:v>
                </c:pt>
                <c:pt idx="5803">
                  <c:v>0.87276799999999999</c:v>
                </c:pt>
                <c:pt idx="5804">
                  <c:v>0.738151</c:v>
                </c:pt>
                <c:pt idx="5805">
                  <c:v>0.62917000000000001</c:v>
                </c:pt>
                <c:pt idx="5806">
                  <c:v>0.16885900000000001</c:v>
                </c:pt>
                <c:pt idx="5807">
                  <c:v>0.838588</c:v>
                </c:pt>
                <c:pt idx="5808">
                  <c:v>0.86843499999999996</c:v>
                </c:pt>
                <c:pt idx="5809">
                  <c:v>0.38337399999999999</c:v>
                </c:pt>
                <c:pt idx="5810">
                  <c:v>0.23783099999999999</c:v>
                </c:pt>
                <c:pt idx="5811">
                  <c:v>0.71800900000000001</c:v>
                </c:pt>
                <c:pt idx="5812">
                  <c:v>9.2317999999999997E-2</c:v>
                </c:pt>
                <c:pt idx="5813">
                  <c:v>0.67235299999999998</c:v>
                </c:pt>
                <c:pt idx="5814">
                  <c:v>0.73219999999999996</c:v>
                </c:pt>
                <c:pt idx="5815">
                  <c:v>0.30027199999999998</c:v>
                </c:pt>
                <c:pt idx="5816">
                  <c:v>0.58882400000000001</c:v>
                </c:pt>
                <c:pt idx="5817">
                  <c:v>0.73516000000000004</c:v>
                </c:pt>
                <c:pt idx="5818">
                  <c:v>0.32389299999999999</c:v>
                </c:pt>
                <c:pt idx="5819">
                  <c:v>0.94775200000000004</c:v>
                </c:pt>
                <c:pt idx="5820">
                  <c:v>0.39838899999999999</c:v>
                </c:pt>
                <c:pt idx="5821">
                  <c:v>0.169958</c:v>
                </c:pt>
                <c:pt idx="5822">
                  <c:v>0.27860299999999999</c:v>
                </c:pt>
                <c:pt idx="5823">
                  <c:v>0.24027200000000001</c:v>
                </c:pt>
                <c:pt idx="5824">
                  <c:v>0.28519499999999998</c:v>
                </c:pt>
                <c:pt idx="5825">
                  <c:v>0.84472199999999997</c:v>
                </c:pt>
                <c:pt idx="5826">
                  <c:v>0.36808400000000002</c:v>
                </c:pt>
                <c:pt idx="5827">
                  <c:v>0.91256400000000004</c:v>
                </c:pt>
                <c:pt idx="5828">
                  <c:v>7.0315000000000003E-2</c:v>
                </c:pt>
                <c:pt idx="5829">
                  <c:v>0.28260099999999999</c:v>
                </c:pt>
                <c:pt idx="5830">
                  <c:v>0.39008799999999999</c:v>
                </c:pt>
                <c:pt idx="5831">
                  <c:v>0.72713399999999995</c:v>
                </c:pt>
                <c:pt idx="5832">
                  <c:v>0.46662799999999999</c:v>
                </c:pt>
                <c:pt idx="5833">
                  <c:v>0.266121</c:v>
                </c:pt>
                <c:pt idx="5834">
                  <c:v>0.15756700000000001</c:v>
                </c:pt>
                <c:pt idx="5835">
                  <c:v>0.58464300000000002</c:v>
                </c:pt>
                <c:pt idx="5836">
                  <c:v>0.359935</c:v>
                </c:pt>
                <c:pt idx="5837">
                  <c:v>0.84490500000000002</c:v>
                </c:pt>
                <c:pt idx="5838">
                  <c:v>0.78814099999999998</c:v>
                </c:pt>
                <c:pt idx="5839">
                  <c:v>0.95550400000000002</c:v>
                </c:pt>
                <c:pt idx="5840">
                  <c:v>0.82195499999999999</c:v>
                </c:pt>
                <c:pt idx="5841">
                  <c:v>0.14694699999999999</c:v>
                </c:pt>
                <c:pt idx="5842">
                  <c:v>0.38065700000000002</c:v>
                </c:pt>
                <c:pt idx="5843">
                  <c:v>0.357707</c:v>
                </c:pt>
                <c:pt idx="5844">
                  <c:v>0.89477200000000001</c:v>
                </c:pt>
                <c:pt idx="5845">
                  <c:v>0.33033200000000001</c:v>
                </c:pt>
                <c:pt idx="5846">
                  <c:v>0.32288600000000001</c:v>
                </c:pt>
                <c:pt idx="5847">
                  <c:v>0.35355700000000001</c:v>
                </c:pt>
                <c:pt idx="5848">
                  <c:v>0.17718999999999999</c:v>
                </c:pt>
                <c:pt idx="5849">
                  <c:v>0.86837399999999998</c:v>
                </c:pt>
                <c:pt idx="5850">
                  <c:v>0.72212900000000002</c:v>
                </c:pt>
                <c:pt idx="5851">
                  <c:v>0.266121</c:v>
                </c:pt>
                <c:pt idx="5852">
                  <c:v>0.34415699999999999</c:v>
                </c:pt>
                <c:pt idx="5853">
                  <c:v>0.65877300000000005</c:v>
                </c:pt>
                <c:pt idx="5854">
                  <c:v>0.75518099999999999</c:v>
                </c:pt>
                <c:pt idx="5855">
                  <c:v>0.68459099999999995</c:v>
                </c:pt>
                <c:pt idx="5856">
                  <c:v>0.51567099999999999</c:v>
                </c:pt>
                <c:pt idx="5857">
                  <c:v>0.43253900000000001</c:v>
                </c:pt>
                <c:pt idx="5858">
                  <c:v>0.19098499999999999</c:v>
                </c:pt>
                <c:pt idx="5859">
                  <c:v>0.53831600000000002</c:v>
                </c:pt>
                <c:pt idx="5860">
                  <c:v>0.29654799999999998</c:v>
                </c:pt>
                <c:pt idx="5861">
                  <c:v>0.365398</c:v>
                </c:pt>
                <c:pt idx="5862">
                  <c:v>0.18091399999999999</c:v>
                </c:pt>
                <c:pt idx="5863">
                  <c:v>7.6754000000000003E-2</c:v>
                </c:pt>
                <c:pt idx="5864">
                  <c:v>0.46891699999999997</c:v>
                </c:pt>
                <c:pt idx="5865">
                  <c:v>0.103061</c:v>
                </c:pt>
                <c:pt idx="5866">
                  <c:v>0.81090700000000004</c:v>
                </c:pt>
                <c:pt idx="5867">
                  <c:v>0.28226600000000002</c:v>
                </c:pt>
                <c:pt idx="5868">
                  <c:v>0.31168600000000002</c:v>
                </c:pt>
                <c:pt idx="5869">
                  <c:v>0.569658</c:v>
                </c:pt>
                <c:pt idx="5870">
                  <c:v>0.34540799999999999</c:v>
                </c:pt>
                <c:pt idx="5871">
                  <c:v>0.45902900000000002</c:v>
                </c:pt>
                <c:pt idx="5872">
                  <c:v>0.87743800000000005</c:v>
                </c:pt>
                <c:pt idx="5873">
                  <c:v>0.55476499999999995</c:v>
                </c:pt>
                <c:pt idx="5874">
                  <c:v>0.98367300000000002</c:v>
                </c:pt>
                <c:pt idx="5875">
                  <c:v>1.8433000000000001E-2</c:v>
                </c:pt>
                <c:pt idx="5876">
                  <c:v>0.87170000000000003</c:v>
                </c:pt>
                <c:pt idx="5877">
                  <c:v>0.59328000000000003</c:v>
                </c:pt>
                <c:pt idx="5878">
                  <c:v>0.25586700000000001</c:v>
                </c:pt>
                <c:pt idx="5879">
                  <c:v>0.52012700000000001</c:v>
                </c:pt>
                <c:pt idx="5880">
                  <c:v>0.79515999999999998</c:v>
                </c:pt>
                <c:pt idx="5881">
                  <c:v>0.65282099999999998</c:v>
                </c:pt>
                <c:pt idx="5882">
                  <c:v>0.88992000000000004</c:v>
                </c:pt>
                <c:pt idx="5883">
                  <c:v>0.65276000000000001</c:v>
                </c:pt>
                <c:pt idx="5884">
                  <c:v>0.57267999999999997</c:v>
                </c:pt>
                <c:pt idx="5885">
                  <c:v>0.408856</c:v>
                </c:pt>
                <c:pt idx="5886">
                  <c:v>0.73293299999999995</c:v>
                </c:pt>
                <c:pt idx="5887">
                  <c:v>0.74703200000000003</c:v>
                </c:pt>
                <c:pt idx="5888">
                  <c:v>0.78966599999999998</c:v>
                </c:pt>
                <c:pt idx="5889">
                  <c:v>0.70128500000000005</c:v>
                </c:pt>
                <c:pt idx="5890">
                  <c:v>0.22315099999999999</c:v>
                </c:pt>
                <c:pt idx="5891">
                  <c:v>0.87301200000000001</c:v>
                </c:pt>
                <c:pt idx="5892">
                  <c:v>0.177068</c:v>
                </c:pt>
                <c:pt idx="5893">
                  <c:v>0.92303199999999996</c:v>
                </c:pt>
                <c:pt idx="5894">
                  <c:v>0.91235100000000002</c:v>
                </c:pt>
                <c:pt idx="5895">
                  <c:v>2.1087999999999999E-2</c:v>
                </c:pt>
                <c:pt idx="5896">
                  <c:v>0.348827</c:v>
                </c:pt>
                <c:pt idx="5897">
                  <c:v>0.80425400000000002</c:v>
                </c:pt>
                <c:pt idx="5898">
                  <c:v>0.76638099999999998</c:v>
                </c:pt>
                <c:pt idx="5899">
                  <c:v>0.50529500000000005</c:v>
                </c:pt>
                <c:pt idx="5900">
                  <c:v>0.31516499999999997</c:v>
                </c:pt>
                <c:pt idx="5901">
                  <c:v>0.750664</c:v>
                </c:pt>
                <c:pt idx="5902">
                  <c:v>0.17291799999999999</c:v>
                </c:pt>
                <c:pt idx="5903">
                  <c:v>0.18338599999999999</c:v>
                </c:pt>
                <c:pt idx="5904">
                  <c:v>0.76595400000000002</c:v>
                </c:pt>
                <c:pt idx="5905">
                  <c:v>0.78292200000000001</c:v>
                </c:pt>
                <c:pt idx="5906">
                  <c:v>0.31247900000000001</c:v>
                </c:pt>
                <c:pt idx="5907">
                  <c:v>0.16128999999999999</c:v>
                </c:pt>
                <c:pt idx="5908">
                  <c:v>0.76760200000000001</c:v>
                </c:pt>
                <c:pt idx="5909">
                  <c:v>0.93041799999999997</c:v>
                </c:pt>
                <c:pt idx="5910">
                  <c:v>0.33915200000000001</c:v>
                </c:pt>
                <c:pt idx="5911">
                  <c:v>0.71453</c:v>
                </c:pt>
                <c:pt idx="5912">
                  <c:v>0.39725899999999997</c:v>
                </c:pt>
                <c:pt idx="5913">
                  <c:v>0.39133899999999999</c:v>
                </c:pt>
                <c:pt idx="5914">
                  <c:v>0.809137</c:v>
                </c:pt>
                <c:pt idx="5915">
                  <c:v>0.20020099999999999</c:v>
                </c:pt>
                <c:pt idx="5916">
                  <c:v>0.68572</c:v>
                </c:pt>
                <c:pt idx="5917">
                  <c:v>0.40525499999999998</c:v>
                </c:pt>
                <c:pt idx="5918">
                  <c:v>0.69704299999999997</c:v>
                </c:pt>
                <c:pt idx="5919">
                  <c:v>0.291574</c:v>
                </c:pt>
                <c:pt idx="5920">
                  <c:v>0.77782499999999999</c:v>
                </c:pt>
                <c:pt idx="5921">
                  <c:v>0.87417199999999995</c:v>
                </c:pt>
                <c:pt idx="5922">
                  <c:v>0.75786600000000004</c:v>
                </c:pt>
                <c:pt idx="5923">
                  <c:v>0.67848799999999998</c:v>
                </c:pt>
                <c:pt idx="5924">
                  <c:v>0.67381800000000003</c:v>
                </c:pt>
                <c:pt idx="5925">
                  <c:v>0.20972299999999999</c:v>
                </c:pt>
                <c:pt idx="5926">
                  <c:v>4.9104000000000002E-2</c:v>
                </c:pt>
                <c:pt idx="5927">
                  <c:v>0.53581299999999998</c:v>
                </c:pt>
                <c:pt idx="5928">
                  <c:v>0.782281</c:v>
                </c:pt>
                <c:pt idx="5929">
                  <c:v>0.77849699999999999</c:v>
                </c:pt>
                <c:pt idx="5930">
                  <c:v>0.124393</c:v>
                </c:pt>
                <c:pt idx="5931">
                  <c:v>0.72627900000000001</c:v>
                </c:pt>
                <c:pt idx="5932">
                  <c:v>0.35969099999999998</c:v>
                </c:pt>
                <c:pt idx="5933">
                  <c:v>0.45081900000000003</c:v>
                </c:pt>
                <c:pt idx="5934">
                  <c:v>0.38599800000000001</c:v>
                </c:pt>
                <c:pt idx="5935">
                  <c:v>0.59068600000000004</c:v>
                </c:pt>
                <c:pt idx="5936">
                  <c:v>0.43995499999999998</c:v>
                </c:pt>
                <c:pt idx="5937">
                  <c:v>0.186804</c:v>
                </c:pt>
                <c:pt idx="5938">
                  <c:v>0.43263000000000001</c:v>
                </c:pt>
                <c:pt idx="5939">
                  <c:v>0.61653500000000006</c:v>
                </c:pt>
                <c:pt idx="5940">
                  <c:v>0.30054599999999998</c:v>
                </c:pt>
                <c:pt idx="5941">
                  <c:v>0.282723</c:v>
                </c:pt>
                <c:pt idx="5942">
                  <c:v>0.65443899999999999</c:v>
                </c:pt>
                <c:pt idx="5943">
                  <c:v>0.66716500000000001</c:v>
                </c:pt>
                <c:pt idx="5944">
                  <c:v>0.69835499999999995</c:v>
                </c:pt>
                <c:pt idx="5945">
                  <c:v>0.41969099999999998</c:v>
                </c:pt>
                <c:pt idx="5946">
                  <c:v>0.60231299999999999</c:v>
                </c:pt>
                <c:pt idx="5947">
                  <c:v>0.80944199999999999</c:v>
                </c:pt>
                <c:pt idx="5948">
                  <c:v>0.81475299999999995</c:v>
                </c:pt>
                <c:pt idx="5949">
                  <c:v>0.43940499999999999</c:v>
                </c:pt>
                <c:pt idx="5950">
                  <c:v>0.83861799999999997</c:v>
                </c:pt>
                <c:pt idx="5951">
                  <c:v>0.583148</c:v>
                </c:pt>
                <c:pt idx="5952">
                  <c:v>0.37598799999999999</c:v>
                </c:pt>
                <c:pt idx="5953">
                  <c:v>0.74221000000000004</c:v>
                </c:pt>
                <c:pt idx="5954">
                  <c:v>0.36786999999999997</c:v>
                </c:pt>
                <c:pt idx="5955">
                  <c:v>0.56941399999999998</c:v>
                </c:pt>
                <c:pt idx="5956">
                  <c:v>0.723136</c:v>
                </c:pt>
                <c:pt idx="5957">
                  <c:v>0.75408200000000003</c:v>
                </c:pt>
                <c:pt idx="5958">
                  <c:v>0.330424</c:v>
                </c:pt>
                <c:pt idx="5959">
                  <c:v>0.45469500000000002</c:v>
                </c:pt>
                <c:pt idx="5960">
                  <c:v>0.28989500000000001</c:v>
                </c:pt>
                <c:pt idx="5961">
                  <c:v>0.89596200000000004</c:v>
                </c:pt>
                <c:pt idx="5962">
                  <c:v>0.74895500000000004</c:v>
                </c:pt>
                <c:pt idx="5963">
                  <c:v>0.23358899999999999</c:v>
                </c:pt>
                <c:pt idx="5964">
                  <c:v>5.6429E-2</c:v>
                </c:pt>
                <c:pt idx="5965">
                  <c:v>0.33240799999999998</c:v>
                </c:pt>
                <c:pt idx="5966">
                  <c:v>0.154637</c:v>
                </c:pt>
                <c:pt idx="5967">
                  <c:v>0.13486100000000001</c:v>
                </c:pt>
                <c:pt idx="5968">
                  <c:v>0.43537700000000001</c:v>
                </c:pt>
                <c:pt idx="5969">
                  <c:v>0.77681800000000001</c:v>
                </c:pt>
                <c:pt idx="5970">
                  <c:v>0.44648599999999999</c:v>
                </c:pt>
                <c:pt idx="5971">
                  <c:v>0.28717900000000002</c:v>
                </c:pt>
                <c:pt idx="5972">
                  <c:v>0.147954</c:v>
                </c:pt>
                <c:pt idx="5973">
                  <c:v>0.29868499999999998</c:v>
                </c:pt>
                <c:pt idx="5974">
                  <c:v>0.70534399999999997</c:v>
                </c:pt>
                <c:pt idx="5975">
                  <c:v>0.56468399999999996</c:v>
                </c:pt>
                <c:pt idx="5976">
                  <c:v>0.59550800000000004</c:v>
                </c:pt>
                <c:pt idx="5977">
                  <c:v>0.55223199999999995</c:v>
                </c:pt>
                <c:pt idx="5978">
                  <c:v>0.49818400000000002</c:v>
                </c:pt>
                <c:pt idx="5979">
                  <c:v>0.47337299999999999</c:v>
                </c:pt>
                <c:pt idx="5980">
                  <c:v>0.227882</c:v>
                </c:pt>
                <c:pt idx="5981">
                  <c:v>0.715445</c:v>
                </c:pt>
                <c:pt idx="5982">
                  <c:v>0.63069600000000003</c:v>
                </c:pt>
                <c:pt idx="5983">
                  <c:v>0.90514799999999995</c:v>
                </c:pt>
                <c:pt idx="5984">
                  <c:v>0.10943899999999999</c:v>
                </c:pt>
                <c:pt idx="5985">
                  <c:v>0.46153100000000002</c:v>
                </c:pt>
                <c:pt idx="5986">
                  <c:v>0.30607000000000001</c:v>
                </c:pt>
                <c:pt idx="5987">
                  <c:v>0.49180600000000002</c:v>
                </c:pt>
                <c:pt idx="5988">
                  <c:v>0.21552199999999999</c:v>
                </c:pt>
                <c:pt idx="5989">
                  <c:v>0.67943399999999998</c:v>
                </c:pt>
                <c:pt idx="5990">
                  <c:v>0.34211200000000003</c:v>
                </c:pt>
                <c:pt idx="5991">
                  <c:v>0.63765400000000005</c:v>
                </c:pt>
                <c:pt idx="5992">
                  <c:v>0.39335300000000001</c:v>
                </c:pt>
                <c:pt idx="5993">
                  <c:v>0.74068400000000001</c:v>
                </c:pt>
                <c:pt idx="5994">
                  <c:v>0.35761599999999999</c:v>
                </c:pt>
                <c:pt idx="5995">
                  <c:v>0.53279200000000004</c:v>
                </c:pt>
                <c:pt idx="5996">
                  <c:v>0.30179800000000001</c:v>
                </c:pt>
                <c:pt idx="5997">
                  <c:v>0.99148499999999995</c:v>
                </c:pt>
                <c:pt idx="5998">
                  <c:v>0.43119600000000002</c:v>
                </c:pt>
                <c:pt idx="5999">
                  <c:v>0.33030199999999998</c:v>
                </c:pt>
                <c:pt idx="6000">
                  <c:v>0.52552900000000002</c:v>
                </c:pt>
                <c:pt idx="6001">
                  <c:v>0.87231099999999995</c:v>
                </c:pt>
                <c:pt idx="6002">
                  <c:v>0.24301900000000001</c:v>
                </c:pt>
                <c:pt idx="6003">
                  <c:v>0.30051600000000001</c:v>
                </c:pt>
                <c:pt idx="6004">
                  <c:v>0.56056399999999995</c:v>
                </c:pt>
                <c:pt idx="6005">
                  <c:v>0.86870899999999995</c:v>
                </c:pt>
                <c:pt idx="6006">
                  <c:v>0.91879</c:v>
                </c:pt>
                <c:pt idx="6007">
                  <c:v>0.47846899999999998</c:v>
                </c:pt>
                <c:pt idx="6008">
                  <c:v>0.63252699999999995</c:v>
                </c:pt>
                <c:pt idx="6009">
                  <c:v>0.394787</c:v>
                </c:pt>
                <c:pt idx="6010">
                  <c:v>0.36115599999999998</c:v>
                </c:pt>
                <c:pt idx="6011">
                  <c:v>0.51500000000000001</c:v>
                </c:pt>
                <c:pt idx="6012">
                  <c:v>0.54313800000000001</c:v>
                </c:pt>
                <c:pt idx="6013">
                  <c:v>0.40641500000000003</c:v>
                </c:pt>
                <c:pt idx="6014">
                  <c:v>0.120792</c:v>
                </c:pt>
                <c:pt idx="6015">
                  <c:v>0.60118400000000005</c:v>
                </c:pt>
                <c:pt idx="6016">
                  <c:v>0.13739399999999999</c:v>
                </c:pt>
                <c:pt idx="6017">
                  <c:v>0.82818099999999994</c:v>
                </c:pt>
                <c:pt idx="6018">
                  <c:v>0.77712300000000001</c:v>
                </c:pt>
                <c:pt idx="6019">
                  <c:v>0.50380000000000003</c:v>
                </c:pt>
                <c:pt idx="6020">
                  <c:v>0.33805400000000002</c:v>
                </c:pt>
                <c:pt idx="6021">
                  <c:v>0.24610099999999999</c:v>
                </c:pt>
                <c:pt idx="6022">
                  <c:v>0.34904000000000002</c:v>
                </c:pt>
                <c:pt idx="6023">
                  <c:v>0.65208900000000003</c:v>
                </c:pt>
                <c:pt idx="6024">
                  <c:v>0.80477299999999996</c:v>
                </c:pt>
                <c:pt idx="6025">
                  <c:v>0.32206200000000001</c:v>
                </c:pt>
                <c:pt idx="6026">
                  <c:v>0.115177</c:v>
                </c:pt>
                <c:pt idx="6027">
                  <c:v>0.118839</c:v>
                </c:pt>
                <c:pt idx="6028">
                  <c:v>0.60155000000000003</c:v>
                </c:pt>
                <c:pt idx="6029">
                  <c:v>0.29856300000000002</c:v>
                </c:pt>
                <c:pt idx="6030">
                  <c:v>0.16028300000000001</c:v>
                </c:pt>
                <c:pt idx="6031">
                  <c:v>0.44645499999999999</c:v>
                </c:pt>
                <c:pt idx="6032">
                  <c:v>0.36561199999999999</c:v>
                </c:pt>
                <c:pt idx="6033">
                  <c:v>0.58326999999999996</c:v>
                </c:pt>
                <c:pt idx="6034">
                  <c:v>0.60945499999999997</c:v>
                </c:pt>
                <c:pt idx="6035">
                  <c:v>0.11594</c:v>
                </c:pt>
                <c:pt idx="6036">
                  <c:v>0.26514500000000002</c:v>
                </c:pt>
                <c:pt idx="6037">
                  <c:v>0.244362</c:v>
                </c:pt>
                <c:pt idx="6038">
                  <c:v>0.54863099999999998</c:v>
                </c:pt>
                <c:pt idx="6039">
                  <c:v>0.20447399999999999</c:v>
                </c:pt>
                <c:pt idx="6040">
                  <c:v>0.84603399999999995</c:v>
                </c:pt>
                <c:pt idx="6041">
                  <c:v>0.31196000000000002</c:v>
                </c:pt>
                <c:pt idx="6042">
                  <c:v>0.69682900000000003</c:v>
                </c:pt>
                <c:pt idx="6043">
                  <c:v>0.83220899999999998</c:v>
                </c:pt>
                <c:pt idx="6044">
                  <c:v>0.73085699999999998</c:v>
                </c:pt>
                <c:pt idx="6045">
                  <c:v>0.25064900000000001</c:v>
                </c:pt>
                <c:pt idx="6046">
                  <c:v>0.73989099999999997</c:v>
                </c:pt>
                <c:pt idx="6047">
                  <c:v>0.61122500000000002</c:v>
                </c:pt>
                <c:pt idx="6048">
                  <c:v>0.35459499999999999</c:v>
                </c:pt>
                <c:pt idx="6049">
                  <c:v>9.3722E-2</c:v>
                </c:pt>
                <c:pt idx="6050">
                  <c:v>0.93636900000000001</c:v>
                </c:pt>
                <c:pt idx="6051">
                  <c:v>0.42249799999999998</c:v>
                </c:pt>
                <c:pt idx="6052">
                  <c:v>0.845912</c:v>
                </c:pt>
                <c:pt idx="6053">
                  <c:v>0.37528600000000001</c:v>
                </c:pt>
                <c:pt idx="6054">
                  <c:v>0.17529800000000001</c:v>
                </c:pt>
                <c:pt idx="6055">
                  <c:v>0.79293199999999997</c:v>
                </c:pt>
                <c:pt idx="6056">
                  <c:v>0.34687299999999999</c:v>
                </c:pt>
                <c:pt idx="6057">
                  <c:v>0.38477699999999998</c:v>
                </c:pt>
                <c:pt idx="6058">
                  <c:v>0.56718599999999997</c:v>
                </c:pt>
                <c:pt idx="6059">
                  <c:v>0.28330300000000003</c:v>
                </c:pt>
                <c:pt idx="6060">
                  <c:v>0.93584999999999996</c:v>
                </c:pt>
                <c:pt idx="6061">
                  <c:v>0.48954700000000001</c:v>
                </c:pt>
                <c:pt idx="6062">
                  <c:v>0.53395199999999998</c:v>
                </c:pt>
                <c:pt idx="6063">
                  <c:v>0.81759099999999996</c:v>
                </c:pt>
                <c:pt idx="6064">
                  <c:v>0.139042</c:v>
                </c:pt>
                <c:pt idx="6065">
                  <c:v>0.92239099999999996</c:v>
                </c:pt>
                <c:pt idx="6066">
                  <c:v>0.73763199999999995</c:v>
                </c:pt>
                <c:pt idx="6067">
                  <c:v>0.74687899999999996</c:v>
                </c:pt>
                <c:pt idx="6068">
                  <c:v>0.94586000000000003</c:v>
                </c:pt>
                <c:pt idx="6069">
                  <c:v>0.37699500000000002</c:v>
                </c:pt>
                <c:pt idx="6070">
                  <c:v>0.39805299999999999</c:v>
                </c:pt>
                <c:pt idx="6071">
                  <c:v>0.26456499999999999</c:v>
                </c:pt>
                <c:pt idx="6072">
                  <c:v>0.39674100000000001</c:v>
                </c:pt>
                <c:pt idx="6073">
                  <c:v>0.94869800000000004</c:v>
                </c:pt>
                <c:pt idx="6074">
                  <c:v>0.52998400000000001</c:v>
                </c:pt>
                <c:pt idx="6075">
                  <c:v>0.60106199999999999</c:v>
                </c:pt>
                <c:pt idx="6076">
                  <c:v>0.64482600000000001</c:v>
                </c:pt>
                <c:pt idx="6077">
                  <c:v>0.30365900000000001</c:v>
                </c:pt>
                <c:pt idx="6078">
                  <c:v>0.27759600000000001</c:v>
                </c:pt>
                <c:pt idx="6079">
                  <c:v>0.384075</c:v>
                </c:pt>
                <c:pt idx="6080">
                  <c:v>0.88515900000000003</c:v>
                </c:pt>
                <c:pt idx="6081">
                  <c:v>0.53340299999999996</c:v>
                </c:pt>
                <c:pt idx="6082">
                  <c:v>0.54515199999999997</c:v>
                </c:pt>
                <c:pt idx="6083">
                  <c:v>0.62688100000000002</c:v>
                </c:pt>
                <c:pt idx="6084">
                  <c:v>0.66551700000000003</c:v>
                </c:pt>
                <c:pt idx="6085">
                  <c:v>0.65147900000000003</c:v>
                </c:pt>
                <c:pt idx="6086">
                  <c:v>0.46107399999999998</c:v>
                </c:pt>
                <c:pt idx="6087">
                  <c:v>0.89388699999999999</c:v>
                </c:pt>
                <c:pt idx="6088">
                  <c:v>0.61052300000000004</c:v>
                </c:pt>
                <c:pt idx="6089">
                  <c:v>0.52632199999999996</c:v>
                </c:pt>
                <c:pt idx="6090">
                  <c:v>0.119419</c:v>
                </c:pt>
                <c:pt idx="6091">
                  <c:v>0.26636599999999999</c:v>
                </c:pt>
                <c:pt idx="6092">
                  <c:v>0.42582500000000001</c:v>
                </c:pt>
                <c:pt idx="6093">
                  <c:v>0.57597600000000004</c:v>
                </c:pt>
                <c:pt idx="6094">
                  <c:v>0.46760499999999999</c:v>
                </c:pt>
                <c:pt idx="6095">
                  <c:v>0.61390999999999996</c:v>
                </c:pt>
                <c:pt idx="6096">
                  <c:v>0.43647599999999998</c:v>
                </c:pt>
                <c:pt idx="6097">
                  <c:v>8.2368999999999998E-2</c:v>
                </c:pt>
                <c:pt idx="6098">
                  <c:v>0.30396400000000001</c:v>
                </c:pt>
                <c:pt idx="6099">
                  <c:v>0.63374699999999995</c:v>
                </c:pt>
                <c:pt idx="6100">
                  <c:v>0.19034400000000001</c:v>
                </c:pt>
                <c:pt idx="6101">
                  <c:v>0.102145</c:v>
                </c:pt>
                <c:pt idx="6102">
                  <c:v>8.7679999999999994E-2</c:v>
                </c:pt>
                <c:pt idx="6103">
                  <c:v>0.91219799999999995</c:v>
                </c:pt>
                <c:pt idx="6104">
                  <c:v>0.39945700000000001</c:v>
                </c:pt>
                <c:pt idx="6105">
                  <c:v>0.63881299999999996</c:v>
                </c:pt>
                <c:pt idx="6106">
                  <c:v>0.76274900000000001</c:v>
                </c:pt>
                <c:pt idx="6107">
                  <c:v>0.17236899999999999</c:v>
                </c:pt>
                <c:pt idx="6108">
                  <c:v>0.605487</c:v>
                </c:pt>
                <c:pt idx="6109">
                  <c:v>9.9947999999999995E-2</c:v>
                </c:pt>
                <c:pt idx="6110">
                  <c:v>0.104556</c:v>
                </c:pt>
                <c:pt idx="6111">
                  <c:v>0.65358400000000005</c:v>
                </c:pt>
                <c:pt idx="6112">
                  <c:v>0.78777399999999997</c:v>
                </c:pt>
                <c:pt idx="6113">
                  <c:v>0.26602999999999999</c:v>
                </c:pt>
                <c:pt idx="6114">
                  <c:v>0.82296199999999997</c:v>
                </c:pt>
                <c:pt idx="6115">
                  <c:v>0.454573</c:v>
                </c:pt>
                <c:pt idx="6116">
                  <c:v>0.84432499999999999</c:v>
                </c:pt>
                <c:pt idx="6117">
                  <c:v>0.85818000000000005</c:v>
                </c:pt>
                <c:pt idx="6118">
                  <c:v>0.97900299999999996</c:v>
                </c:pt>
                <c:pt idx="6119">
                  <c:v>0.42747299999999999</c:v>
                </c:pt>
                <c:pt idx="6120">
                  <c:v>0.78472200000000003</c:v>
                </c:pt>
                <c:pt idx="6121">
                  <c:v>0.52806200000000003</c:v>
                </c:pt>
                <c:pt idx="6122">
                  <c:v>1.1597E-2</c:v>
                </c:pt>
                <c:pt idx="6123">
                  <c:v>0.32297700000000001</c:v>
                </c:pt>
                <c:pt idx="6124">
                  <c:v>0.45063599999999998</c:v>
                </c:pt>
                <c:pt idx="6125">
                  <c:v>0.75063299999999999</c:v>
                </c:pt>
                <c:pt idx="6126">
                  <c:v>0.68102099999999999</c:v>
                </c:pt>
                <c:pt idx="6127">
                  <c:v>0.52485700000000002</c:v>
                </c:pt>
                <c:pt idx="6128">
                  <c:v>0.29020099999999999</c:v>
                </c:pt>
                <c:pt idx="6129">
                  <c:v>0.34275299999999997</c:v>
                </c:pt>
                <c:pt idx="6130">
                  <c:v>0.95467999999999997</c:v>
                </c:pt>
                <c:pt idx="6131">
                  <c:v>0.65547699999999998</c:v>
                </c:pt>
                <c:pt idx="6132">
                  <c:v>0.17832000000000001</c:v>
                </c:pt>
                <c:pt idx="6133">
                  <c:v>7.8158000000000005E-2</c:v>
                </c:pt>
                <c:pt idx="6134">
                  <c:v>0.20966199999999999</c:v>
                </c:pt>
                <c:pt idx="6135">
                  <c:v>0.25424999999999998</c:v>
                </c:pt>
                <c:pt idx="6136">
                  <c:v>0.504135</c:v>
                </c:pt>
                <c:pt idx="6137">
                  <c:v>0.68864999999999998</c:v>
                </c:pt>
                <c:pt idx="6138">
                  <c:v>0.57503000000000004</c:v>
                </c:pt>
                <c:pt idx="6139">
                  <c:v>0.18417900000000001</c:v>
                </c:pt>
                <c:pt idx="6140">
                  <c:v>0.70165100000000002</c:v>
                </c:pt>
                <c:pt idx="6141">
                  <c:v>0.85674600000000001</c:v>
                </c:pt>
                <c:pt idx="6142">
                  <c:v>0.532273</c:v>
                </c:pt>
                <c:pt idx="6143">
                  <c:v>0.29044500000000001</c:v>
                </c:pt>
                <c:pt idx="6144">
                  <c:v>0.66161099999999995</c:v>
                </c:pt>
                <c:pt idx="6145">
                  <c:v>0.90145600000000004</c:v>
                </c:pt>
                <c:pt idx="6146">
                  <c:v>0.90856700000000001</c:v>
                </c:pt>
                <c:pt idx="6147">
                  <c:v>0.39619100000000002</c:v>
                </c:pt>
                <c:pt idx="6148">
                  <c:v>0.66408299999999998</c:v>
                </c:pt>
                <c:pt idx="6149">
                  <c:v>0.583758</c:v>
                </c:pt>
                <c:pt idx="6150">
                  <c:v>0.81966600000000001</c:v>
                </c:pt>
                <c:pt idx="6151">
                  <c:v>0.98074300000000003</c:v>
                </c:pt>
                <c:pt idx="6152">
                  <c:v>0.46323999999999999</c:v>
                </c:pt>
                <c:pt idx="6153">
                  <c:v>0.32459500000000002</c:v>
                </c:pt>
                <c:pt idx="6154">
                  <c:v>0.74892400000000003</c:v>
                </c:pt>
                <c:pt idx="6155">
                  <c:v>0.65154000000000001</c:v>
                </c:pt>
                <c:pt idx="6156">
                  <c:v>0.84673600000000004</c:v>
                </c:pt>
                <c:pt idx="6157">
                  <c:v>9.4789999999999999E-2</c:v>
                </c:pt>
                <c:pt idx="6158">
                  <c:v>0.37891799999999998</c:v>
                </c:pt>
                <c:pt idx="6159">
                  <c:v>6.0151999999999997E-2</c:v>
                </c:pt>
                <c:pt idx="6160">
                  <c:v>0.24863399999999999</c:v>
                </c:pt>
                <c:pt idx="6161">
                  <c:v>0.26746399999999998</c:v>
                </c:pt>
                <c:pt idx="6162">
                  <c:v>0.48808299999999999</c:v>
                </c:pt>
                <c:pt idx="6163">
                  <c:v>0.59825399999999995</c:v>
                </c:pt>
                <c:pt idx="6164">
                  <c:v>0.64821300000000004</c:v>
                </c:pt>
                <c:pt idx="6165">
                  <c:v>0.534501</c:v>
                </c:pt>
                <c:pt idx="6166">
                  <c:v>0.63222100000000003</c:v>
                </c:pt>
                <c:pt idx="6167">
                  <c:v>0.356456</c:v>
                </c:pt>
                <c:pt idx="6168">
                  <c:v>0.48692299999999999</c:v>
                </c:pt>
                <c:pt idx="6169">
                  <c:v>0.72634100000000001</c:v>
                </c:pt>
                <c:pt idx="6170">
                  <c:v>0.199042</c:v>
                </c:pt>
                <c:pt idx="6171">
                  <c:v>0.82000200000000001</c:v>
                </c:pt>
                <c:pt idx="6172">
                  <c:v>0.53508100000000003</c:v>
                </c:pt>
                <c:pt idx="6173">
                  <c:v>0.89489399999999997</c:v>
                </c:pt>
                <c:pt idx="6174">
                  <c:v>0.51655600000000002</c:v>
                </c:pt>
                <c:pt idx="6175">
                  <c:v>0.16009999999999999</c:v>
                </c:pt>
                <c:pt idx="6176">
                  <c:v>0.12997800000000001</c:v>
                </c:pt>
                <c:pt idx="6177">
                  <c:v>0.113804</c:v>
                </c:pt>
                <c:pt idx="6178">
                  <c:v>0.57447999999999999</c:v>
                </c:pt>
                <c:pt idx="6179">
                  <c:v>0.21094399999999999</c:v>
                </c:pt>
                <c:pt idx="6180">
                  <c:v>0.67159000000000002</c:v>
                </c:pt>
                <c:pt idx="6181">
                  <c:v>0.25446299999999999</c:v>
                </c:pt>
                <c:pt idx="6182">
                  <c:v>0.82653299999999996</c:v>
                </c:pt>
                <c:pt idx="6183">
                  <c:v>0.88119099999999995</c:v>
                </c:pt>
                <c:pt idx="6184">
                  <c:v>0.122715</c:v>
                </c:pt>
                <c:pt idx="6185">
                  <c:v>0.33057599999999998</c:v>
                </c:pt>
                <c:pt idx="6186">
                  <c:v>7.1046999999999999E-2</c:v>
                </c:pt>
                <c:pt idx="6187">
                  <c:v>0.66316699999999995</c:v>
                </c:pt>
                <c:pt idx="6188">
                  <c:v>0.21897</c:v>
                </c:pt>
                <c:pt idx="6189">
                  <c:v>0.17407800000000001</c:v>
                </c:pt>
                <c:pt idx="6190">
                  <c:v>0.53590499999999996</c:v>
                </c:pt>
                <c:pt idx="6191">
                  <c:v>0.40955799999999998</c:v>
                </c:pt>
                <c:pt idx="6192">
                  <c:v>0.32993600000000001</c:v>
                </c:pt>
                <c:pt idx="6193">
                  <c:v>0.66670700000000005</c:v>
                </c:pt>
                <c:pt idx="6194">
                  <c:v>0.137211</c:v>
                </c:pt>
                <c:pt idx="6195">
                  <c:v>0.97607299999999997</c:v>
                </c:pt>
                <c:pt idx="6196">
                  <c:v>0.22281599999999999</c:v>
                </c:pt>
                <c:pt idx="6197">
                  <c:v>0.47306700000000002</c:v>
                </c:pt>
                <c:pt idx="6198">
                  <c:v>0.774926</c:v>
                </c:pt>
                <c:pt idx="6199">
                  <c:v>0.28247899999999998</c:v>
                </c:pt>
                <c:pt idx="6200">
                  <c:v>0.33655800000000002</c:v>
                </c:pt>
                <c:pt idx="6201">
                  <c:v>0.70613700000000001</c:v>
                </c:pt>
                <c:pt idx="6202">
                  <c:v>0.58113300000000001</c:v>
                </c:pt>
                <c:pt idx="6203">
                  <c:v>0.57173399999999996</c:v>
                </c:pt>
                <c:pt idx="6204">
                  <c:v>0.91967500000000002</c:v>
                </c:pt>
                <c:pt idx="6205">
                  <c:v>0.75219000000000003</c:v>
                </c:pt>
                <c:pt idx="6206">
                  <c:v>0.21332400000000001</c:v>
                </c:pt>
                <c:pt idx="6207">
                  <c:v>2.3865000000000001E-2</c:v>
                </c:pt>
                <c:pt idx="6208">
                  <c:v>0.73097900000000005</c:v>
                </c:pt>
                <c:pt idx="6209">
                  <c:v>0.70052199999999998</c:v>
                </c:pt>
                <c:pt idx="6210">
                  <c:v>0.97433400000000003</c:v>
                </c:pt>
                <c:pt idx="6211">
                  <c:v>0.45890700000000001</c:v>
                </c:pt>
                <c:pt idx="6212">
                  <c:v>0.91399900000000001</c:v>
                </c:pt>
                <c:pt idx="6213">
                  <c:v>0.28012900000000002</c:v>
                </c:pt>
                <c:pt idx="6214">
                  <c:v>0.31751499999999999</c:v>
                </c:pt>
                <c:pt idx="6215">
                  <c:v>0.55156099999999997</c:v>
                </c:pt>
                <c:pt idx="6216">
                  <c:v>0.55305599999999999</c:v>
                </c:pt>
                <c:pt idx="6217">
                  <c:v>0.46931400000000001</c:v>
                </c:pt>
                <c:pt idx="6218">
                  <c:v>7.2787000000000004E-2</c:v>
                </c:pt>
                <c:pt idx="6219">
                  <c:v>0.38856200000000002</c:v>
                </c:pt>
                <c:pt idx="6220">
                  <c:v>7.4770000000000003E-2</c:v>
                </c:pt>
                <c:pt idx="6221">
                  <c:v>0.47627199999999997</c:v>
                </c:pt>
                <c:pt idx="6222">
                  <c:v>0.49104300000000001</c:v>
                </c:pt>
                <c:pt idx="6223">
                  <c:v>0.64790800000000004</c:v>
                </c:pt>
                <c:pt idx="6224">
                  <c:v>0.96487299999999998</c:v>
                </c:pt>
                <c:pt idx="6225">
                  <c:v>0.18942800000000001</c:v>
                </c:pt>
                <c:pt idx="6226">
                  <c:v>0.55989299999999997</c:v>
                </c:pt>
                <c:pt idx="6227">
                  <c:v>7.2969999999999993E-2</c:v>
                </c:pt>
                <c:pt idx="6228">
                  <c:v>0.61937299999999995</c:v>
                </c:pt>
                <c:pt idx="6229">
                  <c:v>0.74077599999999999</c:v>
                </c:pt>
                <c:pt idx="6230">
                  <c:v>0.29624299999999998</c:v>
                </c:pt>
                <c:pt idx="6231">
                  <c:v>0.69686000000000003</c:v>
                </c:pt>
                <c:pt idx="6232">
                  <c:v>0.21518599999999999</c:v>
                </c:pt>
                <c:pt idx="6233">
                  <c:v>0.57371700000000003</c:v>
                </c:pt>
                <c:pt idx="6234">
                  <c:v>0.30707699999999999</c:v>
                </c:pt>
                <c:pt idx="6235">
                  <c:v>0.34647699999999998</c:v>
                </c:pt>
                <c:pt idx="6236">
                  <c:v>0.56093000000000004</c:v>
                </c:pt>
                <c:pt idx="6237">
                  <c:v>0.42188799999999999</c:v>
                </c:pt>
                <c:pt idx="6238">
                  <c:v>0.27314100000000002</c:v>
                </c:pt>
                <c:pt idx="6239">
                  <c:v>0.36020999999999997</c:v>
                </c:pt>
                <c:pt idx="6240">
                  <c:v>0.51066599999999995</c:v>
                </c:pt>
                <c:pt idx="6241">
                  <c:v>0.64348300000000003</c:v>
                </c:pt>
                <c:pt idx="6242">
                  <c:v>0.417798</c:v>
                </c:pt>
                <c:pt idx="6243">
                  <c:v>0.28785100000000002</c:v>
                </c:pt>
                <c:pt idx="6244">
                  <c:v>0.83282</c:v>
                </c:pt>
                <c:pt idx="6245">
                  <c:v>0.44755400000000001</c:v>
                </c:pt>
                <c:pt idx="6246">
                  <c:v>0.17505399999999999</c:v>
                </c:pt>
                <c:pt idx="6247">
                  <c:v>0.22562299999999999</c:v>
                </c:pt>
                <c:pt idx="6248">
                  <c:v>0.65257699999999996</c:v>
                </c:pt>
                <c:pt idx="6249">
                  <c:v>0.151616</c:v>
                </c:pt>
                <c:pt idx="6250">
                  <c:v>0.386822</c:v>
                </c:pt>
                <c:pt idx="6251">
                  <c:v>0.86812999999999996</c:v>
                </c:pt>
                <c:pt idx="6252">
                  <c:v>0.31595800000000002</c:v>
                </c:pt>
                <c:pt idx="6253">
                  <c:v>0.49171399999999998</c:v>
                </c:pt>
                <c:pt idx="6254">
                  <c:v>0.34446199999999999</c:v>
                </c:pt>
                <c:pt idx="6255">
                  <c:v>0.74172199999999999</c:v>
                </c:pt>
                <c:pt idx="6256">
                  <c:v>0.38785999999999998</c:v>
                </c:pt>
                <c:pt idx="6257">
                  <c:v>0.36020999999999997</c:v>
                </c:pt>
                <c:pt idx="6258">
                  <c:v>0.42146099999999997</c:v>
                </c:pt>
                <c:pt idx="6259">
                  <c:v>0.42371900000000001</c:v>
                </c:pt>
                <c:pt idx="6260">
                  <c:v>0.22650799999999999</c:v>
                </c:pt>
                <c:pt idx="6261">
                  <c:v>0.41312900000000002</c:v>
                </c:pt>
                <c:pt idx="6262">
                  <c:v>0.38660800000000001</c:v>
                </c:pt>
                <c:pt idx="6263">
                  <c:v>0.440168</c:v>
                </c:pt>
                <c:pt idx="6264">
                  <c:v>0.83751900000000001</c:v>
                </c:pt>
                <c:pt idx="6265">
                  <c:v>9.2165999999999998E-2</c:v>
                </c:pt>
                <c:pt idx="6266">
                  <c:v>0.46577299999999999</c:v>
                </c:pt>
                <c:pt idx="6267">
                  <c:v>0.31605</c:v>
                </c:pt>
                <c:pt idx="6268">
                  <c:v>0.679678</c:v>
                </c:pt>
                <c:pt idx="6269">
                  <c:v>0.82064300000000001</c:v>
                </c:pt>
                <c:pt idx="6270">
                  <c:v>3.3418000000000003E-2</c:v>
                </c:pt>
                <c:pt idx="6271">
                  <c:v>0.68062400000000001</c:v>
                </c:pt>
                <c:pt idx="6272">
                  <c:v>9.7811999999999996E-2</c:v>
                </c:pt>
                <c:pt idx="6273">
                  <c:v>0.220191</c:v>
                </c:pt>
                <c:pt idx="6274">
                  <c:v>0.95217700000000005</c:v>
                </c:pt>
                <c:pt idx="6275">
                  <c:v>0.86693900000000002</c:v>
                </c:pt>
                <c:pt idx="6276">
                  <c:v>0.52311799999999997</c:v>
                </c:pt>
                <c:pt idx="6277">
                  <c:v>0.18024200000000001</c:v>
                </c:pt>
                <c:pt idx="6278">
                  <c:v>0.32847100000000001</c:v>
                </c:pt>
                <c:pt idx="6279">
                  <c:v>2.3713000000000001E-2</c:v>
                </c:pt>
                <c:pt idx="6280">
                  <c:v>0.81661399999999995</c:v>
                </c:pt>
                <c:pt idx="6281">
                  <c:v>0.340281</c:v>
                </c:pt>
                <c:pt idx="6282">
                  <c:v>0.63905800000000001</c:v>
                </c:pt>
                <c:pt idx="6283">
                  <c:v>0.47865200000000002</c:v>
                </c:pt>
                <c:pt idx="6284">
                  <c:v>0.302286</c:v>
                </c:pt>
                <c:pt idx="6285">
                  <c:v>0.31107499999999999</c:v>
                </c:pt>
                <c:pt idx="6286">
                  <c:v>0.478072</c:v>
                </c:pt>
                <c:pt idx="6287">
                  <c:v>0.275063</c:v>
                </c:pt>
                <c:pt idx="6288">
                  <c:v>0.62810100000000002</c:v>
                </c:pt>
                <c:pt idx="6289">
                  <c:v>0.24494199999999999</c:v>
                </c:pt>
                <c:pt idx="6290">
                  <c:v>0.64000400000000002</c:v>
                </c:pt>
                <c:pt idx="6291">
                  <c:v>0.34553099999999998</c:v>
                </c:pt>
                <c:pt idx="6292">
                  <c:v>0.67513000000000001</c:v>
                </c:pt>
                <c:pt idx="6293">
                  <c:v>0.43455300000000002</c:v>
                </c:pt>
                <c:pt idx="6294">
                  <c:v>0.16006999999999999</c:v>
                </c:pt>
                <c:pt idx="6295">
                  <c:v>0.49147000000000002</c:v>
                </c:pt>
                <c:pt idx="6296">
                  <c:v>0.75420399999999999</c:v>
                </c:pt>
                <c:pt idx="6297">
                  <c:v>0.29532799999999998</c:v>
                </c:pt>
                <c:pt idx="6298">
                  <c:v>0.61726700000000001</c:v>
                </c:pt>
                <c:pt idx="6299">
                  <c:v>0.36426900000000001</c:v>
                </c:pt>
                <c:pt idx="6300">
                  <c:v>0.87020500000000001</c:v>
                </c:pt>
                <c:pt idx="6301">
                  <c:v>0.14325399999999999</c:v>
                </c:pt>
                <c:pt idx="6302">
                  <c:v>0.10052800000000001</c:v>
                </c:pt>
                <c:pt idx="6303">
                  <c:v>0.87429400000000002</c:v>
                </c:pt>
                <c:pt idx="6304">
                  <c:v>0.20304</c:v>
                </c:pt>
                <c:pt idx="6305">
                  <c:v>0.92001100000000002</c:v>
                </c:pt>
                <c:pt idx="6306">
                  <c:v>0.449019</c:v>
                </c:pt>
                <c:pt idx="6307">
                  <c:v>0.18399599999999999</c:v>
                </c:pt>
                <c:pt idx="6308">
                  <c:v>0.12820799999999999</c:v>
                </c:pt>
                <c:pt idx="6309">
                  <c:v>0.68901599999999996</c:v>
                </c:pt>
                <c:pt idx="6310">
                  <c:v>0.50999499999999998</c:v>
                </c:pt>
                <c:pt idx="6311">
                  <c:v>0.84380599999999994</c:v>
                </c:pt>
                <c:pt idx="6312">
                  <c:v>2.4688999999999999E-2</c:v>
                </c:pt>
                <c:pt idx="6313">
                  <c:v>0.221778</c:v>
                </c:pt>
                <c:pt idx="6314">
                  <c:v>0.18140200000000001</c:v>
                </c:pt>
                <c:pt idx="6315">
                  <c:v>0.62080800000000003</c:v>
                </c:pt>
                <c:pt idx="6316">
                  <c:v>0.96023400000000003</c:v>
                </c:pt>
                <c:pt idx="6317">
                  <c:v>0.92147599999999996</c:v>
                </c:pt>
                <c:pt idx="6318">
                  <c:v>0.70204800000000001</c:v>
                </c:pt>
                <c:pt idx="6319">
                  <c:v>0.64568000000000003</c:v>
                </c:pt>
                <c:pt idx="6320">
                  <c:v>0.19037399999999999</c:v>
                </c:pt>
                <c:pt idx="6321">
                  <c:v>0.62761299999999998</c:v>
                </c:pt>
                <c:pt idx="6322">
                  <c:v>0.97344900000000001</c:v>
                </c:pt>
                <c:pt idx="6323">
                  <c:v>0.16101599999999999</c:v>
                </c:pt>
                <c:pt idx="6324">
                  <c:v>0.4138</c:v>
                </c:pt>
                <c:pt idx="6325">
                  <c:v>0.29047499999999998</c:v>
                </c:pt>
                <c:pt idx="6326">
                  <c:v>0.51640399999999997</c:v>
                </c:pt>
                <c:pt idx="6327">
                  <c:v>0.60573100000000002</c:v>
                </c:pt>
                <c:pt idx="6328">
                  <c:v>0.230628</c:v>
                </c:pt>
                <c:pt idx="6329">
                  <c:v>0.60435799999999995</c:v>
                </c:pt>
                <c:pt idx="6330">
                  <c:v>0.73546599999999995</c:v>
                </c:pt>
                <c:pt idx="6331">
                  <c:v>0.51912000000000003</c:v>
                </c:pt>
                <c:pt idx="6332">
                  <c:v>0.47917100000000001</c:v>
                </c:pt>
                <c:pt idx="6333">
                  <c:v>0.53639300000000001</c:v>
                </c:pt>
                <c:pt idx="6334">
                  <c:v>8.7984999999999994E-2</c:v>
                </c:pt>
                <c:pt idx="6335">
                  <c:v>0.86214800000000003</c:v>
                </c:pt>
                <c:pt idx="6336">
                  <c:v>0.44361699999999998</c:v>
                </c:pt>
                <c:pt idx="6337">
                  <c:v>0.85131400000000002</c:v>
                </c:pt>
                <c:pt idx="6338">
                  <c:v>0.72750000000000004</c:v>
                </c:pt>
                <c:pt idx="6339">
                  <c:v>0.40256999999999998</c:v>
                </c:pt>
                <c:pt idx="6340">
                  <c:v>0.35886699999999999</c:v>
                </c:pt>
                <c:pt idx="6341">
                  <c:v>0.53383000000000003</c:v>
                </c:pt>
                <c:pt idx="6342">
                  <c:v>0.48603800000000003</c:v>
                </c:pt>
                <c:pt idx="6343">
                  <c:v>0.61329999999999996</c:v>
                </c:pt>
                <c:pt idx="6344">
                  <c:v>0.731132</c:v>
                </c:pt>
                <c:pt idx="6345">
                  <c:v>0.73552700000000004</c:v>
                </c:pt>
                <c:pt idx="6346">
                  <c:v>0.31995600000000002</c:v>
                </c:pt>
                <c:pt idx="6347">
                  <c:v>0.478408</c:v>
                </c:pt>
                <c:pt idx="6348">
                  <c:v>0.80455900000000002</c:v>
                </c:pt>
                <c:pt idx="6349">
                  <c:v>0.93282900000000002</c:v>
                </c:pt>
                <c:pt idx="6350">
                  <c:v>4.7121000000000003E-2</c:v>
                </c:pt>
                <c:pt idx="6351">
                  <c:v>0.72096899999999997</c:v>
                </c:pt>
                <c:pt idx="6352">
                  <c:v>0.62318799999999996</c:v>
                </c:pt>
                <c:pt idx="6353">
                  <c:v>0.59993300000000005</c:v>
                </c:pt>
                <c:pt idx="6354">
                  <c:v>0.94821</c:v>
                </c:pt>
                <c:pt idx="6355">
                  <c:v>0.73192500000000005</c:v>
                </c:pt>
                <c:pt idx="6356">
                  <c:v>0.28827799999999998</c:v>
                </c:pt>
                <c:pt idx="6357">
                  <c:v>0.76326799999999995</c:v>
                </c:pt>
                <c:pt idx="6358">
                  <c:v>0.71889400000000003</c:v>
                </c:pt>
                <c:pt idx="6359">
                  <c:v>0.70183399999999996</c:v>
                </c:pt>
                <c:pt idx="6360">
                  <c:v>0.27277400000000002</c:v>
                </c:pt>
                <c:pt idx="6361">
                  <c:v>0.49970999999999999</c:v>
                </c:pt>
                <c:pt idx="6362">
                  <c:v>0.43382100000000001</c:v>
                </c:pt>
                <c:pt idx="6363">
                  <c:v>0.74718499999999999</c:v>
                </c:pt>
                <c:pt idx="6364">
                  <c:v>0.63277099999999997</c:v>
                </c:pt>
                <c:pt idx="6365">
                  <c:v>0.38425900000000002</c:v>
                </c:pt>
                <c:pt idx="6366">
                  <c:v>0.33945700000000001</c:v>
                </c:pt>
                <c:pt idx="6367">
                  <c:v>0.478439</c:v>
                </c:pt>
                <c:pt idx="6368">
                  <c:v>0.55681000000000003</c:v>
                </c:pt>
                <c:pt idx="6369">
                  <c:v>0.83928999999999998</c:v>
                </c:pt>
                <c:pt idx="6370">
                  <c:v>0.73631999999999997</c:v>
                </c:pt>
                <c:pt idx="6371">
                  <c:v>0.44343399999999999</c:v>
                </c:pt>
                <c:pt idx="6372">
                  <c:v>0.48472500000000002</c:v>
                </c:pt>
                <c:pt idx="6373">
                  <c:v>0.70555699999999999</c:v>
                </c:pt>
                <c:pt idx="6374">
                  <c:v>0.120975</c:v>
                </c:pt>
                <c:pt idx="6375">
                  <c:v>0.56068600000000002</c:v>
                </c:pt>
                <c:pt idx="6376">
                  <c:v>0.76280999999999999</c:v>
                </c:pt>
                <c:pt idx="6377">
                  <c:v>0.452376</c:v>
                </c:pt>
                <c:pt idx="6378">
                  <c:v>0.184057</c:v>
                </c:pt>
                <c:pt idx="6379">
                  <c:v>0.722159</c:v>
                </c:pt>
                <c:pt idx="6380">
                  <c:v>0.14374200000000001</c:v>
                </c:pt>
                <c:pt idx="6381">
                  <c:v>0.18268400000000001</c:v>
                </c:pt>
                <c:pt idx="6382">
                  <c:v>5.0325000000000002E-2</c:v>
                </c:pt>
                <c:pt idx="6383">
                  <c:v>0.36283500000000002</c:v>
                </c:pt>
                <c:pt idx="6384">
                  <c:v>0.33671099999999998</c:v>
                </c:pt>
                <c:pt idx="6385">
                  <c:v>0.85207699999999997</c:v>
                </c:pt>
                <c:pt idx="6386">
                  <c:v>0.86135399999999995</c:v>
                </c:pt>
                <c:pt idx="6387">
                  <c:v>6.9459999999999994E-2</c:v>
                </c:pt>
                <c:pt idx="6388">
                  <c:v>0.66109200000000001</c:v>
                </c:pt>
                <c:pt idx="6389">
                  <c:v>0.41157300000000002</c:v>
                </c:pt>
                <c:pt idx="6390">
                  <c:v>0.72447899999999998</c:v>
                </c:pt>
                <c:pt idx="6391">
                  <c:v>7.0863999999999996E-2</c:v>
                </c:pt>
                <c:pt idx="6392">
                  <c:v>0.495865</c:v>
                </c:pt>
                <c:pt idx="6393">
                  <c:v>0.90276800000000001</c:v>
                </c:pt>
                <c:pt idx="6394">
                  <c:v>0.26096399999999997</c:v>
                </c:pt>
                <c:pt idx="6395">
                  <c:v>0.425703</c:v>
                </c:pt>
                <c:pt idx="6396">
                  <c:v>0.84093799999999996</c:v>
                </c:pt>
                <c:pt idx="6397">
                  <c:v>0.45042300000000002</c:v>
                </c:pt>
                <c:pt idx="6398">
                  <c:v>0.24265300000000001</c:v>
                </c:pt>
                <c:pt idx="6399">
                  <c:v>0.93783399999999995</c:v>
                </c:pt>
                <c:pt idx="6400">
                  <c:v>0.67735800000000002</c:v>
                </c:pt>
                <c:pt idx="6401">
                  <c:v>0.90340900000000002</c:v>
                </c:pt>
                <c:pt idx="6402">
                  <c:v>7.5746999999999995E-2</c:v>
                </c:pt>
                <c:pt idx="6403">
                  <c:v>0.154118</c:v>
                </c:pt>
                <c:pt idx="6404">
                  <c:v>0.486099</c:v>
                </c:pt>
                <c:pt idx="6405">
                  <c:v>0.77227100000000004</c:v>
                </c:pt>
                <c:pt idx="6406">
                  <c:v>0.59157099999999996</c:v>
                </c:pt>
                <c:pt idx="6407">
                  <c:v>0.43098199999999998</c:v>
                </c:pt>
                <c:pt idx="6408">
                  <c:v>0.37449300000000002</c:v>
                </c:pt>
                <c:pt idx="6409">
                  <c:v>0.88906499999999999</c:v>
                </c:pt>
                <c:pt idx="6410">
                  <c:v>0.242836</c:v>
                </c:pt>
                <c:pt idx="6411">
                  <c:v>0.123234</c:v>
                </c:pt>
                <c:pt idx="6412">
                  <c:v>0.64787700000000004</c:v>
                </c:pt>
                <c:pt idx="6413">
                  <c:v>0.31049500000000002</c:v>
                </c:pt>
                <c:pt idx="6414">
                  <c:v>0.45411499999999999</c:v>
                </c:pt>
                <c:pt idx="6415">
                  <c:v>0.71593399999999996</c:v>
                </c:pt>
                <c:pt idx="6416">
                  <c:v>0.92379500000000003</c:v>
                </c:pt>
                <c:pt idx="6417">
                  <c:v>0.61888500000000002</c:v>
                </c:pt>
                <c:pt idx="6418">
                  <c:v>0.73616700000000002</c:v>
                </c:pt>
                <c:pt idx="6419">
                  <c:v>0.516953</c:v>
                </c:pt>
                <c:pt idx="6420">
                  <c:v>0.82381700000000002</c:v>
                </c:pt>
                <c:pt idx="6421">
                  <c:v>0.88949199999999995</c:v>
                </c:pt>
                <c:pt idx="6422">
                  <c:v>0.28309000000000001</c:v>
                </c:pt>
                <c:pt idx="6423">
                  <c:v>0.64455099999999999</c:v>
                </c:pt>
                <c:pt idx="6424">
                  <c:v>0.64656499999999995</c:v>
                </c:pt>
                <c:pt idx="6425">
                  <c:v>0.81759099999999996</c:v>
                </c:pt>
                <c:pt idx="6426">
                  <c:v>0.42240699999999998</c:v>
                </c:pt>
                <c:pt idx="6427">
                  <c:v>0.67876199999999998</c:v>
                </c:pt>
                <c:pt idx="6428">
                  <c:v>0.30799300000000002</c:v>
                </c:pt>
                <c:pt idx="6429">
                  <c:v>0.90420199999999995</c:v>
                </c:pt>
                <c:pt idx="6430">
                  <c:v>0.98361200000000004</c:v>
                </c:pt>
                <c:pt idx="6431">
                  <c:v>0.89211700000000005</c:v>
                </c:pt>
                <c:pt idx="6432">
                  <c:v>0.41316000000000003</c:v>
                </c:pt>
                <c:pt idx="6433">
                  <c:v>0.15027299999999999</c:v>
                </c:pt>
                <c:pt idx="6434">
                  <c:v>0.32670100000000002</c:v>
                </c:pt>
                <c:pt idx="6435">
                  <c:v>0.45313900000000001</c:v>
                </c:pt>
                <c:pt idx="6436">
                  <c:v>0.79424399999999995</c:v>
                </c:pt>
                <c:pt idx="6437">
                  <c:v>0.184393</c:v>
                </c:pt>
                <c:pt idx="6438">
                  <c:v>0.18475900000000001</c:v>
                </c:pt>
                <c:pt idx="6439">
                  <c:v>0.77910699999999999</c:v>
                </c:pt>
                <c:pt idx="6440">
                  <c:v>0.172155</c:v>
                </c:pt>
                <c:pt idx="6441">
                  <c:v>0.60814199999999996</c:v>
                </c:pt>
                <c:pt idx="6442">
                  <c:v>0.15243999999999999</c:v>
                </c:pt>
                <c:pt idx="6443">
                  <c:v>0.45475599999999999</c:v>
                </c:pt>
                <c:pt idx="6444">
                  <c:v>0.152837</c:v>
                </c:pt>
                <c:pt idx="6445">
                  <c:v>0.362041</c:v>
                </c:pt>
                <c:pt idx="6446">
                  <c:v>0.74169099999999999</c:v>
                </c:pt>
                <c:pt idx="6447">
                  <c:v>0.22135099999999999</c:v>
                </c:pt>
                <c:pt idx="6448">
                  <c:v>0.760826</c:v>
                </c:pt>
                <c:pt idx="6449">
                  <c:v>0.723777</c:v>
                </c:pt>
                <c:pt idx="6450">
                  <c:v>0.62367600000000001</c:v>
                </c:pt>
                <c:pt idx="6451">
                  <c:v>0.203009</c:v>
                </c:pt>
                <c:pt idx="6452">
                  <c:v>0.148289</c:v>
                </c:pt>
                <c:pt idx="6453">
                  <c:v>0.96005099999999999</c:v>
                </c:pt>
                <c:pt idx="6454">
                  <c:v>0.54902799999999996</c:v>
                </c:pt>
                <c:pt idx="6455">
                  <c:v>0.21555199999999999</c:v>
                </c:pt>
                <c:pt idx="6456">
                  <c:v>0.24112700000000001</c:v>
                </c:pt>
                <c:pt idx="6457">
                  <c:v>0.96459899999999998</c:v>
                </c:pt>
                <c:pt idx="6458">
                  <c:v>0.44856099999999999</c:v>
                </c:pt>
                <c:pt idx="6459">
                  <c:v>0.71413300000000002</c:v>
                </c:pt>
                <c:pt idx="6460">
                  <c:v>0.43403399999999998</c:v>
                </c:pt>
                <c:pt idx="6461">
                  <c:v>0.79342000000000001</c:v>
                </c:pt>
                <c:pt idx="6462">
                  <c:v>0.13889000000000001</c:v>
                </c:pt>
                <c:pt idx="6463">
                  <c:v>0.49263000000000001</c:v>
                </c:pt>
                <c:pt idx="6464">
                  <c:v>0.89092700000000002</c:v>
                </c:pt>
                <c:pt idx="6465">
                  <c:v>0.72695100000000001</c:v>
                </c:pt>
                <c:pt idx="6466">
                  <c:v>0.861904</c:v>
                </c:pt>
                <c:pt idx="6467">
                  <c:v>0.70238299999999998</c:v>
                </c:pt>
                <c:pt idx="6468">
                  <c:v>6.1006999999999999E-2</c:v>
                </c:pt>
                <c:pt idx="6469">
                  <c:v>0.877834</c:v>
                </c:pt>
                <c:pt idx="6470">
                  <c:v>0.50184600000000001</c:v>
                </c:pt>
                <c:pt idx="6471">
                  <c:v>0.32856200000000002</c:v>
                </c:pt>
                <c:pt idx="6472">
                  <c:v>0.44904899999999998</c:v>
                </c:pt>
                <c:pt idx="6473">
                  <c:v>0.71965699999999999</c:v>
                </c:pt>
                <c:pt idx="6474">
                  <c:v>0.42814400000000002</c:v>
                </c:pt>
                <c:pt idx="6475">
                  <c:v>0.64049199999999995</c:v>
                </c:pt>
                <c:pt idx="6476">
                  <c:v>0.48655700000000002</c:v>
                </c:pt>
                <c:pt idx="6477">
                  <c:v>0.20688500000000001</c:v>
                </c:pt>
                <c:pt idx="6478">
                  <c:v>0.86343000000000003</c:v>
                </c:pt>
                <c:pt idx="6479">
                  <c:v>0.33726</c:v>
                </c:pt>
                <c:pt idx="6480">
                  <c:v>0.72341100000000003</c:v>
                </c:pt>
                <c:pt idx="6481">
                  <c:v>0.60853900000000005</c:v>
                </c:pt>
                <c:pt idx="6482">
                  <c:v>9.8604999999999998E-2</c:v>
                </c:pt>
                <c:pt idx="6483">
                  <c:v>0.78478300000000001</c:v>
                </c:pt>
                <c:pt idx="6484">
                  <c:v>0.26062800000000003</c:v>
                </c:pt>
                <c:pt idx="6485">
                  <c:v>0.45313900000000001</c:v>
                </c:pt>
                <c:pt idx="6486">
                  <c:v>0.60857000000000006</c:v>
                </c:pt>
                <c:pt idx="6487">
                  <c:v>0.90951300000000002</c:v>
                </c:pt>
                <c:pt idx="6488">
                  <c:v>0.61650400000000005</c:v>
                </c:pt>
                <c:pt idx="6489">
                  <c:v>0.87545399999999995</c:v>
                </c:pt>
                <c:pt idx="6490">
                  <c:v>0.46235500000000002</c:v>
                </c:pt>
                <c:pt idx="6491">
                  <c:v>0.342418</c:v>
                </c:pt>
                <c:pt idx="6492">
                  <c:v>0.59294400000000003</c:v>
                </c:pt>
                <c:pt idx="6493">
                  <c:v>0.50856000000000001</c:v>
                </c:pt>
                <c:pt idx="6494">
                  <c:v>0.54139800000000005</c:v>
                </c:pt>
                <c:pt idx="6495">
                  <c:v>0.82125300000000001</c:v>
                </c:pt>
                <c:pt idx="6496">
                  <c:v>0.95342899999999997</c:v>
                </c:pt>
                <c:pt idx="6497">
                  <c:v>0.44831700000000002</c:v>
                </c:pt>
                <c:pt idx="6498">
                  <c:v>0.71806999999999999</c:v>
                </c:pt>
                <c:pt idx="6499">
                  <c:v>0.18753600000000001</c:v>
                </c:pt>
                <c:pt idx="6500">
                  <c:v>0.76589300000000005</c:v>
                </c:pt>
                <c:pt idx="6501">
                  <c:v>0.948515</c:v>
                </c:pt>
                <c:pt idx="6502">
                  <c:v>0.21631500000000001</c:v>
                </c:pt>
                <c:pt idx="6503">
                  <c:v>0.27997699999999998</c:v>
                </c:pt>
                <c:pt idx="6504">
                  <c:v>4.8523999999999998E-2</c:v>
                </c:pt>
                <c:pt idx="6505">
                  <c:v>0.57319900000000001</c:v>
                </c:pt>
                <c:pt idx="6506">
                  <c:v>0.39234599999999997</c:v>
                </c:pt>
                <c:pt idx="6507">
                  <c:v>0.301981</c:v>
                </c:pt>
                <c:pt idx="6508">
                  <c:v>0.26392399999999999</c:v>
                </c:pt>
                <c:pt idx="6509">
                  <c:v>0.37067800000000001</c:v>
                </c:pt>
                <c:pt idx="6510">
                  <c:v>0.63081799999999999</c:v>
                </c:pt>
                <c:pt idx="6511">
                  <c:v>0.182196</c:v>
                </c:pt>
                <c:pt idx="6512">
                  <c:v>0.65581199999999995</c:v>
                </c:pt>
                <c:pt idx="6513">
                  <c:v>0.21027299999999999</c:v>
                </c:pt>
                <c:pt idx="6514">
                  <c:v>0.509293</c:v>
                </c:pt>
                <c:pt idx="6515">
                  <c:v>0.41441099999999997</c:v>
                </c:pt>
                <c:pt idx="6516">
                  <c:v>0.69850800000000002</c:v>
                </c:pt>
                <c:pt idx="6517">
                  <c:v>0.87505699999999997</c:v>
                </c:pt>
                <c:pt idx="6518">
                  <c:v>0.19778999999999999</c:v>
                </c:pt>
                <c:pt idx="6519">
                  <c:v>0.51591500000000001</c:v>
                </c:pt>
                <c:pt idx="6520">
                  <c:v>0.94650100000000004</c:v>
                </c:pt>
                <c:pt idx="6521">
                  <c:v>0.14249100000000001</c:v>
                </c:pt>
                <c:pt idx="6522">
                  <c:v>0.54796</c:v>
                </c:pt>
                <c:pt idx="6523">
                  <c:v>0.66625000000000001</c:v>
                </c:pt>
                <c:pt idx="6524">
                  <c:v>0.57264899999999996</c:v>
                </c:pt>
                <c:pt idx="6525">
                  <c:v>0.912412</c:v>
                </c:pt>
                <c:pt idx="6526">
                  <c:v>0.61571100000000001</c:v>
                </c:pt>
                <c:pt idx="6527">
                  <c:v>0.55967900000000004</c:v>
                </c:pt>
                <c:pt idx="6528">
                  <c:v>0.59343199999999996</c:v>
                </c:pt>
                <c:pt idx="6529">
                  <c:v>0.50328099999999998</c:v>
                </c:pt>
                <c:pt idx="6530">
                  <c:v>0.78444800000000003</c:v>
                </c:pt>
                <c:pt idx="6531">
                  <c:v>0.78237299999999999</c:v>
                </c:pt>
                <c:pt idx="6532">
                  <c:v>0.77782499999999999</c:v>
                </c:pt>
                <c:pt idx="6533">
                  <c:v>0.33521499999999999</c:v>
                </c:pt>
                <c:pt idx="6534">
                  <c:v>0.93560600000000005</c:v>
                </c:pt>
                <c:pt idx="6535">
                  <c:v>0.36674099999999998</c:v>
                </c:pt>
                <c:pt idx="6536">
                  <c:v>0.72844600000000004</c:v>
                </c:pt>
                <c:pt idx="6537">
                  <c:v>0.193884</c:v>
                </c:pt>
                <c:pt idx="6538">
                  <c:v>0.18628500000000001</c:v>
                </c:pt>
                <c:pt idx="6539">
                  <c:v>0.53944499999999995</c:v>
                </c:pt>
                <c:pt idx="6540">
                  <c:v>0.232215</c:v>
                </c:pt>
                <c:pt idx="6541">
                  <c:v>0.60188600000000003</c:v>
                </c:pt>
                <c:pt idx="6542">
                  <c:v>0.67665600000000004</c:v>
                </c:pt>
                <c:pt idx="6543">
                  <c:v>0.89547399999999999</c:v>
                </c:pt>
                <c:pt idx="6544">
                  <c:v>0.12549199999999999</c:v>
                </c:pt>
                <c:pt idx="6545">
                  <c:v>0.67079699999999998</c:v>
                </c:pt>
                <c:pt idx="6546">
                  <c:v>0.47788900000000001</c:v>
                </c:pt>
                <c:pt idx="6547">
                  <c:v>0.92852599999999996</c:v>
                </c:pt>
                <c:pt idx="6548">
                  <c:v>0.27817599999999998</c:v>
                </c:pt>
                <c:pt idx="6549">
                  <c:v>0.85656299999999996</c:v>
                </c:pt>
                <c:pt idx="6550">
                  <c:v>0.54737999999999998</c:v>
                </c:pt>
                <c:pt idx="6551">
                  <c:v>0.61323899999999998</c:v>
                </c:pt>
                <c:pt idx="6552">
                  <c:v>0.266121</c:v>
                </c:pt>
                <c:pt idx="6553">
                  <c:v>0.54362600000000005</c:v>
                </c:pt>
                <c:pt idx="6554">
                  <c:v>0.65837599999999996</c:v>
                </c:pt>
                <c:pt idx="6555">
                  <c:v>0.54500000000000004</c:v>
                </c:pt>
                <c:pt idx="6556">
                  <c:v>0.52864199999999995</c:v>
                </c:pt>
                <c:pt idx="6557">
                  <c:v>0.62837600000000005</c:v>
                </c:pt>
                <c:pt idx="6558">
                  <c:v>0.29789100000000002</c:v>
                </c:pt>
                <c:pt idx="6559">
                  <c:v>0.68340100000000004</c:v>
                </c:pt>
                <c:pt idx="6560">
                  <c:v>0.75777499999999998</c:v>
                </c:pt>
                <c:pt idx="6561">
                  <c:v>0.155583</c:v>
                </c:pt>
                <c:pt idx="6562">
                  <c:v>0.85949299999999995</c:v>
                </c:pt>
                <c:pt idx="6563">
                  <c:v>0.40272200000000002</c:v>
                </c:pt>
                <c:pt idx="6564">
                  <c:v>4.5838999999999998E-2</c:v>
                </c:pt>
                <c:pt idx="6565">
                  <c:v>0.52839700000000001</c:v>
                </c:pt>
                <c:pt idx="6566">
                  <c:v>0.31257099999999999</c:v>
                </c:pt>
                <c:pt idx="6567">
                  <c:v>6.5034999999999996E-2</c:v>
                </c:pt>
                <c:pt idx="6568">
                  <c:v>0.59361600000000003</c:v>
                </c:pt>
                <c:pt idx="6569">
                  <c:v>0.69249499999999997</c:v>
                </c:pt>
                <c:pt idx="6570">
                  <c:v>0.476516</c:v>
                </c:pt>
                <c:pt idx="6571">
                  <c:v>0.92684699999999998</c:v>
                </c:pt>
                <c:pt idx="6572">
                  <c:v>0.65446899999999997</c:v>
                </c:pt>
                <c:pt idx="6573">
                  <c:v>0.43662800000000002</c:v>
                </c:pt>
                <c:pt idx="6574">
                  <c:v>2.0324999999999999E-2</c:v>
                </c:pt>
                <c:pt idx="6575">
                  <c:v>0.142094</c:v>
                </c:pt>
                <c:pt idx="6576">
                  <c:v>0.810114</c:v>
                </c:pt>
                <c:pt idx="6577">
                  <c:v>0.753807</c:v>
                </c:pt>
                <c:pt idx="6578">
                  <c:v>0.70101000000000002</c:v>
                </c:pt>
                <c:pt idx="6579">
                  <c:v>0.27121800000000001</c:v>
                </c:pt>
                <c:pt idx="6580">
                  <c:v>0.54823500000000003</c:v>
                </c:pt>
                <c:pt idx="6581">
                  <c:v>0.72692000000000001</c:v>
                </c:pt>
                <c:pt idx="6582">
                  <c:v>0.72942300000000004</c:v>
                </c:pt>
                <c:pt idx="6583">
                  <c:v>0.30335400000000001</c:v>
                </c:pt>
                <c:pt idx="6584">
                  <c:v>0.467391</c:v>
                </c:pt>
                <c:pt idx="6585">
                  <c:v>0.245949</c:v>
                </c:pt>
                <c:pt idx="6586">
                  <c:v>0.823237</c:v>
                </c:pt>
                <c:pt idx="6587">
                  <c:v>0.77767299999999995</c:v>
                </c:pt>
                <c:pt idx="6588">
                  <c:v>0.95892200000000005</c:v>
                </c:pt>
                <c:pt idx="6589">
                  <c:v>0.628162</c:v>
                </c:pt>
                <c:pt idx="6590">
                  <c:v>0.846553</c:v>
                </c:pt>
                <c:pt idx="6591">
                  <c:v>0.85363299999999998</c:v>
                </c:pt>
                <c:pt idx="6592">
                  <c:v>0.45411499999999999</c:v>
                </c:pt>
                <c:pt idx="6593">
                  <c:v>0.57042099999999996</c:v>
                </c:pt>
                <c:pt idx="6594">
                  <c:v>0.250801</c:v>
                </c:pt>
                <c:pt idx="6595">
                  <c:v>0.71468200000000004</c:v>
                </c:pt>
                <c:pt idx="6596">
                  <c:v>0.45051400000000003</c:v>
                </c:pt>
                <c:pt idx="6597">
                  <c:v>0.50224299999999999</c:v>
                </c:pt>
                <c:pt idx="6598">
                  <c:v>0.71330899999999997</c:v>
                </c:pt>
                <c:pt idx="6599">
                  <c:v>0.246223</c:v>
                </c:pt>
                <c:pt idx="6600">
                  <c:v>0.30973200000000001</c:v>
                </c:pt>
                <c:pt idx="6601">
                  <c:v>0.21897</c:v>
                </c:pt>
                <c:pt idx="6602">
                  <c:v>0.54170399999999996</c:v>
                </c:pt>
                <c:pt idx="6603">
                  <c:v>0.77398</c:v>
                </c:pt>
                <c:pt idx="6604">
                  <c:v>0.50785899999999995</c:v>
                </c:pt>
                <c:pt idx="6605">
                  <c:v>0.78573000000000004</c:v>
                </c:pt>
                <c:pt idx="6606">
                  <c:v>0.76619800000000005</c:v>
                </c:pt>
                <c:pt idx="6607">
                  <c:v>0.17844199999999999</c:v>
                </c:pt>
                <c:pt idx="6608">
                  <c:v>0.58583300000000005</c:v>
                </c:pt>
                <c:pt idx="6609">
                  <c:v>0.31876599999999999</c:v>
                </c:pt>
                <c:pt idx="6610">
                  <c:v>0.39561099999999999</c:v>
                </c:pt>
                <c:pt idx="6611">
                  <c:v>0.882382</c:v>
                </c:pt>
                <c:pt idx="6612">
                  <c:v>0.67354400000000003</c:v>
                </c:pt>
                <c:pt idx="6613">
                  <c:v>0.77382700000000004</c:v>
                </c:pt>
                <c:pt idx="6614">
                  <c:v>5.8472999999999997E-2</c:v>
                </c:pt>
                <c:pt idx="6615">
                  <c:v>0.15796399999999999</c:v>
                </c:pt>
                <c:pt idx="6616">
                  <c:v>0.76891399999999999</c:v>
                </c:pt>
                <c:pt idx="6617">
                  <c:v>0.61906799999999995</c:v>
                </c:pt>
                <c:pt idx="6618">
                  <c:v>0.626911</c:v>
                </c:pt>
                <c:pt idx="6619">
                  <c:v>0.62736899999999995</c:v>
                </c:pt>
                <c:pt idx="6620">
                  <c:v>0.50608799999999998</c:v>
                </c:pt>
                <c:pt idx="6621">
                  <c:v>0.81991000000000003</c:v>
                </c:pt>
                <c:pt idx="6622">
                  <c:v>0.109531</c:v>
                </c:pt>
                <c:pt idx="6623">
                  <c:v>0.252083</c:v>
                </c:pt>
                <c:pt idx="6624">
                  <c:v>0.484176</c:v>
                </c:pt>
                <c:pt idx="6625">
                  <c:v>0.27634500000000001</c:v>
                </c:pt>
                <c:pt idx="6626">
                  <c:v>0.17743500000000001</c:v>
                </c:pt>
                <c:pt idx="6627">
                  <c:v>0.443129</c:v>
                </c:pt>
                <c:pt idx="6628">
                  <c:v>0.40525499999999998</c:v>
                </c:pt>
                <c:pt idx="6629">
                  <c:v>0.40205099999999999</c:v>
                </c:pt>
                <c:pt idx="6630">
                  <c:v>8.5760000000000003E-3</c:v>
                </c:pt>
                <c:pt idx="6631">
                  <c:v>0.56428699999999998</c:v>
                </c:pt>
                <c:pt idx="6632">
                  <c:v>0.847163</c:v>
                </c:pt>
                <c:pt idx="6633">
                  <c:v>0.61870199999999997</c:v>
                </c:pt>
                <c:pt idx="6634">
                  <c:v>0.81701100000000004</c:v>
                </c:pt>
                <c:pt idx="6635">
                  <c:v>0.29837900000000001</c:v>
                </c:pt>
                <c:pt idx="6636">
                  <c:v>0.414686</c:v>
                </c:pt>
                <c:pt idx="6637">
                  <c:v>0.79802899999999999</c:v>
                </c:pt>
                <c:pt idx="6638">
                  <c:v>0.46812300000000001</c:v>
                </c:pt>
                <c:pt idx="6639">
                  <c:v>0.74278999999999995</c:v>
                </c:pt>
                <c:pt idx="6640">
                  <c:v>0.65892499999999998</c:v>
                </c:pt>
                <c:pt idx="6641">
                  <c:v>0.15479000000000001</c:v>
                </c:pt>
                <c:pt idx="6642">
                  <c:v>0.16034399999999999</c:v>
                </c:pt>
                <c:pt idx="6643">
                  <c:v>0.65935200000000005</c:v>
                </c:pt>
                <c:pt idx="6644">
                  <c:v>0.289682</c:v>
                </c:pt>
                <c:pt idx="6645">
                  <c:v>9.7017999999999993E-2</c:v>
                </c:pt>
                <c:pt idx="6646">
                  <c:v>0.48094100000000001</c:v>
                </c:pt>
                <c:pt idx="6647">
                  <c:v>0.18759700000000001</c:v>
                </c:pt>
                <c:pt idx="6648">
                  <c:v>0.532609</c:v>
                </c:pt>
                <c:pt idx="6649">
                  <c:v>0.169713</c:v>
                </c:pt>
                <c:pt idx="6650">
                  <c:v>0.30603999999999998</c:v>
                </c:pt>
                <c:pt idx="6651">
                  <c:v>7.6754000000000003E-2</c:v>
                </c:pt>
                <c:pt idx="6652">
                  <c:v>0.47758400000000001</c:v>
                </c:pt>
                <c:pt idx="6653">
                  <c:v>0.37623200000000001</c:v>
                </c:pt>
                <c:pt idx="6654">
                  <c:v>0.64775499999999997</c:v>
                </c:pt>
                <c:pt idx="6655">
                  <c:v>0.80813000000000001</c:v>
                </c:pt>
                <c:pt idx="6656">
                  <c:v>0.56758299999999995</c:v>
                </c:pt>
                <c:pt idx="6657">
                  <c:v>0.82442700000000002</c:v>
                </c:pt>
                <c:pt idx="6658">
                  <c:v>0.56920099999999996</c:v>
                </c:pt>
                <c:pt idx="6659">
                  <c:v>0.39457399999999998</c:v>
                </c:pt>
                <c:pt idx="6660">
                  <c:v>0.92657199999999995</c:v>
                </c:pt>
                <c:pt idx="6661">
                  <c:v>0.52699399999999996</c:v>
                </c:pt>
                <c:pt idx="6662">
                  <c:v>0.27903099999999997</c:v>
                </c:pt>
                <c:pt idx="6663">
                  <c:v>9.2868000000000006E-2</c:v>
                </c:pt>
                <c:pt idx="6664">
                  <c:v>0.488815</c:v>
                </c:pt>
                <c:pt idx="6665">
                  <c:v>0.635212</c:v>
                </c:pt>
                <c:pt idx="6666">
                  <c:v>0.670705</c:v>
                </c:pt>
                <c:pt idx="6667">
                  <c:v>0.70631999999999995</c:v>
                </c:pt>
                <c:pt idx="6668">
                  <c:v>0.75734699999999999</c:v>
                </c:pt>
                <c:pt idx="6669">
                  <c:v>0.357402</c:v>
                </c:pt>
                <c:pt idx="6670">
                  <c:v>0.124668</c:v>
                </c:pt>
                <c:pt idx="6671">
                  <c:v>0.46272200000000002</c:v>
                </c:pt>
                <c:pt idx="6672">
                  <c:v>0.53035100000000002</c:v>
                </c:pt>
                <c:pt idx="6673">
                  <c:v>0.80446799999999996</c:v>
                </c:pt>
                <c:pt idx="6674">
                  <c:v>0.76403100000000002</c:v>
                </c:pt>
                <c:pt idx="6675">
                  <c:v>0.36918200000000001</c:v>
                </c:pt>
                <c:pt idx="6676">
                  <c:v>0.35221400000000003</c:v>
                </c:pt>
                <c:pt idx="6677">
                  <c:v>0.37669000000000002</c:v>
                </c:pt>
                <c:pt idx="6678">
                  <c:v>0.32053599999999999</c:v>
                </c:pt>
                <c:pt idx="6679">
                  <c:v>0.488174</c:v>
                </c:pt>
                <c:pt idx="6680">
                  <c:v>0.49595600000000001</c:v>
                </c:pt>
                <c:pt idx="6681">
                  <c:v>3.0549E-2</c:v>
                </c:pt>
                <c:pt idx="6682">
                  <c:v>0.77517000000000003</c:v>
                </c:pt>
                <c:pt idx="6683">
                  <c:v>0.66026799999999997</c:v>
                </c:pt>
                <c:pt idx="6684">
                  <c:v>0.34751399999999999</c:v>
                </c:pt>
                <c:pt idx="6685">
                  <c:v>0.622394</c:v>
                </c:pt>
                <c:pt idx="6686">
                  <c:v>0.26233699999999999</c:v>
                </c:pt>
                <c:pt idx="6687">
                  <c:v>0.36912099999999998</c:v>
                </c:pt>
                <c:pt idx="6688">
                  <c:v>0.94515800000000005</c:v>
                </c:pt>
                <c:pt idx="6689">
                  <c:v>0.66707399999999994</c:v>
                </c:pt>
                <c:pt idx="6690">
                  <c:v>3.9583E-2</c:v>
                </c:pt>
                <c:pt idx="6691">
                  <c:v>0.58763399999999999</c:v>
                </c:pt>
                <c:pt idx="6692">
                  <c:v>0.122929</c:v>
                </c:pt>
                <c:pt idx="6693">
                  <c:v>0.207617</c:v>
                </c:pt>
                <c:pt idx="6694">
                  <c:v>0.13061900000000001</c:v>
                </c:pt>
                <c:pt idx="6695">
                  <c:v>0.244087</c:v>
                </c:pt>
                <c:pt idx="6696">
                  <c:v>0.80892399999999998</c:v>
                </c:pt>
                <c:pt idx="6697">
                  <c:v>0.34998600000000002</c:v>
                </c:pt>
                <c:pt idx="6698">
                  <c:v>0.438276</c:v>
                </c:pt>
                <c:pt idx="6699">
                  <c:v>0.37098300000000001</c:v>
                </c:pt>
                <c:pt idx="6700">
                  <c:v>0.91491400000000001</c:v>
                </c:pt>
                <c:pt idx="6701">
                  <c:v>0.812616</c:v>
                </c:pt>
                <c:pt idx="6702">
                  <c:v>0.787408</c:v>
                </c:pt>
                <c:pt idx="6703">
                  <c:v>0.57033</c:v>
                </c:pt>
                <c:pt idx="6704">
                  <c:v>5.2217E-2</c:v>
                </c:pt>
                <c:pt idx="6705">
                  <c:v>0.43748300000000001</c:v>
                </c:pt>
                <c:pt idx="6706">
                  <c:v>0.50019800000000003</c:v>
                </c:pt>
                <c:pt idx="6707">
                  <c:v>0.86516899999999997</c:v>
                </c:pt>
                <c:pt idx="6708">
                  <c:v>0.32563199999999998</c:v>
                </c:pt>
                <c:pt idx="6709">
                  <c:v>0.80584100000000003</c:v>
                </c:pt>
                <c:pt idx="6710">
                  <c:v>0.46757399999999999</c:v>
                </c:pt>
                <c:pt idx="6711">
                  <c:v>0.93017399999999995</c:v>
                </c:pt>
                <c:pt idx="6712">
                  <c:v>0.52827500000000005</c:v>
                </c:pt>
                <c:pt idx="6713">
                  <c:v>0.40894799999999998</c:v>
                </c:pt>
                <c:pt idx="6714">
                  <c:v>0.168798</c:v>
                </c:pt>
                <c:pt idx="6715">
                  <c:v>0.48017799999999999</c:v>
                </c:pt>
                <c:pt idx="6716">
                  <c:v>0.37082999999999999</c:v>
                </c:pt>
                <c:pt idx="6717">
                  <c:v>0.751579</c:v>
                </c:pt>
                <c:pt idx="6718">
                  <c:v>0.18417900000000001</c:v>
                </c:pt>
                <c:pt idx="6719">
                  <c:v>5.9206000000000002E-2</c:v>
                </c:pt>
                <c:pt idx="6720">
                  <c:v>0.33433000000000002</c:v>
                </c:pt>
                <c:pt idx="6721">
                  <c:v>0.50593600000000005</c:v>
                </c:pt>
                <c:pt idx="6722">
                  <c:v>0.18997800000000001</c:v>
                </c:pt>
                <c:pt idx="6723">
                  <c:v>0.512436</c:v>
                </c:pt>
                <c:pt idx="6724">
                  <c:v>0.101047</c:v>
                </c:pt>
                <c:pt idx="6725">
                  <c:v>0.29944799999999999</c:v>
                </c:pt>
                <c:pt idx="6726">
                  <c:v>0.695608</c:v>
                </c:pt>
                <c:pt idx="6727">
                  <c:v>0.29352699999999998</c:v>
                </c:pt>
                <c:pt idx="6728">
                  <c:v>0.78267799999999998</c:v>
                </c:pt>
                <c:pt idx="6729">
                  <c:v>0.50376900000000002</c:v>
                </c:pt>
                <c:pt idx="6730">
                  <c:v>0.52519300000000002</c:v>
                </c:pt>
                <c:pt idx="6731">
                  <c:v>5.4017999999999997E-2</c:v>
                </c:pt>
                <c:pt idx="6732">
                  <c:v>0.32566299999999998</c:v>
                </c:pt>
                <c:pt idx="6733">
                  <c:v>0.13431199999999999</c:v>
                </c:pt>
                <c:pt idx="6734">
                  <c:v>0.47190799999999999</c:v>
                </c:pt>
                <c:pt idx="6735">
                  <c:v>0.115513</c:v>
                </c:pt>
                <c:pt idx="6736">
                  <c:v>0.95156700000000005</c:v>
                </c:pt>
                <c:pt idx="6737">
                  <c:v>0.24649799999999999</c:v>
                </c:pt>
                <c:pt idx="6738">
                  <c:v>0.246895</c:v>
                </c:pt>
                <c:pt idx="6739">
                  <c:v>0.81698000000000004</c:v>
                </c:pt>
                <c:pt idx="6740">
                  <c:v>0.94332700000000003</c:v>
                </c:pt>
                <c:pt idx="6741">
                  <c:v>0.34284500000000001</c:v>
                </c:pt>
                <c:pt idx="6742">
                  <c:v>0.43153200000000003</c:v>
                </c:pt>
                <c:pt idx="6743">
                  <c:v>0.74642200000000003</c:v>
                </c:pt>
                <c:pt idx="6744">
                  <c:v>0.442579</c:v>
                </c:pt>
                <c:pt idx="6745">
                  <c:v>0.75243400000000005</c:v>
                </c:pt>
                <c:pt idx="6746">
                  <c:v>0.50770599999999999</c:v>
                </c:pt>
                <c:pt idx="6747">
                  <c:v>0.10299999999999999</c:v>
                </c:pt>
                <c:pt idx="6748">
                  <c:v>0.518876</c:v>
                </c:pt>
                <c:pt idx="6749">
                  <c:v>0.69368600000000002</c:v>
                </c:pt>
                <c:pt idx="6750">
                  <c:v>0.34855199999999997</c:v>
                </c:pt>
                <c:pt idx="6751">
                  <c:v>0.69838599999999995</c:v>
                </c:pt>
                <c:pt idx="6752">
                  <c:v>0.45405400000000001</c:v>
                </c:pt>
                <c:pt idx="6753">
                  <c:v>0.63170300000000001</c:v>
                </c:pt>
                <c:pt idx="6754">
                  <c:v>0.49476599999999998</c:v>
                </c:pt>
                <c:pt idx="6755">
                  <c:v>0.44727899999999998</c:v>
                </c:pt>
                <c:pt idx="6756">
                  <c:v>0.49354500000000001</c:v>
                </c:pt>
                <c:pt idx="6757">
                  <c:v>0.75936199999999998</c:v>
                </c:pt>
                <c:pt idx="6758">
                  <c:v>0.73867000000000005</c:v>
                </c:pt>
                <c:pt idx="6759">
                  <c:v>0.51039199999999996</c:v>
                </c:pt>
                <c:pt idx="6760">
                  <c:v>0.45756400000000003</c:v>
                </c:pt>
                <c:pt idx="6761">
                  <c:v>0.406781</c:v>
                </c:pt>
                <c:pt idx="6762">
                  <c:v>0.46321000000000001</c:v>
                </c:pt>
                <c:pt idx="6763">
                  <c:v>0.81401999999999997</c:v>
                </c:pt>
                <c:pt idx="6764">
                  <c:v>0.561083</c:v>
                </c:pt>
                <c:pt idx="6765">
                  <c:v>0.63048199999999999</c:v>
                </c:pt>
                <c:pt idx="6766">
                  <c:v>0.68199699999999996</c:v>
                </c:pt>
                <c:pt idx="6767">
                  <c:v>0.83617699999999995</c:v>
                </c:pt>
                <c:pt idx="6768">
                  <c:v>0.41788999999999998</c:v>
                </c:pt>
                <c:pt idx="6769">
                  <c:v>0.85256500000000002</c:v>
                </c:pt>
                <c:pt idx="6770">
                  <c:v>0.82808899999999996</c:v>
                </c:pt>
                <c:pt idx="6771">
                  <c:v>0.43528600000000001</c:v>
                </c:pt>
                <c:pt idx="6772">
                  <c:v>0.63264900000000002</c:v>
                </c:pt>
                <c:pt idx="6773">
                  <c:v>0.56740000000000002</c:v>
                </c:pt>
                <c:pt idx="6774">
                  <c:v>0.50492899999999996</c:v>
                </c:pt>
                <c:pt idx="6775">
                  <c:v>0.54423699999999997</c:v>
                </c:pt>
                <c:pt idx="6776">
                  <c:v>0.22138099999999999</c:v>
                </c:pt>
                <c:pt idx="6777">
                  <c:v>0.417188</c:v>
                </c:pt>
                <c:pt idx="6778">
                  <c:v>0.81545500000000004</c:v>
                </c:pt>
                <c:pt idx="6779">
                  <c:v>0.62892499999999996</c:v>
                </c:pt>
                <c:pt idx="6780">
                  <c:v>0.54600700000000002</c:v>
                </c:pt>
                <c:pt idx="6781">
                  <c:v>0.325571</c:v>
                </c:pt>
                <c:pt idx="6782">
                  <c:v>0.92974599999999996</c:v>
                </c:pt>
                <c:pt idx="6783">
                  <c:v>0.79219899999999999</c:v>
                </c:pt>
                <c:pt idx="6784">
                  <c:v>0.84872000000000003</c:v>
                </c:pt>
                <c:pt idx="6785">
                  <c:v>0.79339000000000004</c:v>
                </c:pt>
                <c:pt idx="6786">
                  <c:v>0.284188</c:v>
                </c:pt>
                <c:pt idx="6787">
                  <c:v>0.29184900000000003</c:v>
                </c:pt>
                <c:pt idx="6788">
                  <c:v>0.75856800000000002</c:v>
                </c:pt>
                <c:pt idx="6789">
                  <c:v>0.13559399999999999</c:v>
                </c:pt>
                <c:pt idx="6790">
                  <c:v>5.3316000000000002E-2</c:v>
                </c:pt>
                <c:pt idx="6791">
                  <c:v>6.5064999999999998E-2</c:v>
                </c:pt>
                <c:pt idx="6792">
                  <c:v>0.258492</c:v>
                </c:pt>
                <c:pt idx="6793">
                  <c:v>0.63566999999999996</c:v>
                </c:pt>
                <c:pt idx="6794">
                  <c:v>0.38703599999999999</c:v>
                </c:pt>
                <c:pt idx="6795">
                  <c:v>0.49263000000000001</c:v>
                </c:pt>
                <c:pt idx="6796">
                  <c:v>7.8310000000000005E-2</c:v>
                </c:pt>
                <c:pt idx="6797">
                  <c:v>0.94402900000000001</c:v>
                </c:pt>
                <c:pt idx="6798">
                  <c:v>0.710623</c:v>
                </c:pt>
                <c:pt idx="6799">
                  <c:v>0.48704500000000001</c:v>
                </c:pt>
                <c:pt idx="6800">
                  <c:v>0.24460599999999999</c:v>
                </c:pt>
                <c:pt idx="6801">
                  <c:v>0.90215800000000002</c:v>
                </c:pt>
                <c:pt idx="6802">
                  <c:v>0.56666799999999995</c:v>
                </c:pt>
                <c:pt idx="6803">
                  <c:v>0.98858599999999996</c:v>
                </c:pt>
                <c:pt idx="6804">
                  <c:v>0.26126899999999997</c:v>
                </c:pt>
                <c:pt idx="6805">
                  <c:v>0.53065600000000002</c:v>
                </c:pt>
                <c:pt idx="6806">
                  <c:v>0.81243299999999996</c:v>
                </c:pt>
                <c:pt idx="6807">
                  <c:v>0.494278</c:v>
                </c:pt>
                <c:pt idx="6808">
                  <c:v>0.68446899999999999</c:v>
                </c:pt>
                <c:pt idx="6809">
                  <c:v>6.8116999999999997E-2</c:v>
                </c:pt>
                <c:pt idx="6810">
                  <c:v>0.199438</c:v>
                </c:pt>
                <c:pt idx="6811">
                  <c:v>0.84499599999999997</c:v>
                </c:pt>
                <c:pt idx="6812">
                  <c:v>0.45213199999999998</c:v>
                </c:pt>
                <c:pt idx="6813">
                  <c:v>0.369701</c:v>
                </c:pt>
                <c:pt idx="6814">
                  <c:v>0.71105099999999999</c:v>
                </c:pt>
                <c:pt idx="6815">
                  <c:v>0.56706400000000001</c:v>
                </c:pt>
                <c:pt idx="6816">
                  <c:v>0.64464200000000005</c:v>
                </c:pt>
                <c:pt idx="6817">
                  <c:v>0.55006600000000005</c:v>
                </c:pt>
                <c:pt idx="6818">
                  <c:v>0.19281599999999999</c:v>
                </c:pt>
                <c:pt idx="6819">
                  <c:v>8.3131999999999998E-2</c:v>
                </c:pt>
                <c:pt idx="6820">
                  <c:v>0.60331999999999997</c:v>
                </c:pt>
                <c:pt idx="6821">
                  <c:v>0.43067699999999998</c:v>
                </c:pt>
                <c:pt idx="6822">
                  <c:v>0.63469299999999995</c:v>
                </c:pt>
                <c:pt idx="6823">
                  <c:v>0.32474700000000001</c:v>
                </c:pt>
                <c:pt idx="6824">
                  <c:v>0.55681000000000003</c:v>
                </c:pt>
                <c:pt idx="6825">
                  <c:v>5.5605000000000002E-2</c:v>
                </c:pt>
                <c:pt idx="6826">
                  <c:v>0.89211700000000005</c:v>
                </c:pt>
                <c:pt idx="6827">
                  <c:v>7.9774999999999999E-2</c:v>
                </c:pt>
                <c:pt idx="6828">
                  <c:v>0.51939500000000005</c:v>
                </c:pt>
                <c:pt idx="6829">
                  <c:v>0.57780699999999996</c:v>
                </c:pt>
                <c:pt idx="6830">
                  <c:v>0.15054799999999999</c:v>
                </c:pt>
                <c:pt idx="6831">
                  <c:v>0.133244</c:v>
                </c:pt>
                <c:pt idx="6832">
                  <c:v>0.24649799999999999</c:v>
                </c:pt>
                <c:pt idx="6833">
                  <c:v>0.57777599999999996</c:v>
                </c:pt>
                <c:pt idx="6834">
                  <c:v>0.43165399999999998</c:v>
                </c:pt>
                <c:pt idx="6835">
                  <c:v>0.56846799999999997</c:v>
                </c:pt>
                <c:pt idx="6836">
                  <c:v>0.24424000000000001</c:v>
                </c:pt>
                <c:pt idx="6837">
                  <c:v>0.736595</c:v>
                </c:pt>
                <c:pt idx="6838">
                  <c:v>0.55375799999999997</c:v>
                </c:pt>
                <c:pt idx="6839">
                  <c:v>0.60417500000000002</c:v>
                </c:pt>
                <c:pt idx="6840">
                  <c:v>0.32523600000000003</c:v>
                </c:pt>
                <c:pt idx="6841">
                  <c:v>0.25559300000000001</c:v>
                </c:pt>
                <c:pt idx="6842">
                  <c:v>0.912717</c:v>
                </c:pt>
                <c:pt idx="6843">
                  <c:v>0.229713</c:v>
                </c:pt>
                <c:pt idx="6844">
                  <c:v>0.33915200000000001</c:v>
                </c:pt>
                <c:pt idx="6845">
                  <c:v>0.28922399999999998</c:v>
                </c:pt>
                <c:pt idx="6846">
                  <c:v>0.46900799999999998</c:v>
                </c:pt>
                <c:pt idx="6847">
                  <c:v>0.222694</c:v>
                </c:pt>
                <c:pt idx="6848">
                  <c:v>0.47947600000000001</c:v>
                </c:pt>
                <c:pt idx="6849">
                  <c:v>0.33680199999999999</c:v>
                </c:pt>
                <c:pt idx="6850">
                  <c:v>0.53688199999999997</c:v>
                </c:pt>
                <c:pt idx="6851">
                  <c:v>0.79345100000000002</c:v>
                </c:pt>
                <c:pt idx="6852">
                  <c:v>0.44950699999999999</c:v>
                </c:pt>
                <c:pt idx="6853">
                  <c:v>0.64735900000000002</c:v>
                </c:pt>
                <c:pt idx="6854">
                  <c:v>0.35447200000000001</c:v>
                </c:pt>
                <c:pt idx="6855">
                  <c:v>0.56242599999999998</c:v>
                </c:pt>
                <c:pt idx="6856">
                  <c:v>0.56248699999999996</c:v>
                </c:pt>
                <c:pt idx="6857">
                  <c:v>0.53676000000000001</c:v>
                </c:pt>
                <c:pt idx="6858">
                  <c:v>0.415265</c:v>
                </c:pt>
                <c:pt idx="6859">
                  <c:v>0.44343399999999999</c:v>
                </c:pt>
                <c:pt idx="6860">
                  <c:v>0.25980399999999998</c:v>
                </c:pt>
                <c:pt idx="6861">
                  <c:v>0.60145899999999997</c:v>
                </c:pt>
                <c:pt idx="6862">
                  <c:v>0.55421600000000004</c:v>
                </c:pt>
                <c:pt idx="6863">
                  <c:v>0.42811399999999999</c:v>
                </c:pt>
                <c:pt idx="6864">
                  <c:v>0.79970699999999995</c:v>
                </c:pt>
                <c:pt idx="6865">
                  <c:v>0.31934600000000002</c:v>
                </c:pt>
                <c:pt idx="6866">
                  <c:v>0.98538199999999998</c:v>
                </c:pt>
                <c:pt idx="6867">
                  <c:v>0.57316800000000001</c:v>
                </c:pt>
                <c:pt idx="6868">
                  <c:v>0.426923</c:v>
                </c:pt>
                <c:pt idx="6869">
                  <c:v>0.18692600000000001</c:v>
                </c:pt>
                <c:pt idx="6870">
                  <c:v>0.74977899999999997</c:v>
                </c:pt>
                <c:pt idx="6871">
                  <c:v>0.634938</c:v>
                </c:pt>
                <c:pt idx="6872">
                  <c:v>0.82506800000000002</c:v>
                </c:pt>
                <c:pt idx="6873">
                  <c:v>0.179479</c:v>
                </c:pt>
                <c:pt idx="6874">
                  <c:v>0.57487699999999997</c:v>
                </c:pt>
                <c:pt idx="6875">
                  <c:v>0.56962800000000002</c:v>
                </c:pt>
                <c:pt idx="6876">
                  <c:v>0.406476</c:v>
                </c:pt>
                <c:pt idx="6877">
                  <c:v>0.114383</c:v>
                </c:pt>
                <c:pt idx="6878">
                  <c:v>0.68083700000000003</c:v>
                </c:pt>
                <c:pt idx="6879">
                  <c:v>0.42939500000000003</c:v>
                </c:pt>
                <c:pt idx="6880">
                  <c:v>0.59807100000000002</c:v>
                </c:pt>
                <c:pt idx="6881">
                  <c:v>0.72307500000000002</c:v>
                </c:pt>
                <c:pt idx="6882">
                  <c:v>0.84795699999999996</c:v>
                </c:pt>
                <c:pt idx="6883">
                  <c:v>0.294626</c:v>
                </c:pt>
                <c:pt idx="6884">
                  <c:v>0.65581199999999995</c:v>
                </c:pt>
                <c:pt idx="6885">
                  <c:v>0.77819099999999997</c:v>
                </c:pt>
                <c:pt idx="6886">
                  <c:v>0.262459</c:v>
                </c:pt>
                <c:pt idx="6887">
                  <c:v>0.147984</c:v>
                </c:pt>
                <c:pt idx="6888">
                  <c:v>0.52015699999999998</c:v>
                </c:pt>
                <c:pt idx="6889">
                  <c:v>0.168767</c:v>
                </c:pt>
                <c:pt idx="6890">
                  <c:v>0.883602</c:v>
                </c:pt>
                <c:pt idx="6891">
                  <c:v>0.56740000000000002</c:v>
                </c:pt>
                <c:pt idx="6892">
                  <c:v>0.35636499999999999</c:v>
                </c:pt>
                <c:pt idx="6893">
                  <c:v>0.43885600000000002</c:v>
                </c:pt>
                <c:pt idx="6894">
                  <c:v>0.48948599999999998</c:v>
                </c:pt>
                <c:pt idx="6895">
                  <c:v>0.97418099999999996</c:v>
                </c:pt>
                <c:pt idx="6896">
                  <c:v>0.88390800000000003</c:v>
                </c:pt>
                <c:pt idx="6897">
                  <c:v>0.56456200000000001</c:v>
                </c:pt>
                <c:pt idx="6898">
                  <c:v>0.22534899999999999</c:v>
                </c:pt>
                <c:pt idx="6899">
                  <c:v>0.86632900000000002</c:v>
                </c:pt>
                <c:pt idx="6900">
                  <c:v>0.78890300000000002</c:v>
                </c:pt>
                <c:pt idx="6901">
                  <c:v>0.66875200000000001</c:v>
                </c:pt>
                <c:pt idx="6902">
                  <c:v>0.49925199999999997</c:v>
                </c:pt>
                <c:pt idx="6903">
                  <c:v>0.305307</c:v>
                </c:pt>
                <c:pt idx="6904">
                  <c:v>0.80764199999999997</c:v>
                </c:pt>
                <c:pt idx="6905">
                  <c:v>0.32047500000000001</c:v>
                </c:pt>
                <c:pt idx="6906">
                  <c:v>0.64647399999999999</c:v>
                </c:pt>
                <c:pt idx="6907">
                  <c:v>0.71733800000000003</c:v>
                </c:pt>
                <c:pt idx="6908">
                  <c:v>0.95730499999999996</c:v>
                </c:pt>
                <c:pt idx="6909">
                  <c:v>0.309977</c:v>
                </c:pt>
                <c:pt idx="6910">
                  <c:v>0.28107500000000002</c:v>
                </c:pt>
                <c:pt idx="6911">
                  <c:v>0.904447</c:v>
                </c:pt>
                <c:pt idx="6912">
                  <c:v>0.68874199999999997</c:v>
                </c:pt>
                <c:pt idx="6913">
                  <c:v>0.230934</c:v>
                </c:pt>
                <c:pt idx="6914">
                  <c:v>0.86422299999999996</c:v>
                </c:pt>
                <c:pt idx="6915">
                  <c:v>0.69572999999999996</c:v>
                </c:pt>
                <c:pt idx="6916">
                  <c:v>6.2592999999999996E-2</c:v>
                </c:pt>
                <c:pt idx="6917">
                  <c:v>0.10913399999999999</c:v>
                </c:pt>
                <c:pt idx="6918">
                  <c:v>0.51319899999999996</c:v>
                </c:pt>
                <c:pt idx="6919">
                  <c:v>0.58461300000000005</c:v>
                </c:pt>
                <c:pt idx="6920">
                  <c:v>0.23935699999999999</c:v>
                </c:pt>
                <c:pt idx="6921">
                  <c:v>0.11938799999999999</c:v>
                </c:pt>
                <c:pt idx="6922">
                  <c:v>0.83471200000000001</c:v>
                </c:pt>
                <c:pt idx="6923">
                  <c:v>0.61909800000000004</c:v>
                </c:pt>
                <c:pt idx="6924">
                  <c:v>0.52092000000000005</c:v>
                </c:pt>
                <c:pt idx="6925">
                  <c:v>0.72057300000000002</c:v>
                </c:pt>
                <c:pt idx="6926">
                  <c:v>0.94469999999999998</c:v>
                </c:pt>
                <c:pt idx="6927">
                  <c:v>9.9246000000000001E-2</c:v>
                </c:pt>
                <c:pt idx="6928">
                  <c:v>0.58598600000000001</c:v>
                </c:pt>
                <c:pt idx="6929">
                  <c:v>0.25150299999999998</c:v>
                </c:pt>
                <c:pt idx="6930">
                  <c:v>0.40473599999999998</c:v>
                </c:pt>
                <c:pt idx="6931">
                  <c:v>0.34778900000000001</c:v>
                </c:pt>
                <c:pt idx="6932">
                  <c:v>0.48432900000000001</c:v>
                </c:pt>
                <c:pt idx="6933">
                  <c:v>0.182531</c:v>
                </c:pt>
                <c:pt idx="6934">
                  <c:v>0.94128199999999995</c:v>
                </c:pt>
                <c:pt idx="6935">
                  <c:v>0.73583200000000004</c:v>
                </c:pt>
                <c:pt idx="6936">
                  <c:v>0.80361300000000002</c:v>
                </c:pt>
                <c:pt idx="6937">
                  <c:v>0.66725699999999999</c:v>
                </c:pt>
                <c:pt idx="6938">
                  <c:v>0.75780499999999995</c:v>
                </c:pt>
                <c:pt idx="6939">
                  <c:v>0.74929000000000001</c:v>
                </c:pt>
                <c:pt idx="6940">
                  <c:v>0.67455100000000001</c:v>
                </c:pt>
                <c:pt idx="6941">
                  <c:v>0.48026999999999997</c:v>
                </c:pt>
                <c:pt idx="6942">
                  <c:v>0.71282100000000004</c:v>
                </c:pt>
                <c:pt idx="6943">
                  <c:v>0.89056100000000005</c:v>
                </c:pt>
                <c:pt idx="6944">
                  <c:v>0.53846899999999998</c:v>
                </c:pt>
                <c:pt idx="6945">
                  <c:v>0.371807</c:v>
                </c:pt>
                <c:pt idx="6946">
                  <c:v>0.41856100000000002</c:v>
                </c:pt>
                <c:pt idx="6947">
                  <c:v>0.37342399999999998</c:v>
                </c:pt>
                <c:pt idx="6948">
                  <c:v>0.70897500000000002</c:v>
                </c:pt>
                <c:pt idx="6949">
                  <c:v>0.12595000000000001</c:v>
                </c:pt>
                <c:pt idx="6950">
                  <c:v>0.95904400000000001</c:v>
                </c:pt>
                <c:pt idx="6951">
                  <c:v>0.71221000000000001</c:v>
                </c:pt>
                <c:pt idx="6952">
                  <c:v>0.60686099999999998</c:v>
                </c:pt>
                <c:pt idx="6953">
                  <c:v>5.2430999999999998E-2</c:v>
                </c:pt>
                <c:pt idx="6954">
                  <c:v>0.73314599999999996</c:v>
                </c:pt>
                <c:pt idx="6955">
                  <c:v>0.12421</c:v>
                </c:pt>
                <c:pt idx="6956">
                  <c:v>0.42628300000000002</c:v>
                </c:pt>
                <c:pt idx="6957">
                  <c:v>0.88412100000000005</c:v>
                </c:pt>
                <c:pt idx="6958">
                  <c:v>0.44389200000000001</c:v>
                </c:pt>
                <c:pt idx="6959">
                  <c:v>0.50148000000000004</c:v>
                </c:pt>
                <c:pt idx="6960">
                  <c:v>0.79418299999999997</c:v>
                </c:pt>
                <c:pt idx="6961">
                  <c:v>0.77794700000000006</c:v>
                </c:pt>
                <c:pt idx="6962">
                  <c:v>0.18518599999999999</c:v>
                </c:pt>
                <c:pt idx="6963">
                  <c:v>0.52406399999999997</c:v>
                </c:pt>
                <c:pt idx="6964">
                  <c:v>0.85833300000000001</c:v>
                </c:pt>
                <c:pt idx="6965">
                  <c:v>0.42912099999999997</c:v>
                </c:pt>
                <c:pt idx="6966">
                  <c:v>0.66609700000000005</c:v>
                </c:pt>
                <c:pt idx="6967">
                  <c:v>0.87072400000000005</c:v>
                </c:pt>
                <c:pt idx="6968">
                  <c:v>5.1607E-2</c:v>
                </c:pt>
                <c:pt idx="6969">
                  <c:v>0.42719800000000002</c:v>
                </c:pt>
                <c:pt idx="6970">
                  <c:v>0.15289800000000001</c:v>
                </c:pt>
                <c:pt idx="6971">
                  <c:v>0.73436699999999999</c:v>
                </c:pt>
                <c:pt idx="6972">
                  <c:v>0.70390900000000001</c:v>
                </c:pt>
                <c:pt idx="6973">
                  <c:v>0.62346299999999999</c:v>
                </c:pt>
                <c:pt idx="6974">
                  <c:v>0.242317</c:v>
                </c:pt>
                <c:pt idx="6975">
                  <c:v>0.71175299999999997</c:v>
                </c:pt>
                <c:pt idx="6976">
                  <c:v>0.69804999999999995</c:v>
                </c:pt>
                <c:pt idx="6977">
                  <c:v>0.94207600000000002</c:v>
                </c:pt>
                <c:pt idx="6978">
                  <c:v>0.90002099999999996</c:v>
                </c:pt>
                <c:pt idx="6979">
                  <c:v>0.28556199999999998</c:v>
                </c:pt>
                <c:pt idx="6980">
                  <c:v>0.85268699999999997</c:v>
                </c:pt>
                <c:pt idx="6981">
                  <c:v>0.94814900000000002</c:v>
                </c:pt>
                <c:pt idx="6982">
                  <c:v>0.17166699999999999</c:v>
                </c:pt>
                <c:pt idx="6983">
                  <c:v>0.434919</c:v>
                </c:pt>
                <c:pt idx="6984">
                  <c:v>0.82143600000000006</c:v>
                </c:pt>
                <c:pt idx="6985">
                  <c:v>0.52803100000000003</c:v>
                </c:pt>
                <c:pt idx="6986">
                  <c:v>0.43717800000000001</c:v>
                </c:pt>
                <c:pt idx="6987">
                  <c:v>0.82470200000000005</c:v>
                </c:pt>
                <c:pt idx="6988">
                  <c:v>0.56950599999999996</c:v>
                </c:pt>
                <c:pt idx="6989">
                  <c:v>0.94073300000000004</c:v>
                </c:pt>
                <c:pt idx="6990">
                  <c:v>0.39359699999999997</c:v>
                </c:pt>
                <c:pt idx="6991">
                  <c:v>0.80019499999999999</c:v>
                </c:pt>
                <c:pt idx="6992">
                  <c:v>0.16489200000000001</c:v>
                </c:pt>
                <c:pt idx="6993">
                  <c:v>0.69686000000000003</c:v>
                </c:pt>
                <c:pt idx="6994">
                  <c:v>0.671346</c:v>
                </c:pt>
                <c:pt idx="6995">
                  <c:v>0.59584300000000001</c:v>
                </c:pt>
                <c:pt idx="6996">
                  <c:v>0.55668799999999996</c:v>
                </c:pt>
                <c:pt idx="6997">
                  <c:v>0.25360899999999997</c:v>
                </c:pt>
                <c:pt idx="6998">
                  <c:v>0.53676000000000001</c:v>
                </c:pt>
                <c:pt idx="6999">
                  <c:v>0.27823700000000001</c:v>
                </c:pt>
                <c:pt idx="7000">
                  <c:v>0.56923100000000004</c:v>
                </c:pt>
                <c:pt idx="7001">
                  <c:v>0.65624000000000005</c:v>
                </c:pt>
                <c:pt idx="7002">
                  <c:v>0.84612600000000004</c:v>
                </c:pt>
                <c:pt idx="7003">
                  <c:v>0.71071499999999999</c:v>
                </c:pt>
                <c:pt idx="7004">
                  <c:v>0.73631999999999997</c:v>
                </c:pt>
                <c:pt idx="7005">
                  <c:v>0.69899599999999995</c:v>
                </c:pt>
                <c:pt idx="7006">
                  <c:v>0.60383900000000001</c:v>
                </c:pt>
                <c:pt idx="7007">
                  <c:v>0.77120299999999997</c:v>
                </c:pt>
                <c:pt idx="7008">
                  <c:v>0.38273299999999999</c:v>
                </c:pt>
                <c:pt idx="7009">
                  <c:v>0.229347</c:v>
                </c:pt>
                <c:pt idx="7010">
                  <c:v>0.50242600000000004</c:v>
                </c:pt>
                <c:pt idx="7011">
                  <c:v>0.43870399999999998</c:v>
                </c:pt>
                <c:pt idx="7012">
                  <c:v>0.55134700000000003</c:v>
                </c:pt>
                <c:pt idx="7013">
                  <c:v>0.15085299999999999</c:v>
                </c:pt>
                <c:pt idx="7014">
                  <c:v>0.51017800000000002</c:v>
                </c:pt>
                <c:pt idx="7015">
                  <c:v>0.63875199999999999</c:v>
                </c:pt>
                <c:pt idx="7016">
                  <c:v>0.30591800000000002</c:v>
                </c:pt>
                <c:pt idx="7017">
                  <c:v>0.55275099999999999</c:v>
                </c:pt>
                <c:pt idx="7018">
                  <c:v>4.7639000000000001E-2</c:v>
                </c:pt>
                <c:pt idx="7019">
                  <c:v>0.59331</c:v>
                </c:pt>
                <c:pt idx="7020">
                  <c:v>0.75447900000000001</c:v>
                </c:pt>
                <c:pt idx="7021">
                  <c:v>0.77346099999999995</c:v>
                </c:pt>
                <c:pt idx="7022">
                  <c:v>0.93179100000000004</c:v>
                </c:pt>
                <c:pt idx="7023">
                  <c:v>0.80904600000000004</c:v>
                </c:pt>
                <c:pt idx="7024">
                  <c:v>0.87481299999999995</c:v>
                </c:pt>
                <c:pt idx="7025">
                  <c:v>0.87774300000000005</c:v>
                </c:pt>
                <c:pt idx="7026">
                  <c:v>0.51359600000000005</c:v>
                </c:pt>
                <c:pt idx="7027">
                  <c:v>0.32029200000000002</c:v>
                </c:pt>
                <c:pt idx="7028">
                  <c:v>0.80596299999999998</c:v>
                </c:pt>
                <c:pt idx="7029">
                  <c:v>9.0151999999999996E-2</c:v>
                </c:pt>
                <c:pt idx="7030">
                  <c:v>0.68361499999999997</c:v>
                </c:pt>
                <c:pt idx="7031">
                  <c:v>0.693106</c:v>
                </c:pt>
                <c:pt idx="7032">
                  <c:v>0.92288000000000003</c:v>
                </c:pt>
                <c:pt idx="7033">
                  <c:v>0.45216200000000001</c:v>
                </c:pt>
                <c:pt idx="7034">
                  <c:v>0.80754999999999999</c:v>
                </c:pt>
                <c:pt idx="7035">
                  <c:v>0.30539899999999998</c:v>
                </c:pt>
                <c:pt idx="7036">
                  <c:v>0.233985</c:v>
                </c:pt>
                <c:pt idx="7037">
                  <c:v>0.406995</c:v>
                </c:pt>
                <c:pt idx="7038">
                  <c:v>0.37189899999999998</c:v>
                </c:pt>
                <c:pt idx="7039">
                  <c:v>0.32413700000000001</c:v>
                </c:pt>
                <c:pt idx="7040">
                  <c:v>0.686392</c:v>
                </c:pt>
                <c:pt idx="7041">
                  <c:v>0.48588500000000001</c:v>
                </c:pt>
                <c:pt idx="7042">
                  <c:v>0.227577</c:v>
                </c:pt>
                <c:pt idx="7043">
                  <c:v>4.0253999999999998E-2</c:v>
                </c:pt>
                <c:pt idx="7044">
                  <c:v>0.59434799999999999</c:v>
                </c:pt>
                <c:pt idx="7045">
                  <c:v>0.77578100000000005</c:v>
                </c:pt>
                <c:pt idx="7046">
                  <c:v>0.47758400000000001</c:v>
                </c:pt>
                <c:pt idx="7047">
                  <c:v>0.26349699999999998</c:v>
                </c:pt>
                <c:pt idx="7048">
                  <c:v>0.19034400000000001</c:v>
                </c:pt>
                <c:pt idx="7049">
                  <c:v>0.87643099999999996</c:v>
                </c:pt>
                <c:pt idx="7050">
                  <c:v>9.0243000000000004E-2</c:v>
                </c:pt>
                <c:pt idx="7051">
                  <c:v>0.8417</c:v>
                </c:pt>
                <c:pt idx="7052">
                  <c:v>0.30072900000000002</c:v>
                </c:pt>
                <c:pt idx="7053">
                  <c:v>0.63756199999999996</c:v>
                </c:pt>
                <c:pt idx="7054">
                  <c:v>0.30548999999999998</c:v>
                </c:pt>
                <c:pt idx="7055">
                  <c:v>0.146397</c:v>
                </c:pt>
                <c:pt idx="7056">
                  <c:v>9.0426000000000006E-2</c:v>
                </c:pt>
                <c:pt idx="7057">
                  <c:v>0.158361</c:v>
                </c:pt>
                <c:pt idx="7058">
                  <c:v>0.63777600000000001</c:v>
                </c:pt>
                <c:pt idx="7059">
                  <c:v>0.33076</c:v>
                </c:pt>
                <c:pt idx="7060">
                  <c:v>0.14682500000000001</c:v>
                </c:pt>
                <c:pt idx="7061">
                  <c:v>0.58058399999999999</c:v>
                </c:pt>
                <c:pt idx="7062">
                  <c:v>0.424757</c:v>
                </c:pt>
                <c:pt idx="7063">
                  <c:v>0.66551700000000003</c:v>
                </c:pt>
                <c:pt idx="7064">
                  <c:v>0.59303600000000001</c:v>
                </c:pt>
                <c:pt idx="7065">
                  <c:v>0.54127599999999998</c:v>
                </c:pt>
                <c:pt idx="7066">
                  <c:v>0.266793</c:v>
                </c:pt>
                <c:pt idx="7067">
                  <c:v>0.583758</c:v>
                </c:pt>
                <c:pt idx="7068">
                  <c:v>0.11887</c:v>
                </c:pt>
                <c:pt idx="7069">
                  <c:v>0.45832699999999998</c:v>
                </c:pt>
                <c:pt idx="7070">
                  <c:v>0.63121400000000005</c:v>
                </c:pt>
                <c:pt idx="7071">
                  <c:v>0.73320700000000005</c:v>
                </c:pt>
                <c:pt idx="7072">
                  <c:v>0.43473600000000001</c:v>
                </c:pt>
                <c:pt idx="7073">
                  <c:v>0.598132</c:v>
                </c:pt>
                <c:pt idx="7074">
                  <c:v>0.54176500000000005</c:v>
                </c:pt>
                <c:pt idx="7075">
                  <c:v>0.57039099999999998</c:v>
                </c:pt>
                <c:pt idx="7076">
                  <c:v>0.55452100000000004</c:v>
                </c:pt>
                <c:pt idx="7077">
                  <c:v>0.14987600000000001</c:v>
                </c:pt>
                <c:pt idx="7078">
                  <c:v>0.71953500000000004</c:v>
                </c:pt>
                <c:pt idx="7079">
                  <c:v>0.84566799999999998</c:v>
                </c:pt>
                <c:pt idx="7080">
                  <c:v>0.85378600000000004</c:v>
                </c:pt>
                <c:pt idx="7081">
                  <c:v>0.693442</c:v>
                </c:pt>
                <c:pt idx="7082">
                  <c:v>0.34205099999999999</c:v>
                </c:pt>
                <c:pt idx="7083">
                  <c:v>0.72811099999999995</c:v>
                </c:pt>
                <c:pt idx="7084">
                  <c:v>0.32721899999999998</c:v>
                </c:pt>
                <c:pt idx="7085">
                  <c:v>0.61598600000000003</c:v>
                </c:pt>
                <c:pt idx="7086">
                  <c:v>0.524949</c:v>
                </c:pt>
                <c:pt idx="7087">
                  <c:v>0.62471399999999999</c:v>
                </c:pt>
                <c:pt idx="7088">
                  <c:v>0.95327600000000001</c:v>
                </c:pt>
                <c:pt idx="7089">
                  <c:v>0.22983500000000001</c:v>
                </c:pt>
                <c:pt idx="7090">
                  <c:v>0.56605700000000003</c:v>
                </c:pt>
                <c:pt idx="7091">
                  <c:v>0.97058</c:v>
                </c:pt>
                <c:pt idx="7092">
                  <c:v>0.80288099999999996</c:v>
                </c:pt>
                <c:pt idx="7093">
                  <c:v>8.5177000000000003E-2</c:v>
                </c:pt>
                <c:pt idx="7094">
                  <c:v>0.34833799999999998</c:v>
                </c:pt>
                <c:pt idx="7095">
                  <c:v>0.59569099999999997</c:v>
                </c:pt>
                <c:pt idx="7096">
                  <c:v>0.14349799999999999</c:v>
                </c:pt>
                <c:pt idx="7097">
                  <c:v>0.65993199999999996</c:v>
                </c:pt>
                <c:pt idx="7098">
                  <c:v>0.80538299999999996</c:v>
                </c:pt>
                <c:pt idx="7099">
                  <c:v>0.59761299999999995</c:v>
                </c:pt>
                <c:pt idx="7100">
                  <c:v>0.49644500000000003</c:v>
                </c:pt>
                <c:pt idx="7101">
                  <c:v>0.70195600000000002</c:v>
                </c:pt>
                <c:pt idx="7102">
                  <c:v>0.80449800000000005</c:v>
                </c:pt>
                <c:pt idx="7103">
                  <c:v>0.66637199999999996</c:v>
                </c:pt>
                <c:pt idx="7104">
                  <c:v>0.81511900000000004</c:v>
                </c:pt>
                <c:pt idx="7105">
                  <c:v>0.153478</c:v>
                </c:pt>
                <c:pt idx="7106">
                  <c:v>0.45081900000000003</c:v>
                </c:pt>
                <c:pt idx="7107">
                  <c:v>0.67815199999999998</c:v>
                </c:pt>
                <c:pt idx="7108">
                  <c:v>0.12915399999999999</c:v>
                </c:pt>
                <c:pt idx="7109">
                  <c:v>0.72383799999999998</c:v>
                </c:pt>
                <c:pt idx="7110">
                  <c:v>0.96151600000000004</c:v>
                </c:pt>
                <c:pt idx="7111">
                  <c:v>0.448683</c:v>
                </c:pt>
                <c:pt idx="7112">
                  <c:v>0.41331200000000001</c:v>
                </c:pt>
                <c:pt idx="7113">
                  <c:v>0.66350299999999995</c:v>
                </c:pt>
                <c:pt idx="7114">
                  <c:v>0.15875700000000001</c:v>
                </c:pt>
                <c:pt idx="7115">
                  <c:v>0.88531099999999996</c:v>
                </c:pt>
                <c:pt idx="7116">
                  <c:v>0.68742899999999996</c:v>
                </c:pt>
                <c:pt idx="7117">
                  <c:v>0.68791800000000003</c:v>
                </c:pt>
                <c:pt idx="7118">
                  <c:v>0.50935399999999997</c:v>
                </c:pt>
                <c:pt idx="7119">
                  <c:v>0.32352700000000001</c:v>
                </c:pt>
                <c:pt idx="7120">
                  <c:v>3.7872999999999997E-2</c:v>
                </c:pt>
                <c:pt idx="7121">
                  <c:v>7.9379000000000005E-2</c:v>
                </c:pt>
                <c:pt idx="7122">
                  <c:v>0.89440600000000003</c:v>
                </c:pt>
                <c:pt idx="7123">
                  <c:v>0.940245</c:v>
                </c:pt>
                <c:pt idx="7124">
                  <c:v>0.71462099999999995</c:v>
                </c:pt>
                <c:pt idx="7125">
                  <c:v>0.72533300000000001</c:v>
                </c:pt>
                <c:pt idx="7126">
                  <c:v>0.43183700000000003</c:v>
                </c:pt>
                <c:pt idx="7127">
                  <c:v>6.6652000000000003E-2</c:v>
                </c:pt>
                <c:pt idx="7128">
                  <c:v>0.303842</c:v>
                </c:pt>
                <c:pt idx="7129">
                  <c:v>0.40568300000000002</c:v>
                </c:pt>
                <c:pt idx="7130">
                  <c:v>0.31137999999999999</c:v>
                </c:pt>
                <c:pt idx="7131">
                  <c:v>0.93304200000000004</c:v>
                </c:pt>
                <c:pt idx="7132">
                  <c:v>0.856105</c:v>
                </c:pt>
                <c:pt idx="7133">
                  <c:v>0.70433699999999999</c:v>
                </c:pt>
                <c:pt idx="7134">
                  <c:v>6.3417000000000001E-2</c:v>
                </c:pt>
                <c:pt idx="7135">
                  <c:v>0.773339</c:v>
                </c:pt>
                <c:pt idx="7136">
                  <c:v>0.56428699999999998</c:v>
                </c:pt>
                <c:pt idx="7137">
                  <c:v>0.78627899999999995</c:v>
                </c:pt>
                <c:pt idx="7138">
                  <c:v>0.516648</c:v>
                </c:pt>
                <c:pt idx="7139">
                  <c:v>0.35926400000000003</c:v>
                </c:pt>
                <c:pt idx="7140">
                  <c:v>0.380413</c:v>
                </c:pt>
                <c:pt idx="7141">
                  <c:v>0.24601000000000001</c:v>
                </c:pt>
                <c:pt idx="7142">
                  <c:v>0.71291199999999999</c:v>
                </c:pt>
                <c:pt idx="7143">
                  <c:v>0.38077899999999998</c:v>
                </c:pt>
                <c:pt idx="7144">
                  <c:v>0.65404200000000001</c:v>
                </c:pt>
                <c:pt idx="7145">
                  <c:v>0.93917700000000004</c:v>
                </c:pt>
                <c:pt idx="7146">
                  <c:v>0.73152899999999998</c:v>
                </c:pt>
                <c:pt idx="7147">
                  <c:v>0.934477</c:v>
                </c:pt>
                <c:pt idx="7148">
                  <c:v>0.72264799999999996</c:v>
                </c:pt>
                <c:pt idx="7149">
                  <c:v>0.31864399999999998</c:v>
                </c:pt>
                <c:pt idx="7150">
                  <c:v>0.51982200000000001</c:v>
                </c:pt>
                <c:pt idx="7151">
                  <c:v>0.335063</c:v>
                </c:pt>
                <c:pt idx="7152">
                  <c:v>0.293771</c:v>
                </c:pt>
                <c:pt idx="7153">
                  <c:v>0.95907500000000001</c:v>
                </c:pt>
                <c:pt idx="7154">
                  <c:v>0.37711699999999998</c:v>
                </c:pt>
                <c:pt idx="7155">
                  <c:v>0.62062399999999995</c:v>
                </c:pt>
                <c:pt idx="7156">
                  <c:v>0.51496900000000001</c:v>
                </c:pt>
                <c:pt idx="7157">
                  <c:v>0.116825</c:v>
                </c:pt>
                <c:pt idx="7158">
                  <c:v>0.781671</c:v>
                </c:pt>
                <c:pt idx="7159">
                  <c:v>0.38773800000000003</c:v>
                </c:pt>
                <c:pt idx="7160">
                  <c:v>0.61076699999999995</c:v>
                </c:pt>
                <c:pt idx="7161">
                  <c:v>0.69072500000000003</c:v>
                </c:pt>
                <c:pt idx="7162">
                  <c:v>0.508683</c:v>
                </c:pt>
                <c:pt idx="7163">
                  <c:v>0.72667599999999999</c:v>
                </c:pt>
                <c:pt idx="7164">
                  <c:v>0.1507</c:v>
                </c:pt>
                <c:pt idx="7165">
                  <c:v>0.91015400000000002</c:v>
                </c:pt>
                <c:pt idx="7166">
                  <c:v>0.29993599999999998</c:v>
                </c:pt>
                <c:pt idx="7167">
                  <c:v>0.398785</c:v>
                </c:pt>
                <c:pt idx="7168">
                  <c:v>0.98553400000000002</c:v>
                </c:pt>
                <c:pt idx="7169">
                  <c:v>0.448714</c:v>
                </c:pt>
                <c:pt idx="7170">
                  <c:v>0.67656499999999997</c:v>
                </c:pt>
                <c:pt idx="7171">
                  <c:v>0.26251999999999998</c:v>
                </c:pt>
                <c:pt idx="7172">
                  <c:v>0.38969100000000001</c:v>
                </c:pt>
                <c:pt idx="7173">
                  <c:v>0.53163199999999999</c:v>
                </c:pt>
                <c:pt idx="7174">
                  <c:v>0.63231300000000001</c:v>
                </c:pt>
                <c:pt idx="7175">
                  <c:v>0.57841699999999996</c:v>
                </c:pt>
                <c:pt idx="7176">
                  <c:v>0.111942</c:v>
                </c:pt>
                <c:pt idx="7177">
                  <c:v>0.65794900000000001</c:v>
                </c:pt>
                <c:pt idx="7178">
                  <c:v>0.65504899999999999</c:v>
                </c:pt>
                <c:pt idx="7179">
                  <c:v>0.36942700000000001</c:v>
                </c:pt>
                <c:pt idx="7180">
                  <c:v>0.53306699999999996</c:v>
                </c:pt>
                <c:pt idx="7181">
                  <c:v>0.75453999999999999</c:v>
                </c:pt>
                <c:pt idx="7182">
                  <c:v>0.49717699999999998</c:v>
                </c:pt>
                <c:pt idx="7183">
                  <c:v>0.27423900000000001</c:v>
                </c:pt>
                <c:pt idx="7184">
                  <c:v>0.23572499999999999</c:v>
                </c:pt>
                <c:pt idx="7185">
                  <c:v>0.75933099999999998</c:v>
                </c:pt>
                <c:pt idx="7186">
                  <c:v>7.0345000000000005E-2</c:v>
                </c:pt>
                <c:pt idx="7187">
                  <c:v>0.72823300000000002</c:v>
                </c:pt>
                <c:pt idx="7188">
                  <c:v>0.432508</c:v>
                </c:pt>
                <c:pt idx="7189">
                  <c:v>0.62095999999999996</c:v>
                </c:pt>
                <c:pt idx="7190">
                  <c:v>0.86974700000000005</c:v>
                </c:pt>
                <c:pt idx="7191">
                  <c:v>0.49494899999999997</c:v>
                </c:pt>
                <c:pt idx="7192">
                  <c:v>0.28809499999999999</c:v>
                </c:pt>
                <c:pt idx="7193">
                  <c:v>0.14474899999999999</c:v>
                </c:pt>
                <c:pt idx="7194">
                  <c:v>0.32419799999999999</c:v>
                </c:pt>
                <c:pt idx="7195">
                  <c:v>0.199408</c:v>
                </c:pt>
                <c:pt idx="7196">
                  <c:v>0.31672099999999997</c:v>
                </c:pt>
                <c:pt idx="7197">
                  <c:v>0.88992000000000004</c:v>
                </c:pt>
                <c:pt idx="7198">
                  <c:v>0.49510199999999999</c:v>
                </c:pt>
                <c:pt idx="7199">
                  <c:v>0.28162500000000001</c:v>
                </c:pt>
                <c:pt idx="7200">
                  <c:v>0.33603899999999998</c:v>
                </c:pt>
                <c:pt idx="7201">
                  <c:v>0.82778399999999996</c:v>
                </c:pt>
                <c:pt idx="7202">
                  <c:v>0.71855800000000003</c:v>
                </c:pt>
                <c:pt idx="7203">
                  <c:v>6.2990000000000004E-2</c:v>
                </c:pt>
                <c:pt idx="7204">
                  <c:v>0.82995099999999999</c:v>
                </c:pt>
                <c:pt idx="7205">
                  <c:v>0.54417599999999999</c:v>
                </c:pt>
                <c:pt idx="7206">
                  <c:v>0.76470199999999999</c:v>
                </c:pt>
                <c:pt idx="7207">
                  <c:v>0.613788</c:v>
                </c:pt>
                <c:pt idx="7208">
                  <c:v>0.41392299999999999</c:v>
                </c:pt>
                <c:pt idx="7209">
                  <c:v>0.257851</c:v>
                </c:pt>
                <c:pt idx="7210">
                  <c:v>0.422315</c:v>
                </c:pt>
                <c:pt idx="7211">
                  <c:v>0.40476699999999999</c:v>
                </c:pt>
                <c:pt idx="7212">
                  <c:v>0.26197100000000001</c:v>
                </c:pt>
                <c:pt idx="7213">
                  <c:v>0.68202799999999997</c:v>
                </c:pt>
                <c:pt idx="7214">
                  <c:v>0.93172999999999995</c:v>
                </c:pt>
                <c:pt idx="7215">
                  <c:v>0.207617</c:v>
                </c:pt>
                <c:pt idx="7216">
                  <c:v>0.52226300000000003</c:v>
                </c:pt>
                <c:pt idx="7217">
                  <c:v>0.78725500000000004</c:v>
                </c:pt>
                <c:pt idx="7218">
                  <c:v>0.33576499999999998</c:v>
                </c:pt>
                <c:pt idx="7219">
                  <c:v>0.63078699999999999</c:v>
                </c:pt>
                <c:pt idx="7220">
                  <c:v>0.27707799999999999</c:v>
                </c:pt>
                <c:pt idx="7221">
                  <c:v>0.58152999999999999</c:v>
                </c:pt>
                <c:pt idx="7222">
                  <c:v>0.80819099999999999</c:v>
                </c:pt>
                <c:pt idx="7223">
                  <c:v>0.106723</c:v>
                </c:pt>
                <c:pt idx="7224">
                  <c:v>0.69542499999999996</c:v>
                </c:pt>
                <c:pt idx="7225">
                  <c:v>0.4214</c:v>
                </c:pt>
                <c:pt idx="7226">
                  <c:v>0.24765799999999999</c:v>
                </c:pt>
                <c:pt idx="7227">
                  <c:v>0.85103899999999999</c:v>
                </c:pt>
                <c:pt idx="7228">
                  <c:v>0.60225200000000001</c:v>
                </c:pt>
                <c:pt idx="7229">
                  <c:v>0.59791899999999998</c:v>
                </c:pt>
                <c:pt idx="7230">
                  <c:v>0.801172</c:v>
                </c:pt>
                <c:pt idx="7231">
                  <c:v>0.72026699999999999</c:v>
                </c:pt>
                <c:pt idx="7232">
                  <c:v>0.40555999999999998</c:v>
                </c:pt>
                <c:pt idx="7233">
                  <c:v>0.89300199999999996</c:v>
                </c:pt>
                <c:pt idx="7234">
                  <c:v>0.22278500000000001</c:v>
                </c:pt>
                <c:pt idx="7235">
                  <c:v>0.89074399999999998</c:v>
                </c:pt>
                <c:pt idx="7236">
                  <c:v>9.5034999999999994E-2</c:v>
                </c:pt>
                <c:pt idx="7237">
                  <c:v>0.64021700000000004</c:v>
                </c:pt>
                <c:pt idx="7238">
                  <c:v>0.70381800000000005</c:v>
                </c:pt>
                <c:pt idx="7239">
                  <c:v>0.85894300000000001</c:v>
                </c:pt>
                <c:pt idx="7240">
                  <c:v>0.109378</c:v>
                </c:pt>
                <c:pt idx="7241">
                  <c:v>0.460036</c:v>
                </c:pt>
                <c:pt idx="7242">
                  <c:v>0.229713</c:v>
                </c:pt>
                <c:pt idx="7243">
                  <c:v>0.60652499999999998</c:v>
                </c:pt>
                <c:pt idx="7244">
                  <c:v>0.51582399999999995</c:v>
                </c:pt>
                <c:pt idx="7245">
                  <c:v>0.96139399999999997</c:v>
                </c:pt>
                <c:pt idx="7246">
                  <c:v>0.82583099999999998</c:v>
                </c:pt>
                <c:pt idx="7247">
                  <c:v>0.28318100000000002</c:v>
                </c:pt>
                <c:pt idx="7248">
                  <c:v>0.403729</c:v>
                </c:pt>
                <c:pt idx="7249">
                  <c:v>0.38248799999999999</c:v>
                </c:pt>
                <c:pt idx="7250">
                  <c:v>0.47450199999999998</c:v>
                </c:pt>
                <c:pt idx="7251">
                  <c:v>0.136326</c:v>
                </c:pt>
                <c:pt idx="7252">
                  <c:v>0.33585599999999999</c:v>
                </c:pt>
                <c:pt idx="7253">
                  <c:v>0.448683</c:v>
                </c:pt>
                <c:pt idx="7254">
                  <c:v>0.47633300000000001</c:v>
                </c:pt>
                <c:pt idx="7255">
                  <c:v>0.27872599999999997</c:v>
                </c:pt>
                <c:pt idx="7256">
                  <c:v>0.45225399999999999</c:v>
                </c:pt>
                <c:pt idx="7257">
                  <c:v>0.33741300000000002</c:v>
                </c:pt>
                <c:pt idx="7258">
                  <c:v>0.27503300000000003</c:v>
                </c:pt>
                <c:pt idx="7259">
                  <c:v>0.25888899999999998</c:v>
                </c:pt>
                <c:pt idx="7260">
                  <c:v>0.76192499999999996</c:v>
                </c:pt>
                <c:pt idx="7261">
                  <c:v>0.67244499999999996</c:v>
                </c:pt>
                <c:pt idx="7262">
                  <c:v>0.31339499999999998</c:v>
                </c:pt>
                <c:pt idx="7263">
                  <c:v>0.103702</c:v>
                </c:pt>
                <c:pt idx="7264">
                  <c:v>0.44700499999999999</c:v>
                </c:pt>
                <c:pt idx="7265">
                  <c:v>0.926481</c:v>
                </c:pt>
                <c:pt idx="7266">
                  <c:v>0.59825399999999995</c:v>
                </c:pt>
                <c:pt idx="7267">
                  <c:v>0.48313899999999999</c:v>
                </c:pt>
                <c:pt idx="7268">
                  <c:v>0.65492700000000004</c:v>
                </c:pt>
                <c:pt idx="7269">
                  <c:v>0.66100000000000003</c:v>
                </c:pt>
                <c:pt idx="7270">
                  <c:v>0.17279600000000001</c:v>
                </c:pt>
                <c:pt idx="7271">
                  <c:v>0.15610199999999999</c:v>
                </c:pt>
                <c:pt idx="7272">
                  <c:v>0.72643199999999997</c:v>
                </c:pt>
                <c:pt idx="7273">
                  <c:v>0.25483</c:v>
                </c:pt>
                <c:pt idx="7274">
                  <c:v>0.76235200000000003</c:v>
                </c:pt>
                <c:pt idx="7275">
                  <c:v>0.81957500000000005</c:v>
                </c:pt>
                <c:pt idx="7276">
                  <c:v>0.24521599999999999</c:v>
                </c:pt>
                <c:pt idx="7277">
                  <c:v>0.80696999999999997</c:v>
                </c:pt>
                <c:pt idx="7278">
                  <c:v>0.25446299999999999</c:v>
                </c:pt>
                <c:pt idx="7279">
                  <c:v>0.15842200000000001</c:v>
                </c:pt>
                <c:pt idx="7280">
                  <c:v>0.31070900000000001</c:v>
                </c:pt>
                <c:pt idx="7281">
                  <c:v>0.34556100000000001</c:v>
                </c:pt>
                <c:pt idx="7282">
                  <c:v>0.57283200000000001</c:v>
                </c:pt>
                <c:pt idx="7283">
                  <c:v>0.71941299999999997</c:v>
                </c:pt>
                <c:pt idx="7284">
                  <c:v>0.73430600000000001</c:v>
                </c:pt>
                <c:pt idx="7285">
                  <c:v>0.19498299999999999</c:v>
                </c:pt>
                <c:pt idx="7286">
                  <c:v>0.24887799999999999</c:v>
                </c:pt>
                <c:pt idx="7287">
                  <c:v>0.78847599999999995</c:v>
                </c:pt>
                <c:pt idx="7288">
                  <c:v>0.58387999999999995</c:v>
                </c:pt>
                <c:pt idx="7289">
                  <c:v>0.19840099999999999</c:v>
                </c:pt>
                <c:pt idx="7290">
                  <c:v>0.86614599999999997</c:v>
                </c:pt>
                <c:pt idx="7291">
                  <c:v>0.42622199999999999</c:v>
                </c:pt>
                <c:pt idx="7292">
                  <c:v>0.269509</c:v>
                </c:pt>
                <c:pt idx="7293">
                  <c:v>0.71004400000000001</c:v>
                </c:pt>
                <c:pt idx="7294">
                  <c:v>0.33634399999999998</c:v>
                </c:pt>
                <c:pt idx="7295">
                  <c:v>0.122684</c:v>
                </c:pt>
                <c:pt idx="7296">
                  <c:v>0.67406200000000005</c:v>
                </c:pt>
                <c:pt idx="7297">
                  <c:v>0.41312900000000002</c:v>
                </c:pt>
                <c:pt idx="7298">
                  <c:v>0.57441900000000001</c:v>
                </c:pt>
                <c:pt idx="7299">
                  <c:v>0.41496</c:v>
                </c:pt>
                <c:pt idx="7300">
                  <c:v>0.39179700000000001</c:v>
                </c:pt>
                <c:pt idx="7301">
                  <c:v>7.0467000000000002E-2</c:v>
                </c:pt>
                <c:pt idx="7302">
                  <c:v>0.64018699999999995</c:v>
                </c:pt>
                <c:pt idx="7303">
                  <c:v>0.21753600000000001</c:v>
                </c:pt>
                <c:pt idx="7304">
                  <c:v>0.27890900000000002</c:v>
                </c:pt>
                <c:pt idx="7305">
                  <c:v>0.49082900000000002</c:v>
                </c:pt>
                <c:pt idx="7306">
                  <c:v>0.44685200000000003</c:v>
                </c:pt>
                <c:pt idx="7307">
                  <c:v>0.58165199999999995</c:v>
                </c:pt>
                <c:pt idx="7308">
                  <c:v>0.54484699999999997</c:v>
                </c:pt>
                <c:pt idx="7309">
                  <c:v>0.71755100000000005</c:v>
                </c:pt>
                <c:pt idx="7310">
                  <c:v>0.59318800000000005</c:v>
                </c:pt>
                <c:pt idx="7311">
                  <c:v>0.429975</c:v>
                </c:pt>
                <c:pt idx="7312">
                  <c:v>0.16434199999999999</c:v>
                </c:pt>
                <c:pt idx="7313">
                  <c:v>0.612568</c:v>
                </c:pt>
                <c:pt idx="7314">
                  <c:v>0.49809300000000001</c:v>
                </c:pt>
                <c:pt idx="7315">
                  <c:v>0.52467399999999997</c:v>
                </c:pt>
                <c:pt idx="7316">
                  <c:v>0.73546599999999995</c:v>
                </c:pt>
                <c:pt idx="7317">
                  <c:v>0.18091399999999999</c:v>
                </c:pt>
                <c:pt idx="7318">
                  <c:v>6.3448000000000004E-2</c:v>
                </c:pt>
                <c:pt idx="7319">
                  <c:v>0.49424699999999999</c:v>
                </c:pt>
                <c:pt idx="7320">
                  <c:v>0.42399399999999998</c:v>
                </c:pt>
                <c:pt idx="7321">
                  <c:v>0.207617</c:v>
                </c:pt>
                <c:pt idx="7322">
                  <c:v>0.47526499999999999</c:v>
                </c:pt>
                <c:pt idx="7323">
                  <c:v>0.45384099999999999</c:v>
                </c:pt>
                <c:pt idx="7324">
                  <c:v>0.35611999999999999</c:v>
                </c:pt>
                <c:pt idx="7325">
                  <c:v>0.82735700000000001</c:v>
                </c:pt>
                <c:pt idx="7326">
                  <c:v>0.121311</c:v>
                </c:pt>
                <c:pt idx="7327">
                  <c:v>0.434004</c:v>
                </c:pt>
                <c:pt idx="7328">
                  <c:v>0.97314400000000001</c:v>
                </c:pt>
                <c:pt idx="7329">
                  <c:v>0.85393799999999997</c:v>
                </c:pt>
                <c:pt idx="7330">
                  <c:v>0.57539600000000002</c:v>
                </c:pt>
                <c:pt idx="7331">
                  <c:v>3.1921999999999999E-2</c:v>
                </c:pt>
                <c:pt idx="7332">
                  <c:v>0.15887899999999999</c:v>
                </c:pt>
                <c:pt idx="7333">
                  <c:v>0.59254700000000005</c:v>
                </c:pt>
                <c:pt idx="7334">
                  <c:v>0.274758</c:v>
                </c:pt>
                <c:pt idx="7335">
                  <c:v>0.33118700000000001</c:v>
                </c:pt>
                <c:pt idx="7336">
                  <c:v>0.56974999999999998</c:v>
                </c:pt>
                <c:pt idx="7337">
                  <c:v>0.63728799999999997</c:v>
                </c:pt>
                <c:pt idx="7338">
                  <c:v>0.84124299999999996</c:v>
                </c:pt>
                <c:pt idx="7339">
                  <c:v>0.40958899999999998</c:v>
                </c:pt>
                <c:pt idx="7340">
                  <c:v>0.81106</c:v>
                </c:pt>
                <c:pt idx="7341">
                  <c:v>0.22364000000000001</c:v>
                </c:pt>
                <c:pt idx="7342">
                  <c:v>0.13614299999999999</c:v>
                </c:pt>
                <c:pt idx="7343">
                  <c:v>0.17413899999999999</c:v>
                </c:pt>
                <c:pt idx="7344">
                  <c:v>0.26285599999999998</c:v>
                </c:pt>
                <c:pt idx="7345">
                  <c:v>0.63048199999999999</c:v>
                </c:pt>
                <c:pt idx="7346">
                  <c:v>0.68929099999999999</c:v>
                </c:pt>
                <c:pt idx="7347">
                  <c:v>0.63118399999999997</c:v>
                </c:pt>
                <c:pt idx="7348">
                  <c:v>0.76278000000000001</c:v>
                </c:pt>
                <c:pt idx="7349">
                  <c:v>0.31110599999999999</c:v>
                </c:pt>
                <c:pt idx="7350">
                  <c:v>0.77620800000000001</c:v>
                </c:pt>
                <c:pt idx="7351">
                  <c:v>0.26944800000000002</c:v>
                </c:pt>
                <c:pt idx="7352">
                  <c:v>0.27661999999999998</c:v>
                </c:pt>
                <c:pt idx="7353">
                  <c:v>0.94207600000000002</c:v>
                </c:pt>
                <c:pt idx="7354">
                  <c:v>0.25000800000000001</c:v>
                </c:pt>
                <c:pt idx="7355">
                  <c:v>8.3529000000000006E-2</c:v>
                </c:pt>
                <c:pt idx="7356">
                  <c:v>0.24967200000000001</c:v>
                </c:pt>
                <c:pt idx="7357">
                  <c:v>0.63762300000000005</c:v>
                </c:pt>
                <c:pt idx="7358">
                  <c:v>0.71932099999999999</c:v>
                </c:pt>
                <c:pt idx="7359">
                  <c:v>0.40662900000000002</c:v>
                </c:pt>
                <c:pt idx="7360">
                  <c:v>0.600665</c:v>
                </c:pt>
                <c:pt idx="7361">
                  <c:v>0.39475700000000002</c:v>
                </c:pt>
                <c:pt idx="7362">
                  <c:v>0.72640199999999999</c:v>
                </c:pt>
                <c:pt idx="7363">
                  <c:v>0.15814700000000001</c:v>
                </c:pt>
                <c:pt idx="7364">
                  <c:v>0.13403699999999999</c:v>
                </c:pt>
                <c:pt idx="7365">
                  <c:v>0.32419799999999999</c:v>
                </c:pt>
                <c:pt idx="7366">
                  <c:v>0.69661499999999998</c:v>
                </c:pt>
                <c:pt idx="7367">
                  <c:v>0.26871499999999998</c:v>
                </c:pt>
                <c:pt idx="7368">
                  <c:v>0.80129399999999995</c:v>
                </c:pt>
                <c:pt idx="7369">
                  <c:v>0.24426999999999999</c:v>
                </c:pt>
                <c:pt idx="7370">
                  <c:v>0.120975</c:v>
                </c:pt>
                <c:pt idx="7371">
                  <c:v>0.64870099999999997</c:v>
                </c:pt>
                <c:pt idx="7372">
                  <c:v>0.79564800000000002</c:v>
                </c:pt>
                <c:pt idx="7373">
                  <c:v>0.63661599999999996</c:v>
                </c:pt>
                <c:pt idx="7374">
                  <c:v>0.34311999999999998</c:v>
                </c:pt>
                <c:pt idx="7375">
                  <c:v>0.19730200000000001</c:v>
                </c:pt>
                <c:pt idx="7376">
                  <c:v>0.62919999999999998</c:v>
                </c:pt>
                <c:pt idx="7377">
                  <c:v>0.78002300000000002</c:v>
                </c:pt>
                <c:pt idx="7378">
                  <c:v>0.61131599999999997</c:v>
                </c:pt>
                <c:pt idx="7379">
                  <c:v>0.23761699999999999</c:v>
                </c:pt>
                <c:pt idx="7380">
                  <c:v>8.4505999999999998E-2</c:v>
                </c:pt>
                <c:pt idx="7381">
                  <c:v>0.78856800000000005</c:v>
                </c:pt>
                <c:pt idx="7382">
                  <c:v>0.58519200000000005</c:v>
                </c:pt>
                <c:pt idx="7383">
                  <c:v>0.401868</c:v>
                </c:pt>
                <c:pt idx="7384">
                  <c:v>0.1095</c:v>
                </c:pt>
                <c:pt idx="7385">
                  <c:v>0.51283299999999998</c:v>
                </c:pt>
                <c:pt idx="7386">
                  <c:v>0.474715</c:v>
                </c:pt>
                <c:pt idx="7387">
                  <c:v>0.27408700000000003</c:v>
                </c:pt>
                <c:pt idx="7388">
                  <c:v>0.65309600000000001</c:v>
                </c:pt>
                <c:pt idx="7389">
                  <c:v>0.69844700000000004</c:v>
                </c:pt>
                <c:pt idx="7390">
                  <c:v>0.56910899999999998</c:v>
                </c:pt>
                <c:pt idx="7391">
                  <c:v>0.35251900000000003</c:v>
                </c:pt>
                <c:pt idx="7392">
                  <c:v>0.42698399999999997</c:v>
                </c:pt>
                <c:pt idx="7393">
                  <c:v>0.78603500000000004</c:v>
                </c:pt>
                <c:pt idx="7394">
                  <c:v>0.74773400000000001</c:v>
                </c:pt>
                <c:pt idx="7395">
                  <c:v>0.84518000000000004</c:v>
                </c:pt>
                <c:pt idx="7396">
                  <c:v>0.73607599999999995</c:v>
                </c:pt>
                <c:pt idx="7397">
                  <c:v>0.19742399999999999</c:v>
                </c:pt>
                <c:pt idx="7398">
                  <c:v>0.185308</c:v>
                </c:pt>
                <c:pt idx="7399">
                  <c:v>0.22595899999999999</c:v>
                </c:pt>
                <c:pt idx="7400">
                  <c:v>0.59904800000000002</c:v>
                </c:pt>
                <c:pt idx="7401">
                  <c:v>0.78423399999999999</c:v>
                </c:pt>
                <c:pt idx="7402">
                  <c:v>0.25312099999999998</c:v>
                </c:pt>
                <c:pt idx="7403">
                  <c:v>0.53059500000000004</c:v>
                </c:pt>
                <c:pt idx="7404">
                  <c:v>0.108463</c:v>
                </c:pt>
                <c:pt idx="7405">
                  <c:v>0.13559399999999999</c:v>
                </c:pt>
                <c:pt idx="7406">
                  <c:v>0.69258699999999995</c:v>
                </c:pt>
                <c:pt idx="7407">
                  <c:v>0.43150100000000002</c:v>
                </c:pt>
                <c:pt idx="7408">
                  <c:v>0.470412</c:v>
                </c:pt>
                <c:pt idx="7409">
                  <c:v>0.31809399999999999</c:v>
                </c:pt>
                <c:pt idx="7410">
                  <c:v>0.52403299999999997</c:v>
                </c:pt>
                <c:pt idx="7411">
                  <c:v>0.38523499999999999</c:v>
                </c:pt>
                <c:pt idx="7412">
                  <c:v>0.55391100000000004</c:v>
                </c:pt>
                <c:pt idx="7413">
                  <c:v>0.96224900000000002</c:v>
                </c:pt>
                <c:pt idx="7414">
                  <c:v>0.808832</c:v>
                </c:pt>
                <c:pt idx="7415">
                  <c:v>0.41389199999999998</c:v>
                </c:pt>
                <c:pt idx="7416">
                  <c:v>0.70516100000000004</c:v>
                </c:pt>
                <c:pt idx="7417">
                  <c:v>0.69203800000000004</c:v>
                </c:pt>
                <c:pt idx="7418">
                  <c:v>0.64699200000000001</c:v>
                </c:pt>
                <c:pt idx="7419">
                  <c:v>0.96533100000000005</c:v>
                </c:pt>
                <c:pt idx="7420">
                  <c:v>0.94161799999999996</c:v>
                </c:pt>
                <c:pt idx="7421">
                  <c:v>0.109806</c:v>
                </c:pt>
                <c:pt idx="7422">
                  <c:v>0.46720800000000001</c:v>
                </c:pt>
                <c:pt idx="7423">
                  <c:v>0.24860399999999999</c:v>
                </c:pt>
                <c:pt idx="7424">
                  <c:v>0.77895400000000004</c:v>
                </c:pt>
                <c:pt idx="7425">
                  <c:v>0.59764399999999995</c:v>
                </c:pt>
                <c:pt idx="7426">
                  <c:v>0.69463200000000003</c:v>
                </c:pt>
                <c:pt idx="7427">
                  <c:v>0.97393700000000005</c:v>
                </c:pt>
                <c:pt idx="7428">
                  <c:v>0.774621</c:v>
                </c:pt>
                <c:pt idx="7429">
                  <c:v>0.37934499999999999</c:v>
                </c:pt>
                <c:pt idx="7430">
                  <c:v>0.34727000000000002</c:v>
                </c:pt>
                <c:pt idx="7431">
                  <c:v>0.35969099999999998</c:v>
                </c:pt>
                <c:pt idx="7432">
                  <c:v>0.46665899999999999</c:v>
                </c:pt>
                <c:pt idx="7433">
                  <c:v>0.124851</c:v>
                </c:pt>
                <c:pt idx="7434">
                  <c:v>0.78542400000000001</c:v>
                </c:pt>
                <c:pt idx="7435">
                  <c:v>0.59758299999999998</c:v>
                </c:pt>
                <c:pt idx="7436">
                  <c:v>0.90417199999999998</c:v>
                </c:pt>
                <c:pt idx="7437">
                  <c:v>0.21717</c:v>
                </c:pt>
                <c:pt idx="7438">
                  <c:v>0.27524599999999999</c:v>
                </c:pt>
                <c:pt idx="7439">
                  <c:v>0.78542400000000001</c:v>
                </c:pt>
                <c:pt idx="7440">
                  <c:v>0.44242700000000001</c:v>
                </c:pt>
                <c:pt idx="7441">
                  <c:v>0.76775400000000005</c:v>
                </c:pt>
                <c:pt idx="7442">
                  <c:v>0.37775799999999998</c:v>
                </c:pt>
                <c:pt idx="7443">
                  <c:v>0.76122299999999998</c:v>
                </c:pt>
                <c:pt idx="7444">
                  <c:v>0.42289500000000002</c:v>
                </c:pt>
                <c:pt idx="7445">
                  <c:v>0.85729500000000003</c:v>
                </c:pt>
                <c:pt idx="7446">
                  <c:v>0.56407399999999996</c:v>
                </c:pt>
                <c:pt idx="7447">
                  <c:v>0.79158899999999999</c:v>
                </c:pt>
                <c:pt idx="7448">
                  <c:v>0.65358400000000005</c:v>
                </c:pt>
                <c:pt idx="7449">
                  <c:v>0.505081</c:v>
                </c:pt>
                <c:pt idx="7450">
                  <c:v>0.80806900000000004</c:v>
                </c:pt>
                <c:pt idx="7451">
                  <c:v>0.13714999999999999</c:v>
                </c:pt>
                <c:pt idx="7452">
                  <c:v>0.34916199999999997</c:v>
                </c:pt>
                <c:pt idx="7453">
                  <c:v>0.24515500000000001</c:v>
                </c:pt>
                <c:pt idx="7454">
                  <c:v>0.43299700000000002</c:v>
                </c:pt>
                <c:pt idx="7455">
                  <c:v>0.68157000000000001</c:v>
                </c:pt>
                <c:pt idx="7456">
                  <c:v>0.50834699999999999</c:v>
                </c:pt>
                <c:pt idx="7457">
                  <c:v>0.35447200000000001</c:v>
                </c:pt>
                <c:pt idx="7458">
                  <c:v>0.49464399999999997</c:v>
                </c:pt>
                <c:pt idx="7459">
                  <c:v>0.38938600000000001</c:v>
                </c:pt>
                <c:pt idx="7460">
                  <c:v>0.33423900000000001</c:v>
                </c:pt>
                <c:pt idx="7461">
                  <c:v>0.58864099999999997</c:v>
                </c:pt>
                <c:pt idx="7462">
                  <c:v>0.14011000000000001</c:v>
                </c:pt>
                <c:pt idx="7463">
                  <c:v>0.50520299999999996</c:v>
                </c:pt>
                <c:pt idx="7464">
                  <c:v>4.7699999999999999E-2</c:v>
                </c:pt>
                <c:pt idx="7465">
                  <c:v>0.10654</c:v>
                </c:pt>
                <c:pt idx="7466">
                  <c:v>0.179174</c:v>
                </c:pt>
                <c:pt idx="7467">
                  <c:v>0.50196799999999997</c:v>
                </c:pt>
                <c:pt idx="7468">
                  <c:v>0.21970300000000001</c:v>
                </c:pt>
                <c:pt idx="7469">
                  <c:v>0.89791600000000005</c:v>
                </c:pt>
                <c:pt idx="7470">
                  <c:v>0.37748300000000001</c:v>
                </c:pt>
                <c:pt idx="7471">
                  <c:v>0.76772399999999996</c:v>
                </c:pt>
                <c:pt idx="7472">
                  <c:v>0.167516</c:v>
                </c:pt>
                <c:pt idx="7473">
                  <c:v>0.76009400000000005</c:v>
                </c:pt>
                <c:pt idx="7474">
                  <c:v>0.825465</c:v>
                </c:pt>
                <c:pt idx="7475">
                  <c:v>0.700125</c:v>
                </c:pt>
                <c:pt idx="7476">
                  <c:v>0.15915399999999999</c:v>
                </c:pt>
                <c:pt idx="7477">
                  <c:v>0.51396200000000003</c:v>
                </c:pt>
                <c:pt idx="7478">
                  <c:v>0.88906499999999999</c:v>
                </c:pt>
                <c:pt idx="7479">
                  <c:v>0.91940100000000002</c:v>
                </c:pt>
                <c:pt idx="7480">
                  <c:v>0.47422700000000001</c:v>
                </c:pt>
                <c:pt idx="7481">
                  <c:v>9.9857000000000001E-2</c:v>
                </c:pt>
                <c:pt idx="7482">
                  <c:v>0.29877599999999999</c:v>
                </c:pt>
                <c:pt idx="7483">
                  <c:v>0.85888200000000003</c:v>
                </c:pt>
                <c:pt idx="7484">
                  <c:v>0.62797899999999995</c:v>
                </c:pt>
                <c:pt idx="7485">
                  <c:v>0.28717900000000002</c:v>
                </c:pt>
                <c:pt idx="7486">
                  <c:v>0.89733600000000002</c:v>
                </c:pt>
                <c:pt idx="7487">
                  <c:v>0.83144600000000002</c:v>
                </c:pt>
                <c:pt idx="7488">
                  <c:v>0.35270200000000002</c:v>
                </c:pt>
                <c:pt idx="7489">
                  <c:v>0.23282600000000001</c:v>
                </c:pt>
                <c:pt idx="7490">
                  <c:v>0.293771</c:v>
                </c:pt>
                <c:pt idx="7491">
                  <c:v>0.90234099999999995</c:v>
                </c:pt>
                <c:pt idx="7492">
                  <c:v>0.57243599999999994</c:v>
                </c:pt>
                <c:pt idx="7493">
                  <c:v>0.46543800000000002</c:v>
                </c:pt>
                <c:pt idx="7494">
                  <c:v>0.96020399999999995</c:v>
                </c:pt>
                <c:pt idx="7495">
                  <c:v>0.46412500000000001</c:v>
                </c:pt>
                <c:pt idx="7496">
                  <c:v>0.90578899999999996</c:v>
                </c:pt>
                <c:pt idx="7497">
                  <c:v>0.261299</c:v>
                </c:pt>
                <c:pt idx="7498">
                  <c:v>0.434278</c:v>
                </c:pt>
                <c:pt idx="7499">
                  <c:v>0.67287200000000003</c:v>
                </c:pt>
                <c:pt idx="7500">
                  <c:v>0.68913800000000003</c:v>
                </c:pt>
                <c:pt idx="7501">
                  <c:v>0.28400500000000001</c:v>
                </c:pt>
                <c:pt idx="7502">
                  <c:v>0.33466600000000002</c:v>
                </c:pt>
                <c:pt idx="7503">
                  <c:v>2.6250000000000002E-3</c:v>
                </c:pt>
                <c:pt idx="7504">
                  <c:v>0.39704600000000001</c:v>
                </c:pt>
                <c:pt idx="7505">
                  <c:v>0.64388000000000001</c:v>
                </c:pt>
                <c:pt idx="7506">
                  <c:v>0.42432900000000001</c:v>
                </c:pt>
                <c:pt idx="7507">
                  <c:v>4.7121000000000003E-2</c:v>
                </c:pt>
                <c:pt idx="7508">
                  <c:v>0.13635700000000001</c:v>
                </c:pt>
                <c:pt idx="7509">
                  <c:v>0.17633599999999999</c:v>
                </c:pt>
                <c:pt idx="7510">
                  <c:v>0.57679999999999998</c:v>
                </c:pt>
                <c:pt idx="7511">
                  <c:v>0.737815</c:v>
                </c:pt>
                <c:pt idx="7512">
                  <c:v>0.72173200000000004</c:v>
                </c:pt>
                <c:pt idx="7513">
                  <c:v>0.611896</c:v>
                </c:pt>
                <c:pt idx="7514">
                  <c:v>0.77388800000000002</c:v>
                </c:pt>
                <c:pt idx="7515">
                  <c:v>0.80388800000000005</c:v>
                </c:pt>
                <c:pt idx="7516">
                  <c:v>0.75295299999999998</c:v>
                </c:pt>
                <c:pt idx="7517">
                  <c:v>0.51991299999999996</c:v>
                </c:pt>
                <c:pt idx="7518">
                  <c:v>0.80629899999999999</c:v>
                </c:pt>
                <c:pt idx="7519">
                  <c:v>0.20874699999999999</c:v>
                </c:pt>
                <c:pt idx="7520">
                  <c:v>0.32206200000000001</c:v>
                </c:pt>
                <c:pt idx="7521">
                  <c:v>0.36158299999999999</c:v>
                </c:pt>
                <c:pt idx="7522">
                  <c:v>0.27268300000000001</c:v>
                </c:pt>
                <c:pt idx="7523">
                  <c:v>0.88058099999999995</c:v>
                </c:pt>
                <c:pt idx="7524">
                  <c:v>0.71556699999999995</c:v>
                </c:pt>
                <c:pt idx="7525">
                  <c:v>0.72853800000000002</c:v>
                </c:pt>
                <c:pt idx="7526">
                  <c:v>0.33283499999999999</c:v>
                </c:pt>
                <c:pt idx="7527">
                  <c:v>0.19428100000000001</c:v>
                </c:pt>
                <c:pt idx="7528">
                  <c:v>0.253334</c:v>
                </c:pt>
                <c:pt idx="7529">
                  <c:v>0.118564</c:v>
                </c:pt>
                <c:pt idx="7530">
                  <c:v>0.57682999999999995</c:v>
                </c:pt>
                <c:pt idx="7531">
                  <c:v>0.113468</c:v>
                </c:pt>
                <c:pt idx="7532">
                  <c:v>0.92431399999999997</c:v>
                </c:pt>
                <c:pt idx="7533">
                  <c:v>0.73943300000000001</c:v>
                </c:pt>
                <c:pt idx="7534">
                  <c:v>0.60588399999999998</c:v>
                </c:pt>
                <c:pt idx="7535">
                  <c:v>8.5665000000000005E-2</c:v>
                </c:pt>
                <c:pt idx="7536">
                  <c:v>0.73085699999999998</c:v>
                </c:pt>
                <c:pt idx="7537">
                  <c:v>0.20386399999999999</c:v>
                </c:pt>
                <c:pt idx="7538">
                  <c:v>0.837001</c:v>
                </c:pt>
                <c:pt idx="7539">
                  <c:v>0.95718300000000001</c:v>
                </c:pt>
                <c:pt idx="7540">
                  <c:v>0.62306600000000001</c:v>
                </c:pt>
                <c:pt idx="7541">
                  <c:v>0.30936599999999997</c:v>
                </c:pt>
                <c:pt idx="7542">
                  <c:v>0.48503099999999999</c:v>
                </c:pt>
                <c:pt idx="7543">
                  <c:v>0.25742399999999999</c:v>
                </c:pt>
                <c:pt idx="7544">
                  <c:v>0.56389</c:v>
                </c:pt>
                <c:pt idx="7545">
                  <c:v>0.65706399999999998</c:v>
                </c:pt>
                <c:pt idx="7546">
                  <c:v>0.88109999999999999</c:v>
                </c:pt>
                <c:pt idx="7547">
                  <c:v>0.47679100000000002</c:v>
                </c:pt>
                <c:pt idx="7548">
                  <c:v>0.370006</c:v>
                </c:pt>
                <c:pt idx="7549">
                  <c:v>0.46165299999999998</c:v>
                </c:pt>
                <c:pt idx="7550">
                  <c:v>0.94302200000000003</c:v>
                </c:pt>
                <c:pt idx="7551">
                  <c:v>0.21390400000000001</c:v>
                </c:pt>
                <c:pt idx="7552">
                  <c:v>0.71208800000000005</c:v>
                </c:pt>
                <c:pt idx="7553">
                  <c:v>0.30298799999999998</c:v>
                </c:pt>
                <c:pt idx="7554">
                  <c:v>0.68443900000000002</c:v>
                </c:pt>
                <c:pt idx="7555">
                  <c:v>0.56587399999999999</c:v>
                </c:pt>
                <c:pt idx="7556">
                  <c:v>0.44685200000000003</c:v>
                </c:pt>
                <c:pt idx="7557">
                  <c:v>9.7720000000000001E-2</c:v>
                </c:pt>
                <c:pt idx="7558">
                  <c:v>0.17725199999999999</c:v>
                </c:pt>
                <c:pt idx="7559">
                  <c:v>0.39097300000000001</c:v>
                </c:pt>
                <c:pt idx="7560">
                  <c:v>0.33164500000000002</c:v>
                </c:pt>
                <c:pt idx="7561">
                  <c:v>0.76943300000000003</c:v>
                </c:pt>
                <c:pt idx="7562">
                  <c:v>5.8840000000000003E-2</c:v>
                </c:pt>
                <c:pt idx="7563">
                  <c:v>0.40012799999999998</c:v>
                </c:pt>
                <c:pt idx="7564">
                  <c:v>0.43049399999999999</c:v>
                </c:pt>
                <c:pt idx="7565">
                  <c:v>0.61116400000000004</c:v>
                </c:pt>
                <c:pt idx="7566">
                  <c:v>0.18790200000000001</c:v>
                </c:pt>
                <c:pt idx="7567">
                  <c:v>0.57042099999999996</c:v>
                </c:pt>
                <c:pt idx="7568">
                  <c:v>0.42960900000000002</c:v>
                </c:pt>
                <c:pt idx="7569">
                  <c:v>0.88927900000000004</c:v>
                </c:pt>
                <c:pt idx="7570">
                  <c:v>0.63481600000000005</c:v>
                </c:pt>
                <c:pt idx="7571">
                  <c:v>0.148808</c:v>
                </c:pt>
                <c:pt idx="7572">
                  <c:v>0.33667999999999998</c:v>
                </c:pt>
                <c:pt idx="7573">
                  <c:v>0.26242900000000002</c:v>
                </c:pt>
                <c:pt idx="7574">
                  <c:v>0.37046400000000002</c:v>
                </c:pt>
                <c:pt idx="7575">
                  <c:v>0.27131</c:v>
                </c:pt>
                <c:pt idx="7576">
                  <c:v>0.20850199999999999</c:v>
                </c:pt>
                <c:pt idx="7577">
                  <c:v>0.36115599999999998</c:v>
                </c:pt>
                <c:pt idx="7578">
                  <c:v>0.48316900000000002</c:v>
                </c:pt>
                <c:pt idx="7579">
                  <c:v>0.24671199999999999</c:v>
                </c:pt>
                <c:pt idx="7580">
                  <c:v>0.53483700000000001</c:v>
                </c:pt>
                <c:pt idx="7581">
                  <c:v>0.59822399999999998</c:v>
                </c:pt>
                <c:pt idx="7582">
                  <c:v>0.68129499999999998</c:v>
                </c:pt>
                <c:pt idx="7583">
                  <c:v>0.54854000000000003</c:v>
                </c:pt>
                <c:pt idx="7584">
                  <c:v>0.87029599999999996</c:v>
                </c:pt>
                <c:pt idx="7585">
                  <c:v>0.569689</c:v>
                </c:pt>
                <c:pt idx="7586">
                  <c:v>0.492508</c:v>
                </c:pt>
                <c:pt idx="7587">
                  <c:v>0.31922400000000001</c:v>
                </c:pt>
                <c:pt idx="7588">
                  <c:v>0.34406599999999998</c:v>
                </c:pt>
                <c:pt idx="7589">
                  <c:v>0.22339500000000001</c:v>
                </c:pt>
                <c:pt idx="7590">
                  <c:v>0.82589199999999996</c:v>
                </c:pt>
                <c:pt idx="7591">
                  <c:v>0.49644500000000003</c:v>
                </c:pt>
                <c:pt idx="7592">
                  <c:v>0.17541999999999999</c:v>
                </c:pt>
                <c:pt idx="7593">
                  <c:v>0.772729</c:v>
                </c:pt>
                <c:pt idx="7594">
                  <c:v>0.74962600000000001</c:v>
                </c:pt>
                <c:pt idx="7595">
                  <c:v>0.95645000000000002</c:v>
                </c:pt>
                <c:pt idx="7596">
                  <c:v>0.58574199999999998</c:v>
                </c:pt>
                <c:pt idx="7597">
                  <c:v>0.47755399999999998</c:v>
                </c:pt>
                <c:pt idx="7598">
                  <c:v>0.40595700000000001</c:v>
                </c:pt>
                <c:pt idx="7599">
                  <c:v>0.50920100000000001</c:v>
                </c:pt>
                <c:pt idx="7600">
                  <c:v>0.82430499999999995</c:v>
                </c:pt>
                <c:pt idx="7601">
                  <c:v>0.58616900000000005</c:v>
                </c:pt>
                <c:pt idx="7602">
                  <c:v>0.47123599999999999</c:v>
                </c:pt>
                <c:pt idx="7603">
                  <c:v>0.49790899999999999</c:v>
                </c:pt>
                <c:pt idx="7604">
                  <c:v>0.20172699999999999</c:v>
                </c:pt>
                <c:pt idx="7605">
                  <c:v>0.491317</c:v>
                </c:pt>
                <c:pt idx="7606">
                  <c:v>0.452681</c:v>
                </c:pt>
                <c:pt idx="7607">
                  <c:v>0.49211100000000002</c:v>
                </c:pt>
                <c:pt idx="7608">
                  <c:v>0.47602800000000001</c:v>
                </c:pt>
                <c:pt idx="7609">
                  <c:v>0.106113</c:v>
                </c:pt>
                <c:pt idx="7610">
                  <c:v>0.72820200000000002</c:v>
                </c:pt>
                <c:pt idx="7611">
                  <c:v>0.64076699999999998</c:v>
                </c:pt>
                <c:pt idx="7612">
                  <c:v>0.90423299999999995</c:v>
                </c:pt>
                <c:pt idx="7613">
                  <c:v>0.171484</c:v>
                </c:pt>
                <c:pt idx="7614">
                  <c:v>0.614093</c:v>
                </c:pt>
                <c:pt idx="7615">
                  <c:v>0.68532400000000004</c:v>
                </c:pt>
                <c:pt idx="7616">
                  <c:v>0.90343899999999999</c:v>
                </c:pt>
                <c:pt idx="7617">
                  <c:v>0.12521699999999999</c:v>
                </c:pt>
                <c:pt idx="7618">
                  <c:v>9.4852000000000006E-2</c:v>
                </c:pt>
                <c:pt idx="7619">
                  <c:v>0.47767599999999999</c:v>
                </c:pt>
                <c:pt idx="7620">
                  <c:v>0.36695499999999998</c:v>
                </c:pt>
                <c:pt idx="7621">
                  <c:v>0.58943400000000001</c:v>
                </c:pt>
                <c:pt idx="7622">
                  <c:v>0.56556899999999999</c:v>
                </c:pt>
                <c:pt idx="7623">
                  <c:v>0.92840400000000001</c:v>
                </c:pt>
                <c:pt idx="7624">
                  <c:v>0.40263100000000002</c:v>
                </c:pt>
                <c:pt idx="7625">
                  <c:v>0.55546700000000004</c:v>
                </c:pt>
                <c:pt idx="7626">
                  <c:v>0.55183599999999999</c:v>
                </c:pt>
                <c:pt idx="7627">
                  <c:v>5.0325000000000002E-2</c:v>
                </c:pt>
                <c:pt idx="7628">
                  <c:v>0.78893400000000002</c:v>
                </c:pt>
                <c:pt idx="7629">
                  <c:v>0.96020399999999995</c:v>
                </c:pt>
                <c:pt idx="7630">
                  <c:v>0.50047299999999995</c:v>
                </c:pt>
                <c:pt idx="7631">
                  <c:v>0.92095700000000003</c:v>
                </c:pt>
                <c:pt idx="7632">
                  <c:v>0.21060799999999999</c:v>
                </c:pt>
                <c:pt idx="7633">
                  <c:v>0.53913999999999995</c:v>
                </c:pt>
                <c:pt idx="7634">
                  <c:v>0.132878</c:v>
                </c:pt>
                <c:pt idx="7635">
                  <c:v>0.71453</c:v>
                </c:pt>
                <c:pt idx="7636">
                  <c:v>0.62425600000000003</c:v>
                </c:pt>
                <c:pt idx="7637">
                  <c:v>0.70268900000000001</c:v>
                </c:pt>
                <c:pt idx="7638">
                  <c:v>0.87560700000000002</c:v>
                </c:pt>
                <c:pt idx="7639">
                  <c:v>0.121616</c:v>
                </c:pt>
                <c:pt idx="7640">
                  <c:v>0.27796300000000002</c:v>
                </c:pt>
                <c:pt idx="7641">
                  <c:v>0.30094300000000002</c:v>
                </c:pt>
                <c:pt idx="7642">
                  <c:v>0.65651400000000004</c:v>
                </c:pt>
                <c:pt idx="7643">
                  <c:v>0.76595400000000002</c:v>
                </c:pt>
                <c:pt idx="7644">
                  <c:v>0.58604699999999998</c:v>
                </c:pt>
                <c:pt idx="7645">
                  <c:v>0.68172200000000005</c:v>
                </c:pt>
                <c:pt idx="7646">
                  <c:v>0.24210300000000001</c:v>
                </c:pt>
                <c:pt idx="7647">
                  <c:v>0.44367800000000002</c:v>
                </c:pt>
                <c:pt idx="7648">
                  <c:v>0.714225</c:v>
                </c:pt>
                <c:pt idx="7649">
                  <c:v>0.57365600000000005</c:v>
                </c:pt>
                <c:pt idx="7650">
                  <c:v>0.25473800000000002</c:v>
                </c:pt>
                <c:pt idx="7651">
                  <c:v>0.32407599999999998</c:v>
                </c:pt>
                <c:pt idx="7652">
                  <c:v>0.74397999999999997</c:v>
                </c:pt>
                <c:pt idx="7653">
                  <c:v>0.89144599999999996</c:v>
                </c:pt>
                <c:pt idx="7654">
                  <c:v>0.78081599999999995</c:v>
                </c:pt>
                <c:pt idx="7655">
                  <c:v>4.7395E-2</c:v>
                </c:pt>
                <c:pt idx="7656">
                  <c:v>0.25623299999999999</c:v>
                </c:pt>
                <c:pt idx="7657">
                  <c:v>0.305033</c:v>
                </c:pt>
                <c:pt idx="7658">
                  <c:v>0.25345600000000001</c:v>
                </c:pt>
                <c:pt idx="7659">
                  <c:v>0.91470099999999999</c:v>
                </c:pt>
                <c:pt idx="7660">
                  <c:v>0.37772800000000001</c:v>
                </c:pt>
                <c:pt idx="7661">
                  <c:v>0.31534800000000002</c:v>
                </c:pt>
                <c:pt idx="7662">
                  <c:v>0.127689</c:v>
                </c:pt>
                <c:pt idx="7663">
                  <c:v>0.77376599999999995</c:v>
                </c:pt>
                <c:pt idx="7664">
                  <c:v>0.35694399999999998</c:v>
                </c:pt>
                <c:pt idx="7665">
                  <c:v>0.30842000000000003</c:v>
                </c:pt>
                <c:pt idx="7666">
                  <c:v>0.26453399999999999</c:v>
                </c:pt>
                <c:pt idx="7667">
                  <c:v>0.198492</c:v>
                </c:pt>
                <c:pt idx="7668">
                  <c:v>0.47792000000000001</c:v>
                </c:pt>
                <c:pt idx="7669">
                  <c:v>0.22675300000000001</c:v>
                </c:pt>
                <c:pt idx="7670">
                  <c:v>0.295572</c:v>
                </c:pt>
                <c:pt idx="7671">
                  <c:v>0.88183199999999995</c:v>
                </c:pt>
                <c:pt idx="7672">
                  <c:v>0.89617599999999997</c:v>
                </c:pt>
                <c:pt idx="7673">
                  <c:v>0.27967199999999998</c:v>
                </c:pt>
                <c:pt idx="7674">
                  <c:v>0.96060100000000004</c:v>
                </c:pt>
                <c:pt idx="7675">
                  <c:v>0.53370799999999996</c:v>
                </c:pt>
                <c:pt idx="7676">
                  <c:v>0.23865500000000001</c:v>
                </c:pt>
                <c:pt idx="7677">
                  <c:v>0.62379799999999996</c:v>
                </c:pt>
                <c:pt idx="7678">
                  <c:v>0.67690099999999997</c:v>
                </c:pt>
                <c:pt idx="7679">
                  <c:v>0.57084900000000005</c:v>
                </c:pt>
                <c:pt idx="7680">
                  <c:v>0.26969199999999999</c:v>
                </c:pt>
                <c:pt idx="7681">
                  <c:v>0.63167200000000001</c:v>
                </c:pt>
                <c:pt idx="7682">
                  <c:v>0.26175700000000002</c:v>
                </c:pt>
                <c:pt idx="7683">
                  <c:v>0.78853700000000004</c:v>
                </c:pt>
                <c:pt idx="7684">
                  <c:v>0.76790700000000001</c:v>
                </c:pt>
                <c:pt idx="7685">
                  <c:v>0.54460299999999995</c:v>
                </c:pt>
                <c:pt idx="7686">
                  <c:v>0.54399200000000003</c:v>
                </c:pt>
                <c:pt idx="7687">
                  <c:v>0.750664</c:v>
                </c:pt>
                <c:pt idx="7688">
                  <c:v>0.67806</c:v>
                </c:pt>
                <c:pt idx="7689">
                  <c:v>6.4364000000000005E-2</c:v>
                </c:pt>
                <c:pt idx="7690">
                  <c:v>0.51933300000000004</c:v>
                </c:pt>
                <c:pt idx="7691">
                  <c:v>0.31733099999999997</c:v>
                </c:pt>
                <c:pt idx="7692">
                  <c:v>0.89654199999999995</c:v>
                </c:pt>
                <c:pt idx="7693">
                  <c:v>0.28073999999999999</c:v>
                </c:pt>
                <c:pt idx="7694">
                  <c:v>0.66078700000000001</c:v>
                </c:pt>
                <c:pt idx="7695">
                  <c:v>0.78923900000000002</c:v>
                </c:pt>
                <c:pt idx="7696">
                  <c:v>0.67094900000000002</c:v>
                </c:pt>
                <c:pt idx="7697">
                  <c:v>0.81542400000000004</c:v>
                </c:pt>
                <c:pt idx="7698">
                  <c:v>0.236427</c:v>
                </c:pt>
                <c:pt idx="7699">
                  <c:v>0.96084499999999995</c:v>
                </c:pt>
                <c:pt idx="7700">
                  <c:v>0.52647500000000003</c:v>
                </c:pt>
                <c:pt idx="7701">
                  <c:v>0.69298400000000004</c:v>
                </c:pt>
                <c:pt idx="7702">
                  <c:v>0.81395899999999999</c:v>
                </c:pt>
                <c:pt idx="7703">
                  <c:v>0.36027100000000001</c:v>
                </c:pt>
                <c:pt idx="7704">
                  <c:v>0.37629299999999999</c:v>
                </c:pt>
                <c:pt idx="7705">
                  <c:v>0.15427099999999999</c:v>
                </c:pt>
                <c:pt idx="7706">
                  <c:v>0.262459</c:v>
                </c:pt>
                <c:pt idx="7707">
                  <c:v>0.68416399999999999</c:v>
                </c:pt>
                <c:pt idx="7708">
                  <c:v>0.69673799999999997</c:v>
                </c:pt>
                <c:pt idx="7709">
                  <c:v>0.48741099999999998</c:v>
                </c:pt>
                <c:pt idx="7710">
                  <c:v>0.63173299999999999</c:v>
                </c:pt>
                <c:pt idx="7711">
                  <c:v>0.89828200000000002</c:v>
                </c:pt>
                <c:pt idx="7712">
                  <c:v>0.56456200000000001</c:v>
                </c:pt>
                <c:pt idx="7713">
                  <c:v>9.7873000000000002E-2</c:v>
                </c:pt>
                <c:pt idx="7714">
                  <c:v>0.88766100000000003</c:v>
                </c:pt>
                <c:pt idx="7715">
                  <c:v>0.34687299999999999</c:v>
                </c:pt>
                <c:pt idx="7716">
                  <c:v>0.61268999999999996</c:v>
                </c:pt>
                <c:pt idx="7717">
                  <c:v>0.95413099999999995</c:v>
                </c:pt>
                <c:pt idx="7718">
                  <c:v>0.35602899999999998</c:v>
                </c:pt>
                <c:pt idx="7719">
                  <c:v>0.62965800000000005</c:v>
                </c:pt>
                <c:pt idx="7720">
                  <c:v>0.20133100000000001</c:v>
                </c:pt>
                <c:pt idx="7721">
                  <c:v>0.88348000000000004</c:v>
                </c:pt>
                <c:pt idx="7722">
                  <c:v>0.54679999999999995</c:v>
                </c:pt>
                <c:pt idx="7723">
                  <c:v>0.45631300000000002</c:v>
                </c:pt>
                <c:pt idx="7724">
                  <c:v>0.102115</c:v>
                </c:pt>
                <c:pt idx="7725">
                  <c:v>0.170904</c:v>
                </c:pt>
                <c:pt idx="7726">
                  <c:v>0.30591800000000002</c:v>
                </c:pt>
                <c:pt idx="7727">
                  <c:v>0.331675</c:v>
                </c:pt>
                <c:pt idx="7728">
                  <c:v>0.79958499999999999</c:v>
                </c:pt>
                <c:pt idx="7729">
                  <c:v>0.60860000000000003</c:v>
                </c:pt>
                <c:pt idx="7730">
                  <c:v>0.52476599999999995</c:v>
                </c:pt>
                <c:pt idx="7731">
                  <c:v>0.77144699999999999</c:v>
                </c:pt>
                <c:pt idx="7732">
                  <c:v>0.56715599999999999</c:v>
                </c:pt>
                <c:pt idx="7733">
                  <c:v>0.334117</c:v>
                </c:pt>
                <c:pt idx="7734">
                  <c:v>0.59740000000000004</c:v>
                </c:pt>
                <c:pt idx="7735">
                  <c:v>0.95397799999999999</c:v>
                </c:pt>
                <c:pt idx="7736">
                  <c:v>0.77105000000000001</c:v>
                </c:pt>
                <c:pt idx="7737">
                  <c:v>9.8636000000000001E-2</c:v>
                </c:pt>
                <c:pt idx="7738">
                  <c:v>0.34910099999999999</c:v>
                </c:pt>
                <c:pt idx="7739">
                  <c:v>0.13675300000000001</c:v>
                </c:pt>
                <c:pt idx="7740">
                  <c:v>0.82949300000000004</c:v>
                </c:pt>
                <c:pt idx="7741">
                  <c:v>0.381573</c:v>
                </c:pt>
                <c:pt idx="7742">
                  <c:v>0.32734200000000002</c:v>
                </c:pt>
                <c:pt idx="7743">
                  <c:v>0.41868300000000003</c:v>
                </c:pt>
                <c:pt idx="7744">
                  <c:v>0.52159199999999994</c:v>
                </c:pt>
                <c:pt idx="7745">
                  <c:v>0.57341200000000003</c:v>
                </c:pt>
                <c:pt idx="7746">
                  <c:v>0.54875300000000005</c:v>
                </c:pt>
                <c:pt idx="7747">
                  <c:v>0.31733099999999997</c:v>
                </c:pt>
                <c:pt idx="7748">
                  <c:v>0.84133400000000003</c:v>
                </c:pt>
                <c:pt idx="7749">
                  <c:v>0.23938699999999999</c:v>
                </c:pt>
                <c:pt idx="7750">
                  <c:v>4.4007999999999999E-2</c:v>
                </c:pt>
                <c:pt idx="7751">
                  <c:v>0.56032000000000004</c:v>
                </c:pt>
                <c:pt idx="7752">
                  <c:v>0.15243999999999999</c:v>
                </c:pt>
                <c:pt idx="7753">
                  <c:v>0.65227199999999996</c:v>
                </c:pt>
                <c:pt idx="7754">
                  <c:v>0.62535499999999999</c:v>
                </c:pt>
                <c:pt idx="7755">
                  <c:v>0.13009999999999999</c:v>
                </c:pt>
                <c:pt idx="7756">
                  <c:v>0.64821300000000004</c:v>
                </c:pt>
                <c:pt idx="7757">
                  <c:v>0.37510300000000002</c:v>
                </c:pt>
                <c:pt idx="7758">
                  <c:v>0.76439699999999999</c:v>
                </c:pt>
                <c:pt idx="7759">
                  <c:v>0.81606500000000004</c:v>
                </c:pt>
                <c:pt idx="7760">
                  <c:v>0.66319799999999995</c:v>
                </c:pt>
                <c:pt idx="7761">
                  <c:v>0.45054499999999997</c:v>
                </c:pt>
                <c:pt idx="7762">
                  <c:v>0.50727900000000004</c:v>
                </c:pt>
                <c:pt idx="7763">
                  <c:v>0.28910200000000003</c:v>
                </c:pt>
                <c:pt idx="7764">
                  <c:v>0.58238500000000004</c:v>
                </c:pt>
                <c:pt idx="7765">
                  <c:v>0.88097800000000004</c:v>
                </c:pt>
                <c:pt idx="7766">
                  <c:v>0.62935300000000005</c:v>
                </c:pt>
                <c:pt idx="7767">
                  <c:v>0.90716300000000005</c:v>
                </c:pt>
                <c:pt idx="7768">
                  <c:v>0.83394900000000005</c:v>
                </c:pt>
                <c:pt idx="7769">
                  <c:v>0.80501699999999998</c:v>
                </c:pt>
                <c:pt idx="7770">
                  <c:v>0.13742499999999999</c:v>
                </c:pt>
                <c:pt idx="7771">
                  <c:v>0.93151600000000001</c:v>
                </c:pt>
                <c:pt idx="7772">
                  <c:v>0.405194</c:v>
                </c:pt>
                <c:pt idx="7773">
                  <c:v>0.77483400000000002</c:v>
                </c:pt>
                <c:pt idx="7774">
                  <c:v>0.554674</c:v>
                </c:pt>
                <c:pt idx="7775">
                  <c:v>0.68846700000000005</c:v>
                </c:pt>
                <c:pt idx="7776">
                  <c:v>0.245277</c:v>
                </c:pt>
                <c:pt idx="7777">
                  <c:v>0.27942699999999998</c:v>
                </c:pt>
                <c:pt idx="7778">
                  <c:v>0.419599</c:v>
                </c:pt>
                <c:pt idx="7779">
                  <c:v>0.83638999999999997</c:v>
                </c:pt>
                <c:pt idx="7780">
                  <c:v>0.92608400000000002</c:v>
                </c:pt>
                <c:pt idx="7781">
                  <c:v>0.25403599999999998</c:v>
                </c:pt>
                <c:pt idx="7782">
                  <c:v>0.14657999999999999</c:v>
                </c:pt>
                <c:pt idx="7783">
                  <c:v>0.93142499999999995</c:v>
                </c:pt>
                <c:pt idx="7784">
                  <c:v>0.32914199999999999</c:v>
                </c:pt>
                <c:pt idx="7785">
                  <c:v>3.177E-2</c:v>
                </c:pt>
                <c:pt idx="7786">
                  <c:v>0.64677899999999999</c:v>
                </c:pt>
                <c:pt idx="7787">
                  <c:v>0.58418499999999995</c:v>
                </c:pt>
                <c:pt idx="7788">
                  <c:v>0.363842</c:v>
                </c:pt>
                <c:pt idx="7789">
                  <c:v>0.32093300000000002</c:v>
                </c:pt>
                <c:pt idx="7790">
                  <c:v>0.47761500000000001</c:v>
                </c:pt>
                <c:pt idx="7791">
                  <c:v>0.52058499999999996</c:v>
                </c:pt>
                <c:pt idx="7792">
                  <c:v>0.41450199999999998</c:v>
                </c:pt>
                <c:pt idx="7793">
                  <c:v>0.46461400000000003</c:v>
                </c:pt>
                <c:pt idx="7794">
                  <c:v>9.2287999999999995E-2</c:v>
                </c:pt>
                <c:pt idx="7795">
                  <c:v>0.84707200000000005</c:v>
                </c:pt>
                <c:pt idx="7796">
                  <c:v>7.8127000000000002E-2</c:v>
                </c:pt>
                <c:pt idx="7797">
                  <c:v>0.24820700000000001</c:v>
                </c:pt>
                <c:pt idx="7798">
                  <c:v>0.65803999999999996</c:v>
                </c:pt>
                <c:pt idx="7799">
                  <c:v>0.74837500000000001</c:v>
                </c:pt>
                <c:pt idx="7800">
                  <c:v>0.57454099999999997</c:v>
                </c:pt>
                <c:pt idx="7801">
                  <c:v>0.96087500000000003</c:v>
                </c:pt>
                <c:pt idx="7802">
                  <c:v>0.56569100000000005</c:v>
                </c:pt>
                <c:pt idx="7803">
                  <c:v>0.83648199999999995</c:v>
                </c:pt>
                <c:pt idx="7804">
                  <c:v>0.193304</c:v>
                </c:pt>
                <c:pt idx="7805">
                  <c:v>0.93594200000000005</c:v>
                </c:pt>
                <c:pt idx="7806">
                  <c:v>0.6845</c:v>
                </c:pt>
                <c:pt idx="7807">
                  <c:v>0.57277100000000003</c:v>
                </c:pt>
                <c:pt idx="7808">
                  <c:v>0.11475</c:v>
                </c:pt>
                <c:pt idx="7809">
                  <c:v>0.53682099999999999</c:v>
                </c:pt>
                <c:pt idx="7810">
                  <c:v>0.81371499999999997</c:v>
                </c:pt>
                <c:pt idx="7811">
                  <c:v>0.88399899999999998</c:v>
                </c:pt>
                <c:pt idx="7812">
                  <c:v>0.80022599999999999</c:v>
                </c:pt>
                <c:pt idx="7813">
                  <c:v>0.32825700000000002</c:v>
                </c:pt>
                <c:pt idx="7814">
                  <c:v>0.14066000000000001</c:v>
                </c:pt>
                <c:pt idx="7815">
                  <c:v>0.19159499999999999</c:v>
                </c:pt>
                <c:pt idx="7816">
                  <c:v>0.57078799999999996</c:v>
                </c:pt>
                <c:pt idx="7817">
                  <c:v>0.72774399999999995</c:v>
                </c:pt>
                <c:pt idx="7818">
                  <c:v>0.217109</c:v>
                </c:pt>
                <c:pt idx="7819">
                  <c:v>0.72301400000000005</c:v>
                </c:pt>
                <c:pt idx="7820">
                  <c:v>0.88009300000000001</c:v>
                </c:pt>
                <c:pt idx="7821">
                  <c:v>0.56752199999999997</c:v>
                </c:pt>
                <c:pt idx="7822">
                  <c:v>0.64128499999999999</c:v>
                </c:pt>
                <c:pt idx="7823">
                  <c:v>0.60408300000000004</c:v>
                </c:pt>
                <c:pt idx="7824">
                  <c:v>0.80843500000000001</c:v>
                </c:pt>
                <c:pt idx="7825">
                  <c:v>0.12973399999999999</c:v>
                </c:pt>
                <c:pt idx="7826">
                  <c:v>2.179E-2</c:v>
                </c:pt>
                <c:pt idx="7827">
                  <c:v>0.99133300000000002</c:v>
                </c:pt>
                <c:pt idx="7828">
                  <c:v>0.66078700000000001</c:v>
                </c:pt>
                <c:pt idx="7829">
                  <c:v>0.43226399999999998</c:v>
                </c:pt>
                <c:pt idx="7830">
                  <c:v>0.37849100000000002</c:v>
                </c:pt>
                <c:pt idx="7831">
                  <c:v>0.487869</c:v>
                </c:pt>
                <c:pt idx="7832">
                  <c:v>0.90813900000000003</c:v>
                </c:pt>
                <c:pt idx="7833">
                  <c:v>0.49189699999999997</c:v>
                </c:pt>
                <c:pt idx="7834">
                  <c:v>0.87102900000000005</c:v>
                </c:pt>
                <c:pt idx="7835">
                  <c:v>0.60039100000000001</c:v>
                </c:pt>
                <c:pt idx="7836">
                  <c:v>0.74327799999999999</c:v>
                </c:pt>
                <c:pt idx="7837">
                  <c:v>0.73973800000000001</c:v>
                </c:pt>
                <c:pt idx="7838">
                  <c:v>0.63658599999999999</c:v>
                </c:pt>
                <c:pt idx="7839">
                  <c:v>0.88448700000000002</c:v>
                </c:pt>
                <c:pt idx="7840">
                  <c:v>0.247139</c:v>
                </c:pt>
                <c:pt idx="7841">
                  <c:v>5.7985000000000002E-2</c:v>
                </c:pt>
                <c:pt idx="7842">
                  <c:v>0.42082000000000003</c:v>
                </c:pt>
                <c:pt idx="7843">
                  <c:v>2.4750999999999999E-2</c:v>
                </c:pt>
                <c:pt idx="7844">
                  <c:v>0.23932600000000001</c:v>
                </c:pt>
                <c:pt idx="7845">
                  <c:v>0.30481900000000001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5488"/>
        <c:axId val="244398832"/>
      </c:scatterChart>
      <c:valAx>
        <c:axId val="2375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398832"/>
        <c:crosses val="autoZero"/>
        <c:crossBetween val="midCat"/>
      </c:valAx>
      <c:valAx>
        <c:axId val="244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5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0</xdr:rowOff>
    </xdr:from>
    <xdr:to>
      <xdr:col>12</xdr:col>
      <xdr:colOff>403412</xdr:colOff>
      <xdr:row>23</xdr:row>
      <xdr:rowOff>200024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46"/>
  <sheetViews>
    <sheetView tabSelected="1" zoomScale="85" zoomScaleNormal="85" workbookViewId="0">
      <selection activeCell="P13" sqref="P13"/>
    </sheetView>
  </sheetViews>
  <sheetFormatPr defaultRowHeight="16.5" x14ac:dyDescent="0.3"/>
  <sheetData>
    <row r="1" spans="1:2" x14ac:dyDescent="0.3">
      <c r="A1">
        <v>0.53099200000000002</v>
      </c>
      <c r="B1">
        <v>0.17899100000000001</v>
      </c>
    </row>
    <row r="2" spans="1:2" x14ac:dyDescent="0.3">
      <c r="A2">
        <v>0.82433500000000004</v>
      </c>
      <c r="B2">
        <v>0.211676</v>
      </c>
    </row>
    <row r="3" spans="1:2" x14ac:dyDescent="0.3">
      <c r="A3">
        <v>0.30567299999999997</v>
      </c>
      <c r="B3">
        <v>7.7119999999999994E-2</v>
      </c>
    </row>
    <row r="4" spans="1:2" x14ac:dyDescent="0.3">
      <c r="A4">
        <v>0.63716499999999998</v>
      </c>
      <c r="B4">
        <v>0.72985</v>
      </c>
    </row>
    <row r="5" spans="1:2" x14ac:dyDescent="0.3">
      <c r="A5">
        <v>0.44560100000000002</v>
      </c>
      <c r="B5">
        <v>0.88094700000000004</v>
      </c>
    </row>
    <row r="6" spans="1:2" x14ac:dyDescent="0.3">
      <c r="A6">
        <v>0.63518200000000002</v>
      </c>
      <c r="B6">
        <v>0.26734200000000002</v>
      </c>
    </row>
    <row r="7" spans="1:2" x14ac:dyDescent="0.3">
      <c r="A7">
        <v>0.98394700000000002</v>
      </c>
      <c r="B7">
        <v>0.44120599999999999</v>
      </c>
    </row>
    <row r="8" spans="1:2" x14ac:dyDescent="0.3">
      <c r="A8">
        <v>0.37662899999999999</v>
      </c>
      <c r="B8">
        <v>0.185644</v>
      </c>
    </row>
    <row r="9" spans="1:2" x14ac:dyDescent="0.3">
      <c r="A9">
        <v>0.105167</v>
      </c>
      <c r="B9">
        <v>0.671682</v>
      </c>
    </row>
    <row r="10" spans="1:2" x14ac:dyDescent="0.3">
      <c r="A10">
        <v>0.40266099999999999</v>
      </c>
      <c r="B10">
        <v>0.200873</v>
      </c>
    </row>
    <row r="11" spans="1:2" x14ac:dyDescent="0.3">
      <c r="A11">
        <v>0.48460300000000001</v>
      </c>
      <c r="B11">
        <v>0.142735</v>
      </c>
    </row>
    <row r="12" spans="1:2" x14ac:dyDescent="0.3">
      <c r="A12">
        <v>0.50724800000000003</v>
      </c>
      <c r="B12">
        <v>0.29679299999999997</v>
      </c>
    </row>
    <row r="13" spans="1:2" x14ac:dyDescent="0.3">
      <c r="A13">
        <v>7.9318E-2</v>
      </c>
      <c r="B13">
        <v>0.37714799999999998</v>
      </c>
    </row>
    <row r="14" spans="1:2" x14ac:dyDescent="0.3">
      <c r="A14">
        <v>0.750023</v>
      </c>
      <c r="B14">
        <v>0.72460100000000005</v>
      </c>
    </row>
    <row r="15" spans="1:2" x14ac:dyDescent="0.3">
      <c r="A15">
        <v>0.34516400000000003</v>
      </c>
      <c r="B15">
        <v>0.87920799999999999</v>
      </c>
    </row>
    <row r="16" spans="1:2" x14ac:dyDescent="0.3">
      <c r="A16">
        <v>0.50340300000000004</v>
      </c>
      <c r="B16">
        <v>0.21121899999999999</v>
      </c>
    </row>
    <row r="17" spans="1:2" x14ac:dyDescent="0.3">
      <c r="A17">
        <v>0.75649299999999997</v>
      </c>
      <c r="B17">
        <v>0.17288700000000001</v>
      </c>
    </row>
    <row r="18" spans="1:2" x14ac:dyDescent="0.3">
      <c r="A18">
        <v>0.35105399999999998</v>
      </c>
      <c r="B18">
        <v>0.54759400000000003</v>
      </c>
    </row>
    <row r="19" spans="1:2" x14ac:dyDescent="0.3">
      <c r="A19">
        <v>0.22534899999999999</v>
      </c>
      <c r="B19">
        <v>0.50853000000000004</v>
      </c>
    </row>
    <row r="20" spans="1:2" x14ac:dyDescent="0.3">
      <c r="A20">
        <v>0.85372499999999996</v>
      </c>
      <c r="B20">
        <v>0.30207200000000001</v>
      </c>
    </row>
    <row r="21" spans="1:2" x14ac:dyDescent="0.3">
      <c r="A21">
        <v>0.80162999999999995</v>
      </c>
      <c r="B21">
        <v>0.379772</v>
      </c>
    </row>
    <row r="22" spans="1:2" x14ac:dyDescent="0.3">
      <c r="A22">
        <v>0.36985400000000002</v>
      </c>
      <c r="B22">
        <v>0.88354100000000002</v>
      </c>
    </row>
    <row r="23" spans="1:2" x14ac:dyDescent="0.3">
      <c r="A23">
        <v>0.52540699999999996</v>
      </c>
      <c r="B23">
        <v>2.3133000000000001E-2</v>
      </c>
    </row>
    <row r="24" spans="1:2" x14ac:dyDescent="0.3">
      <c r="A24">
        <v>0.71211899999999995</v>
      </c>
      <c r="B24">
        <v>0.58043199999999995</v>
      </c>
    </row>
    <row r="25" spans="1:2" x14ac:dyDescent="0.3">
      <c r="A25">
        <v>0.22406699999999999</v>
      </c>
      <c r="B25">
        <v>0.88485400000000003</v>
      </c>
    </row>
    <row r="26" spans="1:2" x14ac:dyDescent="0.3">
      <c r="A26">
        <v>0.61519199999999996</v>
      </c>
      <c r="B26">
        <v>0.322764</v>
      </c>
    </row>
    <row r="27" spans="1:2" x14ac:dyDescent="0.3">
      <c r="A27">
        <v>0.89446700000000001</v>
      </c>
      <c r="B27">
        <v>0.42552000000000001</v>
      </c>
    </row>
    <row r="28" spans="1:2" x14ac:dyDescent="0.3">
      <c r="A28">
        <v>0.60515200000000002</v>
      </c>
      <c r="B28">
        <v>0.71413300000000002</v>
      </c>
    </row>
    <row r="29" spans="1:2" x14ac:dyDescent="0.3">
      <c r="A29">
        <v>0.81356200000000001</v>
      </c>
      <c r="B29">
        <v>0.27076</v>
      </c>
    </row>
    <row r="30" spans="1:2" x14ac:dyDescent="0.3">
      <c r="A30">
        <v>0.89376500000000003</v>
      </c>
      <c r="B30">
        <v>0.47984300000000002</v>
      </c>
    </row>
    <row r="31" spans="1:2" x14ac:dyDescent="0.3">
      <c r="A31">
        <v>0.53950600000000004</v>
      </c>
      <c r="B31">
        <v>0.85738700000000001</v>
      </c>
    </row>
    <row r="32" spans="1:2" x14ac:dyDescent="0.3">
      <c r="A32">
        <v>6.1219999999999997E-2</v>
      </c>
      <c r="B32">
        <v>0.53337199999999996</v>
      </c>
    </row>
    <row r="33" spans="1:2" x14ac:dyDescent="0.3">
      <c r="A33">
        <v>0.69728699999999999</v>
      </c>
      <c r="B33">
        <v>0.46995500000000001</v>
      </c>
    </row>
    <row r="34" spans="1:2" x14ac:dyDescent="0.3">
      <c r="A34">
        <v>0.84273799999999999</v>
      </c>
      <c r="B34">
        <v>0.70033900000000004</v>
      </c>
    </row>
    <row r="35" spans="1:2" x14ac:dyDescent="0.3">
      <c r="A35">
        <v>0.554643</v>
      </c>
      <c r="B35">
        <v>0.14557300000000001</v>
      </c>
    </row>
    <row r="36" spans="1:2" x14ac:dyDescent="0.3">
      <c r="A36">
        <v>0.336924</v>
      </c>
      <c r="B36">
        <v>0.39811400000000002</v>
      </c>
    </row>
    <row r="37" spans="1:2" x14ac:dyDescent="0.3">
      <c r="A37">
        <v>0.42405500000000002</v>
      </c>
      <c r="B37">
        <v>0.13711999999999999</v>
      </c>
    </row>
    <row r="38" spans="1:2" x14ac:dyDescent="0.3">
      <c r="A38">
        <v>0.58394100000000004</v>
      </c>
      <c r="B38">
        <v>0.32309900000000003</v>
      </c>
    </row>
    <row r="39" spans="1:2" x14ac:dyDescent="0.3">
      <c r="A39">
        <v>0.75295299999999998</v>
      </c>
      <c r="B39">
        <v>0.52043200000000001</v>
      </c>
    </row>
    <row r="40" spans="1:2" x14ac:dyDescent="0.3">
      <c r="A40">
        <v>0.76735699999999996</v>
      </c>
      <c r="B40">
        <v>0.51277200000000001</v>
      </c>
    </row>
    <row r="41" spans="1:2" x14ac:dyDescent="0.3">
      <c r="A41">
        <v>0.74633000000000005</v>
      </c>
      <c r="B41">
        <v>0.38505200000000001</v>
      </c>
    </row>
    <row r="42" spans="1:2" x14ac:dyDescent="0.3">
      <c r="A42">
        <v>0.700766</v>
      </c>
      <c r="B42">
        <v>0.94598199999999999</v>
      </c>
    </row>
    <row r="43" spans="1:2" x14ac:dyDescent="0.3">
      <c r="A43">
        <v>0.46888600000000002</v>
      </c>
      <c r="B43">
        <v>0.11831999999999999</v>
      </c>
    </row>
    <row r="44" spans="1:2" x14ac:dyDescent="0.3">
      <c r="A44">
        <v>3.4455E-2</v>
      </c>
      <c r="B44">
        <v>0.635548</v>
      </c>
    </row>
    <row r="45" spans="1:2" x14ac:dyDescent="0.3">
      <c r="A45">
        <v>0.45515299999999997</v>
      </c>
      <c r="B45">
        <v>0.61357499999999998</v>
      </c>
    </row>
    <row r="46" spans="1:2" x14ac:dyDescent="0.3">
      <c r="A46">
        <v>0.49812299999999998</v>
      </c>
      <c r="B46">
        <v>0.62733799999999995</v>
      </c>
    </row>
    <row r="47" spans="1:2" x14ac:dyDescent="0.3">
      <c r="A47">
        <v>0.55430800000000002</v>
      </c>
      <c r="B47">
        <v>0.42469600000000002</v>
      </c>
    </row>
    <row r="48" spans="1:2" x14ac:dyDescent="0.3">
      <c r="A48">
        <v>0.57377800000000001</v>
      </c>
      <c r="B48">
        <v>0.202734</v>
      </c>
    </row>
    <row r="49" spans="1:2" x14ac:dyDescent="0.3">
      <c r="A49">
        <v>0.51646499999999995</v>
      </c>
      <c r="B49">
        <v>0.185888</v>
      </c>
    </row>
    <row r="50" spans="1:2" x14ac:dyDescent="0.3">
      <c r="A50">
        <v>0.84347099999999997</v>
      </c>
      <c r="B50">
        <v>0.38334299999999999</v>
      </c>
    </row>
    <row r="51" spans="1:2" x14ac:dyDescent="0.3">
      <c r="A51">
        <v>0.66603599999999996</v>
      </c>
      <c r="B51">
        <v>0.68260799999999999</v>
      </c>
    </row>
    <row r="52" spans="1:2" x14ac:dyDescent="0.3">
      <c r="A52">
        <v>0.85933999999999999</v>
      </c>
      <c r="B52">
        <v>0.50303699999999996</v>
      </c>
    </row>
    <row r="53" spans="1:2" x14ac:dyDescent="0.3">
      <c r="A53">
        <v>0.24134</v>
      </c>
      <c r="B53">
        <v>0.84389800000000004</v>
      </c>
    </row>
    <row r="54" spans="1:2" x14ac:dyDescent="0.3">
      <c r="A54">
        <v>0.606738</v>
      </c>
      <c r="B54">
        <v>3.7964999999999999E-2</v>
      </c>
    </row>
    <row r="55" spans="1:2" x14ac:dyDescent="0.3">
      <c r="A55">
        <v>0.79128399999999999</v>
      </c>
      <c r="B55">
        <v>0.27076</v>
      </c>
    </row>
    <row r="56" spans="1:2" x14ac:dyDescent="0.3">
      <c r="A56">
        <v>0.47312799999999999</v>
      </c>
      <c r="B56">
        <v>0.86684799999999995</v>
      </c>
    </row>
    <row r="57" spans="1:2" x14ac:dyDescent="0.3">
      <c r="A57">
        <v>0.41343400000000002</v>
      </c>
      <c r="B57">
        <v>0.90047900000000003</v>
      </c>
    </row>
    <row r="58" spans="1:2" x14ac:dyDescent="0.3">
      <c r="A58">
        <v>0.62858999999999998</v>
      </c>
      <c r="B58">
        <v>0.66713500000000003</v>
      </c>
    </row>
    <row r="59" spans="1:2" x14ac:dyDescent="0.3">
      <c r="A59">
        <v>0.55082900000000001</v>
      </c>
      <c r="B59">
        <v>0.23297799999999999</v>
      </c>
    </row>
    <row r="60" spans="1:2" x14ac:dyDescent="0.3">
      <c r="A60">
        <v>2.0905E-2</v>
      </c>
      <c r="B60">
        <v>0.44840799999999997</v>
      </c>
    </row>
    <row r="61" spans="1:2" x14ac:dyDescent="0.3">
      <c r="A61">
        <v>0.40894799999999998</v>
      </c>
      <c r="B61">
        <v>0.44819500000000001</v>
      </c>
    </row>
    <row r="62" spans="1:2" x14ac:dyDescent="0.3">
      <c r="A62">
        <v>0.118107</v>
      </c>
      <c r="B62">
        <v>0.59434799999999999</v>
      </c>
    </row>
    <row r="63" spans="1:2" x14ac:dyDescent="0.3">
      <c r="A63">
        <v>0.66026799999999997</v>
      </c>
      <c r="B63">
        <v>0.620869</v>
      </c>
    </row>
    <row r="64" spans="1:2" x14ac:dyDescent="0.3">
      <c r="A64">
        <v>0.83788600000000002</v>
      </c>
      <c r="B64">
        <v>0.66927099999999995</v>
      </c>
    </row>
    <row r="65" spans="1:2" x14ac:dyDescent="0.3">
      <c r="A65">
        <v>0.393567</v>
      </c>
      <c r="B65">
        <v>0.88097800000000004</v>
      </c>
    </row>
    <row r="66" spans="1:2" x14ac:dyDescent="0.3">
      <c r="A66">
        <v>0.43424800000000002</v>
      </c>
      <c r="B66">
        <v>0.47950700000000002</v>
      </c>
    </row>
    <row r="67" spans="1:2" x14ac:dyDescent="0.3">
      <c r="A67">
        <v>0.47398299999999999</v>
      </c>
      <c r="B67">
        <v>0.86291099999999998</v>
      </c>
    </row>
    <row r="68" spans="1:2" x14ac:dyDescent="0.3">
      <c r="A68">
        <v>0.78954400000000002</v>
      </c>
      <c r="B68">
        <v>0.59831500000000004</v>
      </c>
    </row>
    <row r="69" spans="1:2" x14ac:dyDescent="0.3">
      <c r="A69">
        <v>0.29996600000000001</v>
      </c>
      <c r="B69">
        <v>0.628834</v>
      </c>
    </row>
    <row r="70" spans="1:2" x14ac:dyDescent="0.3">
      <c r="A70">
        <v>0.38709700000000002</v>
      </c>
      <c r="B70">
        <v>0.23865500000000001</v>
      </c>
    </row>
    <row r="71" spans="1:2" x14ac:dyDescent="0.3">
      <c r="A71">
        <v>0.722221</v>
      </c>
      <c r="B71">
        <v>0.40446199999999999</v>
      </c>
    </row>
    <row r="72" spans="1:2" x14ac:dyDescent="0.3">
      <c r="A72">
        <v>0.71626900000000004</v>
      </c>
      <c r="B72">
        <v>0.933226</v>
      </c>
    </row>
    <row r="73" spans="1:2" x14ac:dyDescent="0.3">
      <c r="A73">
        <v>0.641316</v>
      </c>
      <c r="B73">
        <v>0.49244700000000002</v>
      </c>
    </row>
    <row r="74" spans="1:2" x14ac:dyDescent="0.3">
      <c r="A74">
        <v>0.53132699999999999</v>
      </c>
      <c r="B74">
        <v>0.82653299999999996</v>
      </c>
    </row>
    <row r="75" spans="1:2" x14ac:dyDescent="0.3">
      <c r="A75">
        <v>0.93728400000000001</v>
      </c>
      <c r="B75">
        <v>0.70333000000000001</v>
      </c>
    </row>
    <row r="76" spans="1:2" x14ac:dyDescent="0.3">
      <c r="A76">
        <v>0.34809400000000001</v>
      </c>
      <c r="B76">
        <v>0.37162400000000001</v>
      </c>
    </row>
    <row r="77" spans="1:2" x14ac:dyDescent="0.3">
      <c r="A77">
        <v>0.56752199999999997</v>
      </c>
      <c r="B77">
        <v>0.25995699999999999</v>
      </c>
    </row>
    <row r="78" spans="1:2" x14ac:dyDescent="0.3">
      <c r="A78">
        <v>0.603626</v>
      </c>
      <c r="B78">
        <v>2.5909999999999999E-2</v>
      </c>
    </row>
    <row r="79" spans="1:2" x14ac:dyDescent="0.3">
      <c r="A79">
        <v>0.61769499999999999</v>
      </c>
      <c r="B79">
        <v>0.59602599999999994</v>
      </c>
    </row>
    <row r="80" spans="1:2" x14ac:dyDescent="0.3">
      <c r="A80">
        <v>0.488174</v>
      </c>
      <c r="B80">
        <v>0.63643300000000003</v>
      </c>
    </row>
    <row r="81" spans="1:2" x14ac:dyDescent="0.3">
      <c r="A81">
        <v>0.29911199999999999</v>
      </c>
      <c r="B81">
        <v>0.74410200000000004</v>
      </c>
    </row>
    <row r="82" spans="1:2" x14ac:dyDescent="0.3">
      <c r="A82">
        <v>0.34382200000000002</v>
      </c>
      <c r="B82">
        <v>0.53889600000000004</v>
      </c>
    </row>
    <row r="83" spans="1:2" x14ac:dyDescent="0.3">
      <c r="A83">
        <v>7.5869000000000006E-2</v>
      </c>
      <c r="B83">
        <v>0.28354699999999999</v>
      </c>
    </row>
    <row r="84" spans="1:2" x14ac:dyDescent="0.3">
      <c r="A84">
        <v>0.149419</v>
      </c>
      <c r="B84">
        <v>0.75063299999999999</v>
      </c>
    </row>
    <row r="85" spans="1:2" x14ac:dyDescent="0.3">
      <c r="A85">
        <v>0.85378600000000004</v>
      </c>
      <c r="B85">
        <v>0.81389800000000001</v>
      </c>
    </row>
    <row r="86" spans="1:2" x14ac:dyDescent="0.3">
      <c r="A86">
        <v>0.655721</v>
      </c>
      <c r="B86">
        <v>0.87154799999999999</v>
      </c>
    </row>
    <row r="87" spans="1:2" x14ac:dyDescent="0.3">
      <c r="A87">
        <v>0.77712300000000001</v>
      </c>
      <c r="B87">
        <v>0.57072699999999998</v>
      </c>
    </row>
    <row r="88" spans="1:2" x14ac:dyDescent="0.3">
      <c r="A88">
        <v>0.65053300000000003</v>
      </c>
      <c r="B88">
        <v>0.554033</v>
      </c>
    </row>
    <row r="89" spans="1:2" x14ac:dyDescent="0.3">
      <c r="A89">
        <v>0.34009800000000001</v>
      </c>
      <c r="B89">
        <v>0.21631500000000001</v>
      </c>
    </row>
    <row r="90" spans="1:2" x14ac:dyDescent="0.3">
      <c r="A90">
        <v>0.211951</v>
      </c>
      <c r="B90">
        <v>0.86907599999999996</v>
      </c>
    </row>
    <row r="91" spans="1:2" x14ac:dyDescent="0.3">
      <c r="A91">
        <v>0.91442599999999996</v>
      </c>
      <c r="B91">
        <v>0.38230500000000001</v>
      </c>
    </row>
    <row r="92" spans="1:2" x14ac:dyDescent="0.3">
      <c r="A92">
        <v>0.70552700000000002</v>
      </c>
      <c r="B92">
        <v>0.43949700000000003</v>
      </c>
    </row>
    <row r="93" spans="1:2" x14ac:dyDescent="0.3">
      <c r="A93">
        <v>0.32987499999999997</v>
      </c>
      <c r="B93">
        <v>0.52073700000000001</v>
      </c>
    </row>
    <row r="94" spans="1:2" x14ac:dyDescent="0.3">
      <c r="A94">
        <v>0.93347000000000002</v>
      </c>
      <c r="B94">
        <v>0.43229499999999998</v>
      </c>
    </row>
    <row r="95" spans="1:2" x14ac:dyDescent="0.3">
      <c r="A95">
        <v>0.14630599999999999</v>
      </c>
      <c r="B95">
        <v>0.60857000000000006</v>
      </c>
    </row>
    <row r="96" spans="1:2" x14ac:dyDescent="0.3">
      <c r="A96">
        <v>0.201239</v>
      </c>
      <c r="B96">
        <v>0.60725700000000005</v>
      </c>
    </row>
    <row r="97" spans="1:2" x14ac:dyDescent="0.3">
      <c r="A97">
        <v>0.51988299999999998</v>
      </c>
      <c r="B97">
        <v>0.31546999999999997</v>
      </c>
    </row>
    <row r="98" spans="1:2" x14ac:dyDescent="0.3">
      <c r="A98">
        <v>0.79189399999999999</v>
      </c>
      <c r="B98">
        <v>0.118259</v>
      </c>
    </row>
    <row r="99" spans="1:2" x14ac:dyDescent="0.3">
      <c r="A99">
        <v>0.33665</v>
      </c>
      <c r="B99">
        <v>0.19589799999999999</v>
      </c>
    </row>
    <row r="100" spans="1:2" x14ac:dyDescent="0.3">
      <c r="A100">
        <v>0.25403599999999998</v>
      </c>
      <c r="B100">
        <v>0.13437299999999999</v>
      </c>
    </row>
    <row r="101" spans="1:2" x14ac:dyDescent="0.3">
      <c r="A101">
        <v>0.72475400000000001</v>
      </c>
      <c r="B101">
        <v>0.30487999999999998</v>
      </c>
    </row>
    <row r="102" spans="1:2" x14ac:dyDescent="0.3">
      <c r="A102">
        <v>0.45014799999999999</v>
      </c>
      <c r="B102">
        <v>0.94857599999999997</v>
      </c>
    </row>
    <row r="103" spans="1:2" x14ac:dyDescent="0.3">
      <c r="A103">
        <v>0.37690400000000002</v>
      </c>
      <c r="B103">
        <v>0.642872</v>
      </c>
    </row>
    <row r="104" spans="1:2" x14ac:dyDescent="0.3">
      <c r="A104">
        <v>0.72673699999999997</v>
      </c>
      <c r="B104">
        <v>0.72588299999999994</v>
      </c>
    </row>
    <row r="105" spans="1:2" x14ac:dyDescent="0.3">
      <c r="A105">
        <v>0.78814099999999998</v>
      </c>
      <c r="B105">
        <v>0.48625099999999999</v>
      </c>
    </row>
    <row r="106" spans="1:2" x14ac:dyDescent="0.3">
      <c r="A106">
        <v>0.75402100000000005</v>
      </c>
      <c r="B106">
        <v>0.29029199999999999</v>
      </c>
    </row>
    <row r="107" spans="1:2" x14ac:dyDescent="0.3">
      <c r="A107">
        <v>0.25369999999999998</v>
      </c>
      <c r="B107">
        <v>0.320017</v>
      </c>
    </row>
    <row r="108" spans="1:2" x14ac:dyDescent="0.3">
      <c r="A108">
        <v>0.73140700000000003</v>
      </c>
      <c r="B108">
        <v>0.72646299999999997</v>
      </c>
    </row>
    <row r="109" spans="1:2" x14ac:dyDescent="0.3">
      <c r="A109">
        <v>0.37363800000000003</v>
      </c>
      <c r="B109">
        <v>7.5655E-2</v>
      </c>
    </row>
    <row r="110" spans="1:2" x14ac:dyDescent="0.3">
      <c r="A110">
        <v>0.91720299999999999</v>
      </c>
      <c r="B110">
        <v>0.414441</v>
      </c>
    </row>
    <row r="111" spans="1:2" x14ac:dyDescent="0.3">
      <c r="A111">
        <v>0.69460100000000002</v>
      </c>
      <c r="B111">
        <v>0.49821500000000002</v>
      </c>
    </row>
    <row r="112" spans="1:2" x14ac:dyDescent="0.3">
      <c r="A112">
        <v>0.60939399999999999</v>
      </c>
      <c r="B112">
        <v>0.109622</v>
      </c>
    </row>
    <row r="113" spans="1:2" x14ac:dyDescent="0.3">
      <c r="A113">
        <v>0.40803200000000001</v>
      </c>
      <c r="B113">
        <v>0.71440800000000004</v>
      </c>
    </row>
    <row r="114" spans="1:2" x14ac:dyDescent="0.3">
      <c r="A114">
        <v>0.89318500000000001</v>
      </c>
      <c r="B114">
        <v>0.45536700000000002</v>
      </c>
    </row>
    <row r="115" spans="1:2" x14ac:dyDescent="0.3">
      <c r="A115">
        <v>0.79702099999999998</v>
      </c>
      <c r="B115">
        <v>0.216193</v>
      </c>
    </row>
    <row r="116" spans="1:2" x14ac:dyDescent="0.3">
      <c r="A116">
        <v>0.539933</v>
      </c>
      <c r="B116">
        <v>0.58424600000000004</v>
      </c>
    </row>
    <row r="117" spans="1:2" x14ac:dyDescent="0.3">
      <c r="A117">
        <v>0.626942</v>
      </c>
      <c r="B117">
        <v>0.80541399999999996</v>
      </c>
    </row>
    <row r="118" spans="1:2" x14ac:dyDescent="0.3">
      <c r="A118">
        <v>0.29874600000000001</v>
      </c>
      <c r="B118">
        <v>0.22901099999999999</v>
      </c>
    </row>
    <row r="119" spans="1:2" x14ac:dyDescent="0.3">
      <c r="A119">
        <v>0.71810099999999999</v>
      </c>
      <c r="B119">
        <v>0.69634099999999999</v>
      </c>
    </row>
    <row r="120" spans="1:2" x14ac:dyDescent="0.3">
      <c r="A120">
        <v>0.78157900000000002</v>
      </c>
      <c r="B120">
        <v>0.57682999999999995</v>
      </c>
    </row>
    <row r="121" spans="1:2" x14ac:dyDescent="0.3">
      <c r="A121">
        <v>0.20560300000000001</v>
      </c>
      <c r="B121">
        <v>0.273171</v>
      </c>
    </row>
    <row r="122" spans="1:2" x14ac:dyDescent="0.3">
      <c r="A122">
        <v>0.71590299999999996</v>
      </c>
      <c r="B122">
        <v>0.429456</v>
      </c>
    </row>
    <row r="123" spans="1:2" x14ac:dyDescent="0.3">
      <c r="A123">
        <v>0.72957499999999997</v>
      </c>
      <c r="B123">
        <v>0.30927500000000002</v>
      </c>
    </row>
    <row r="124" spans="1:2" x14ac:dyDescent="0.3">
      <c r="A124">
        <v>0.22321199999999999</v>
      </c>
      <c r="B124">
        <v>0.74233199999999999</v>
      </c>
    </row>
    <row r="125" spans="1:2" x14ac:dyDescent="0.3">
      <c r="A125">
        <v>0.24176800000000001</v>
      </c>
      <c r="B125">
        <v>0.55507099999999998</v>
      </c>
    </row>
    <row r="126" spans="1:2" x14ac:dyDescent="0.3">
      <c r="A126">
        <v>0.73436699999999999</v>
      </c>
      <c r="B126">
        <v>0.67635100000000004</v>
      </c>
    </row>
    <row r="127" spans="1:2" x14ac:dyDescent="0.3">
      <c r="A127">
        <v>0.39854099999999998</v>
      </c>
      <c r="B127">
        <v>0.12411899999999999</v>
      </c>
    </row>
    <row r="128" spans="1:2" x14ac:dyDescent="0.3">
      <c r="A128">
        <v>0.16086300000000001</v>
      </c>
      <c r="B128">
        <v>0.23966199999999999</v>
      </c>
    </row>
    <row r="129" spans="1:2" x14ac:dyDescent="0.3">
      <c r="A129">
        <v>0.44746200000000003</v>
      </c>
      <c r="B129">
        <v>0.95788399999999996</v>
      </c>
    </row>
    <row r="130" spans="1:2" x14ac:dyDescent="0.3">
      <c r="A130">
        <v>0.126469</v>
      </c>
      <c r="B130">
        <v>0.71794800000000003</v>
      </c>
    </row>
    <row r="131" spans="1:2" x14ac:dyDescent="0.3">
      <c r="A131">
        <v>0.56147999999999998</v>
      </c>
      <c r="B131">
        <v>0.94802699999999995</v>
      </c>
    </row>
    <row r="132" spans="1:2" x14ac:dyDescent="0.3">
      <c r="A132">
        <v>0.40159299999999998</v>
      </c>
      <c r="B132">
        <v>0.37375999999999998</v>
      </c>
    </row>
    <row r="133" spans="1:2" x14ac:dyDescent="0.3">
      <c r="A133">
        <v>0.32908100000000001</v>
      </c>
      <c r="B133">
        <v>0.903806</v>
      </c>
    </row>
    <row r="134" spans="1:2" x14ac:dyDescent="0.3">
      <c r="A134">
        <v>0.18918399999999999</v>
      </c>
      <c r="B134">
        <v>0.809778</v>
      </c>
    </row>
    <row r="135" spans="1:2" x14ac:dyDescent="0.3">
      <c r="A135">
        <v>0.50160199999999999</v>
      </c>
      <c r="B135">
        <v>0.31376100000000001</v>
      </c>
    </row>
    <row r="136" spans="1:2" x14ac:dyDescent="0.3">
      <c r="A136">
        <v>0.50624100000000005</v>
      </c>
      <c r="B136">
        <v>2.6948E-2</v>
      </c>
    </row>
    <row r="137" spans="1:2" x14ac:dyDescent="0.3">
      <c r="A137">
        <v>0.48368800000000001</v>
      </c>
      <c r="B137">
        <v>0.72362400000000004</v>
      </c>
    </row>
    <row r="138" spans="1:2" x14ac:dyDescent="0.3">
      <c r="A138">
        <v>0.27530700000000002</v>
      </c>
      <c r="B138">
        <v>0.72505900000000001</v>
      </c>
    </row>
    <row r="139" spans="1:2" x14ac:dyDescent="0.3">
      <c r="A139">
        <v>0.803095</v>
      </c>
      <c r="B139">
        <v>0.56227300000000002</v>
      </c>
    </row>
    <row r="140" spans="1:2" x14ac:dyDescent="0.3">
      <c r="A140">
        <v>0.62770499999999996</v>
      </c>
      <c r="B140">
        <v>0.60826400000000003</v>
      </c>
    </row>
    <row r="141" spans="1:2" x14ac:dyDescent="0.3">
      <c r="A141">
        <v>0.80016500000000002</v>
      </c>
      <c r="B141">
        <v>0.227577</v>
      </c>
    </row>
    <row r="142" spans="1:2" x14ac:dyDescent="0.3">
      <c r="A142">
        <v>0.823542</v>
      </c>
      <c r="B142">
        <v>0.52403299999999997</v>
      </c>
    </row>
    <row r="143" spans="1:2" x14ac:dyDescent="0.3">
      <c r="A143">
        <v>0.54991299999999999</v>
      </c>
      <c r="B143">
        <v>0.46659699999999998</v>
      </c>
    </row>
    <row r="144" spans="1:2" x14ac:dyDescent="0.3">
      <c r="A144">
        <v>0.10419</v>
      </c>
      <c r="B144">
        <v>0.41645599999999999</v>
      </c>
    </row>
    <row r="145" spans="1:2" x14ac:dyDescent="0.3">
      <c r="A145">
        <v>0.139988</v>
      </c>
      <c r="B145">
        <v>0.48204000000000002</v>
      </c>
    </row>
    <row r="146" spans="1:2" x14ac:dyDescent="0.3">
      <c r="A146">
        <v>0.93710099999999996</v>
      </c>
      <c r="B146">
        <v>0.57133699999999998</v>
      </c>
    </row>
    <row r="147" spans="1:2" x14ac:dyDescent="0.3">
      <c r="A147">
        <v>0.84176200000000001</v>
      </c>
      <c r="B147">
        <v>0.49690200000000001</v>
      </c>
    </row>
    <row r="148" spans="1:2" x14ac:dyDescent="0.3">
      <c r="A148">
        <v>0.67473399999999994</v>
      </c>
      <c r="B148">
        <v>0.58387999999999995</v>
      </c>
    </row>
    <row r="149" spans="1:2" x14ac:dyDescent="0.3">
      <c r="A149">
        <v>0.41090100000000002</v>
      </c>
      <c r="B149">
        <v>0.119449</v>
      </c>
    </row>
    <row r="150" spans="1:2" x14ac:dyDescent="0.3">
      <c r="A150">
        <v>0.366039</v>
      </c>
      <c r="B150">
        <v>0.18677299999999999</v>
      </c>
    </row>
    <row r="151" spans="1:2" x14ac:dyDescent="0.3">
      <c r="A151">
        <v>0.51130699999999996</v>
      </c>
      <c r="B151">
        <v>0.272561</v>
      </c>
    </row>
    <row r="152" spans="1:2" x14ac:dyDescent="0.3">
      <c r="A152">
        <v>0.62587400000000004</v>
      </c>
      <c r="B152">
        <v>0.51524400000000004</v>
      </c>
    </row>
    <row r="153" spans="1:2" x14ac:dyDescent="0.3">
      <c r="A153">
        <v>4.9744999999999998E-2</v>
      </c>
      <c r="B153">
        <v>0.54283300000000001</v>
      </c>
    </row>
    <row r="154" spans="1:2" x14ac:dyDescent="0.3">
      <c r="A154">
        <v>0.16000900000000001</v>
      </c>
      <c r="B154">
        <v>0.36051499999999997</v>
      </c>
    </row>
    <row r="155" spans="1:2" x14ac:dyDescent="0.3">
      <c r="A155">
        <v>0.112552</v>
      </c>
      <c r="B155">
        <v>0.685141</v>
      </c>
    </row>
    <row r="156" spans="1:2" x14ac:dyDescent="0.3">
      <c r="A156">
        <v>6.3050999999999996E-2</v>
      </c>
      <c r="B156">
        <v>0.63765400000000005</v>
      </c>
    </row>
    <row r="157" spans="1:2" x14ac:dyDescent="0.3">
      <c r="A157">
        <v>0.57371700000000003</v>
      </c>
      <c r="B157">
        <v>0.71727700000000005</v>
      </c>
    </row>
    <row r="158" spans="1:2" x14ac:dyDescent="0.3">
      <c r="A158">
        <v>0.137822</v>
      </c>
      <c r="B158">
        <v>0.70293300000000003</v>
      </c>
    </row>
    <row r="159" spans="1:2" x14ac:dyDescent="0.3">
      <c r="A159">
        <v>0.25235800000000003</v>
      </c>
      <c r="B159">
        <v>0.48933399999999999</v>
      </c>
    </row>
    <row r="160" spans="1:2" x14ac:dyDescent="0.3">
      <c r="A160">
        <v>0.58906800000000004</v>
      </c>
      <c r="B160">
        <v>0.47264</v>
      </c>
    </row>
    <row r="161" spans="1:2" x14ac:dyDescent="0.3">
      <c r="A161">
        <v>0.52125600000000005</v>
      </c>
      <c r="B161">
        <v>0.245338</v>
      </c>
    </row>
    <row r="162" spans="1:2" x14ac:dyDescent="0.3">
      <c r="A162">
        <v>0.24918399999999999</v>
      </c>
      <c r="B162">
        <v>0.85924900000000004</v>
      </c>
    </row>
    <row r="163" spans="1:2" x14ac:dyDescent="0.3">
      <c r="A163">
        <v>8.9785000000000004E-2</v>
      </c>
      <c r="B163">
        <v>0.78530199999999994</v>
      </c>
    </row>
    <row r="164" spans="1:2" x14ac:dyDescent="0.3">
      <c r="A164">
        <v>0.53431799999999996</v>
      </c>
      <c r="B164">
        <v>0.364147</v>
      </c>
    </row>
    <row r="165" spans="1:2" x14ac:dyDescent="0.3">
      <c r="A165">
        <v>0.84096800000000005</v>
      </c>
      <c r="B165">
        <v>0.59904800000000002</v>
      </c>
    </row>
    <row r="166" spans="1:2" x14ac:dyDescent="0.3">
      <c r="A166">
        <v>0.19492200000000001</v>
      </c>
      <c r="B166">
        <v>0.16541</v>
      </c>
    </row>
    <row r="167" spans="1:2" x14ac:dyDescent="0.3">
      <c r="A167">
        <v>0.37366899999999997</v>
      </c>
      <c r="B167">
        <v>0.70772400000000002</v>
      </c>
    </row>
    <row r="168" spans="1:2" x14ac:dyDescent="0.3">
      <c r="A168">
        <v>0.37565199999999999</v>
      </c>
      <c r="B168">
        <v>0.222358</v>
      </c>
    </row>
    <row r="169" spans="1:2" x14ac:dyDescent="0.3">
      <c r="A169">
        <v>9.4000000000000004E-3</v>
      </c>
      <c r="B169">
        <v>0.45039200000000001</v>
      </c>
    </row>
    <row r="170" spans="1:2" x14ac:dyDescent="0.3">
      <c r="A170">
        <v>1.7517999999999999E-2</v>
      </c>
      <c r="B170">
        <v>0.62501899999999999</v>
      </c>
    </row>
    <row r="171" spans="1:2" x14ac:dyDescent="0.3">
      <c r="A171">
        <v>0.85912699999999997</v>
      </c>
      <c r="B171">
        <v>0.71919900000000003</v>
      </c>
    </row>
    <row r="172" spans="1:2" x14ac:dyDescent="0.3">
      <c r="A172">
        <v>0.75597400000000003</v>
      </c>
      <c r="B172">
        <v>0.38206099999999998</v>
      </c>
    </row>
    <row r="173" spans="1:2" x14ac:dyDescent="0.3">
      <c r="A173">
        <v>0.65227199999999996</v>
      </c>
      <c r="B173">
        <v>0.96310300000000004</v>
      </c>
    </row>
    <row r="174" spans="1:2" x14ac:dyDescent="0.3">
      <c r="A174">
        <v>0.81426399999999999</v>
      </c>
      <c r="B174">
        <v>0.85683799999999999</v>
      </c>
    </row>
    <row r="175" spans="1:2" x14ac:dyDescent="0.3">
      <c r="A175">
        <v>0.60072599999999998</v>
      </c>
      <c r="B175">
        <v>0.27518500000000001</v>
      </c>
    </row>
    <row r="176" spans="1:2" x14ac:dyDescent="0.3">
      <c r="A176">
        <v>0.47028999999999999</v>
      </c>
      <c r="B176">
        <v>0.91842400000000002</v>
      </c>
    </row>
    <row r="177" spans="1:2" x14ac:dyDescent="0.3">
      <c r="A177">
        <v>0.72460100000000005</v>
      </c>
      <c r="B177">
        <v>0.91363300000000003</v>
      </c>
    </row>
    <row r="178" spans="1:2" x14ac:dyDescent="0.3">
      <c r="A178">
        <v>0.63313699999999995</v>
      </c>
      <c r="B178">
        <v>0.87014400000000003</v>
      </c>
    </row>
    <row r="179" spans="1:2" x14ac:dyDescent="0.3">
      <c r="A179">
        <v>0.70662599999999998</v>
      </c>
      <c r="B179">
        <v>0.85308399999999995</v>
      </c>
    </row>
    <row r="180" spans="1:2" x14ac:dyDescent="0.3">
      <c r="A180">
        <v>0.81707200000000002</v>
      </c>
      <c r="B180">
        <v>0.84753000000000001</v>
      </c>
    </row>
    <row r="181" spans="1:2" x14ac:dyDescent="0.3">
      <c r="A181">
        <v>0.388928</v>
      </c>
      <c r="B181">
        <v>0.35605900000000001</v>
      </c>
    </row>
    <row r="182" spans="1:2" x14ac:dyDescent="0.3">
      <c r="A182">
        <v>0.71147800000000005</v>
      </c>
      <c r="B182">
        <v>0.28254000000000001</v>
      </c>
    </row>
    <row r="183" spans="1:2" x14ac:dyDescent="0.3">
      <c r="A183">
        <v>0.93435500000000005</v>
      </c>
      <c r="B183">
        <v>0.55323999999999995</v>
      </c>
    </row>
    <row r="184" spans="1:2" x14ac:dyDescent="0.3">
      <c r="A184">
        <v>0.465285</v>
      </c>
      <c r="B184">
        <v>0.447768</v>
      </c>
    </row>
    <row r="185" spans="1:2" x14ac:dyDescent="0.3">
      <c r="A185">
        <v>0.76985999999999999</v>
      </c>
      <c r="B185">
        <v>0.21918399999999999</v>
      </c>
    </row>
    <row r="186" spans="1:2" x14ac:dyDescent="0.3">
      <c r="A186">
        <v>0.45204</v>
      </c>
      <c r="B186">
        <v>2.7893999999999999E-2</v>
      </c>
    </row>
    <row r="187" spans="1:2" x14ac:dyDescent="0.3">
      <c r="A187">
        <v>0.92581000000000002</v>
      </c>
      <c r="B187">
        <v>0.50941499999999995</v>
      </c>
    </row>
    <row r="188" spans="1:2" x14ac:dyDescent="0.3">
      <c r="A188">
        <v>0.96539200000000003</v>
      </c>
      <c r="B188">
        <v>0.36115599999999998</v>
      </c>
    </row>
    <row r="189" spans="1:2" x14ac:dyDescent="0.3">
      <c r="A189">
        <v>0.229987</v>
      </c>
      <c r="B189">
        <v>0.91363300000000003</v>
      </c>
    </row>
    <row r="190" spans="1:2" x14ac:dyDescent="0.3">
      <c r="A190">
        <v>0.63597499999999996</v>
      </c>
      <c r="B190">
        <v>0.39591700000000002</v>
      </c>
    </row>
    <row r="191" spans="1:2" x14ac:dyDescent="0.3">
      <c r="A191">
        <v>3.9856999999999997E-2</v>
      </c>
      <c r="B191">
        <v>0.58030899999999996</v>
      </c>
    </row>
    <row r="192" spans="1:2" x14ac:dyDescent="0.3">
      <c r="A192">
        <v>0.31098399999999998</v>
      </c>
      <c r="B192">
        <v>0.25583699999999998</v>
      </c>
    </row>
    <row r="193" spans="1:2" x14ac:dyDescent="0.3">
      <c r="A193">
        <v>0.26505299999999998</v>
      </c>
      <c r="B193">
        <v>0.36622199999999999</v>
      </c>
    </row>
    <row r="194" spans="1:2" x14ac:dyDescent="0.3">
      <c r="A194">
        <v>0.60322900000000002</v>
      </c>
      <c r="B194">
        <v>0.215674</v>
      </c>
    </row>
    <row r="195" spans="1:2" x14ac:dyDescent="0.3">
      <c r="A195">
        <v>0.57527399999999995</v>
      </c>
      <c r="B195">
        <v>0.512436</v>
      </c>
    </row>
    <row r="196" spans="1:2" x14ac:dyDescent="0.3">
      <c r="A196">
        <v>0.33240799999999998</v>
      </c>
      <c r="B196">
        <v>0.44035200000000002</v>
      </c>
    </row>
    <row r="197" spans="1:2" x14ac:dyDescent="0.3">
      <c r="A197">
        <v>0.52565099999999998</v>
      </c>
      <c r="B197">
        <v>0.20407700000000001</v>
      </c>
    </row>
    <row r="198" spans="1:2" x14ac:dyDescent="0.3">
      <c r="A198">
        <v>0.38102399999999997</v>
      </c>
      <c r="B198">
        <v>0.66823299999999997</v>
      </c>
    </row>
    <row r="199" spans="1:2" x14ac:dyDescent="0.3">
      <c r="A199">
        <v>0.48869299999999999</v>
      </c>
      <c r="B199">
        <v>7.2267999999999999E-2</v>
      </c>
    </row>
    <row r="200" spans="1:2" x14ac:dyDescent="0.3">
      <c r="A200">
        <v>0.41260999999999998</v>
      </c>
      <c r="B200">
        <v>0.94015300000000002</v>
      </c>
    </row>
    <row r="201" spans="1:2" x14ac:dyDescent="0.3">
      <c r="A201">
        <v>0.74660499999999996</v>
      </c>
      <c r="B201">
        <v>0.55604699999999996</v>
      </c>
    </row>
    <row r="202" spans="1:2" x14ac:dyDescent="0.3">
      <c r="A202">
        <v>0.75338000000000005</v>
      </c>
      <c r="B202">
        <v>0.84850599999999998</v>
      </c>
    </row>
    <row r="203" spans="1:2" x14ac:dyDescent="0.3">
      <c r="A203">
        <v>0.30985400000000002</v>
      </c>
      <c r="B203">
        <v>0.76113200000000003</v>
      </c>
    </row>
    <row r="204" spans="1:2" x14ac:dyDescent="0.3">
      <c r="A204">
        <v>0.174261</v>
      </c>
      <c r="B204">
        <v>0.31513400000000003</v>
      </c>
    </row>
    <row r="205" spans="1:2" x14ac:dyDescent="0.3">
      <c r="A205">
        <v>0.208289</v>
      </c>
      <c r="B205">
        <v>0.71178300000000005</v>
      </c>
    </row>
    <row r="206" spans="1:2" x14ac:dyDescent="0.3">
      <c r="A206">
        <v>0.76140600000000003</v>
      </c>
      <c r="B206">
        <v>0.105655</v>
      </c>
    </row>
    <row r="207" spans="1:2" x14ac:dyDescent="0.3">
      <c r="A207">
        <v>0.57335100000000006</v>
      </c>
      <c r="B207">
        <v>0.229072</v>
      </c>
    </row>
    <row r="208" spans="1:2" x14ac:dyDescent="0.3">
      <c r="A208">
        <v>0.79235199999999995</v>
      </c>
      <c r="B208">
        <v>0.59288300000000005</v>
      </c>
    </row>
    <row r="209" spans="1:2" x14ac:dyDescent="0.3">
      <c r="A209">
        <v>0.51652600000000004</v>
      </c>
      <c r="B209">
        <v>0.642903</v>
      </c>
    </row>
    <row r="210" spans="1:2" x14ac:dyDescent="0.3">
      <c r="A210">
        <v>0.46897800000000001</v>
      </c>
      <c r="B210">
        <v>0.27512399999999998</v>
      </c>
    </row>
    <row r="211" spans="1:2" x14ac:dyDescent="0.3">
      <c r="A211">
        <v>0.80376599999999998</v>
      </c>
      <c r="B211">
        <v>0.47560000000000002</v>
      </c>
    </row>
    <row r="212" spans="1:2" x14ac:dyDescent="0.3">
      <c r="A212">
        <v>0.88949199999999995</v>
      </c>
      <c r="B212">
        <v>0.25168600000000002</v>
      </c>
    </row>
    <row r="213" spans="1:2" x14ac:dyDescent="0.3">
      <c r="A213">
        <v>0.17718999999999999</v>
      </c>
      <c r="B213">
        <v>0.39313900000000002</v>
      </c>
    </row>
    <row r="214" spans="1:2" x14ac:dyDescent="0.3">
      <c r="A214">
        <v>0.18152399999999999</v>
      </c>
      <c r="B214">
        <v>0.76693</v>
      </c>
    </row>
    <row r="215" spans="1:2" x14ac:dyDescent="0.3">
      <c r="A215">
        <v>0.88128300000000004</v>
      </c>
      <c r="B215">
        <v>0.26032300000000003</v>
      </c>
    </row>
    <row r="216" spans="1:2" x14ac:dyDescent="0.3">
      <c r="A216">
        <v>0.45625199999999999</v>
      </c>
      <c r="B216">
        <v>0.87072400000000005</v>
      </c>
    </row>
    <row r="217" spans="1:2" x14ac:dyDescent="0.3">
      <c r="A217">
        <v>0.31742300000000001</v>
      </c>
      <c r="B217">
        <v>0.79900499999999997</v>
      </c>
    </row>
    <row r="218" spans="1:2" x14ac:dyDescent="0.3">
      <c r="A218">
        <v>0.532304</v>
      </c>
      <c r="B218">
        <v>0.86611499999999997</v>
      </c>
    </row>
    <row r="219" spans="1:2" x14ac:dyDescent="0.3">
      <c r="A219">
        <v>0.76515999999999995</v>
      </c>
      <c r="B219">
        <v>0.70113199999999998</v>
      </c>
    </row>
    <row r="220" spans="1:2" x14ac:dyDescent="0.3">
      <c r="A220">
        <v>0.29325200000000001</v>
      </c>
      <c r="B220">
        <v>0.75020600000000004</v>
      </c>
    </row>
    <row r="221" spans="1:2" x14ac:dyDescent="0.3">
      <c r="A221">
        <v>0.62965800000000005</v>
      </c>
      <c r="B221">
        <v>0.96063100000000001</v>
      </c>
    </row>
    <row r="222" spans="1:2" x14ac:dyDescent="0.3">
      <c r="A222">
        <v>0.39899899999999999</v>
      </c>
      <c r="B222">
        <v>0.272011</v>
      </c>
    </row>
    <row r="223" spans="1:2" x14ac:dyDescent="0.3">
      <c r="A223">
        <v>0.142735</v>
      </c>
      <c r="B223">
        <v>0.39860200000000001</v>
      </c>
    </row>
    <row r="224" spans="1:2" x14ac:dyDescent="0.3">
      <c r="A224">
        <v>0.51457299999999995</v>
      </c>
      <c r="B224">
        <v>0.55259899999999995</v>
      </c>
    </row>
    <row r="225" spans="1:2" x14ac:dyDescent="0.3">
      <c r="A225">
        <v>0.671072</v>
      </c>
      <c r="B225">
        <v>0.94753900000000002</v>
      </c>
    </row>
    <row r="226" spans="1:2" x14ac:dyDescent="0.3">
      <c r="A226">
        <v>0.73372599999999999</v>
      </c>
      <c r="B226">
        <v>0.49470500000000001</v>
      </c>
    </row>
    <row r="227" spans="1:2" x14ac:dyDescent="0.3">
      <c r="A227">
        <v>0.45408500000000002</v>
      </c>
      <c r="B227">
        <v>0.545763</v>
      </c>
    </row>
    <row r="228" spans="1:2" x14ac:dyDescent="0.3">
      <c r="A228">
        <v>0.77095899999999995</v>
      </c>
      <c r="B228">
        <v>0.86559600000000003</v>
      </c>
    </row>
    <row r="229" spans="1:2" x14ac:dyDescent="0.3">
      <c r="A229">
        <v>0.81533199999999995</v>
      </c>
      <c r="B229">
        <v>0.244057</v>
      </c>
    </row>
    <row r="230" spans="1:2" x14ac:dyDescent="0.3">
      <c r="A230">
        <v>0.53605800000000003</v>
      </c>
      <c r="B230">
        <v>0.94570799999999999</v>
      </c>
    </row>
    <row r="231" spans="1:2" x14ac:dyDescent="0.3">
      <c r="A231">
        <v>0.722526</v>
      </c>
      <c r="B231">
        <v>0.29041400000000001</v>
      </c>
    </row>
    <row r="232" spans="1:2" x14ac:dyDescent="0.3">
      <c r="A232">
        <v>0.64500900000000005</v>
      </c>
      <c r="B232">
        <v>0.64598500000000003</v>
      </c>
    </row>
    <row r="233" spans="1:2" x14ac:dyDescent="0.3">
      <c r="A233">
        <v>0.229652</v>
      </c>
      <c r="B233">
        <v>0.87639999999999996</v>
      </c>
    </row>
    <row r="234" spans="1:2" x14ac:dyDescent="0.3">
      <c r="A234">
        <v>0.77782499999999999</v>
      </c>
      <c r="B234">
        <v>0.78859800000000002</v>
      </c>
    </row>
    <row r="235" spans="1:2" x14ac:dyDescent="0.3">
      <c r="A235">
        <v>0.80696999999999997</v>
      </c>
      <c r="B235">
        <v>0.68092900000000001</v>
      </c>
    </row>
    <row r="236" spans="1:2" x14ac:dyDescent="0.3">
      <c r="A236">
        <v>0.56834600000000002</v>
      </c>
      <c r="B236">
        <v>0.51234500000000005</v>
      </c>
    </row>
    <row r="237" spans="1:2" x14ac:dyDescent="0.3">
      <c r="A237">
        <v>0.648061</v>
      </c>
      <c r="B237">
        <v>0.28949900000000001</v>
      </c>
    </row>
    <row r="238" spans="1:2" x14ac:dyDescent="0.3">
      <c r="A238">
        <v>0.40861199999999998</v>
      </c>
      <c r="B238">
        <v>0.80898499999999995</v>
      </c>
    </row>
    <row r="239" spans="1:2" x14ac:dyDescent="0.3">
      <c r="A239">
        <v>0.17011000000000001</v>
      </c>
      <c r="B239">
        <v>0.39371899999999999</v>
      </c>
    </row>
    <row r="240" spans="1:2" x14ac:dyDescent="0.3">
      <c r="A240">
        <v>0.32078000000000001</v>
      </c>
      <c r="B240">
        <v>0.68889400000000001</v>
      </c>
    </row>
    <row r="241" spans="1:2" x14ac:dyDescent="0.3">
      <c r="A241">
        <v>0.80803899999999995</v>
      </c>
      <c r="B241">
        <v>0.266121</v>
      </c>
    </row>
    <row r="242" spans="1:2" x14ac:dyDescent="0.3">
      <c r="A242">
        <v>0.48783799999999999</v>
      </c>
      <c r="B242">
        <v>0.40736099999999997</v>
      </c>
    </row>
    <row r="243" spans="1:2" x14ac:dyDescent="0.3">
      <c r="A243">
        <v>0.27698600000000001</v>
      </c>
      <c r="B243">
        <v>0.13644800000000001</v>
      </c>
    </row>
    <row r="244" spans="1:2" x14ac:dyDescent="0.3">
      <c r="A244">
        <v>0.59392100000000003</v>
      </c>
      <c r="B244">
        <v>0.291269</v>
      </c>
    </row>
    <row r="245" spans="1:2" x14ac:dyDescent="0.3">
      <c r="A245">
        <v>8.2247000000000001E-2</v>
      </c>
      <c r="B245">
        <v>0.74202699999999999</v>
      </c>
    </row>
    <row r="246" spans="1:2" x14ac:dyDescent="0.3">
      <c r="A246">
        <v>0.109165</v>
      </c>
      <c r="B246">
        <v>0.50923200000000002</v>
      </c>
    </row>
    <row r="247" spans="1:2" x14ac:dyDescent="0.3">
      <c r="A247">
        <v>0.95181099999999996</v>
      </c>
      <c r="B247">
        <v>0.53703400000000001</v>
      </c>
    </row>
    <row r="248" spans="1:2" x14ac:dyDescent="0.3">
      <c r="A248">
        <v>1.8707999999999999E-2</v>
      </c>
      <c r="B248">
        <v>0.43345400000000001</v>
      </c>
    </row>
    <row r="249" spans="1:2" x14ac:dyDescent="0.3">
      <c r="A249">
        <v>0.39445200000000002</v>
      </c>
      <c r="B249">
        <v>4.1718999999999999E-2</v>
      </c>
    </row>
    <row r="250" spans="1:2" x14ac:dyDescent="0.3">
      <c r="A250">
        <v>0.57103199999999998</v>
      </c>
      <c r="B250">
        <v>0.88381600000000005</v>
      </c>
    </row>
    <row r="251" spans="1:2" x14ac:dyDescent="0.3">
      <c r="A251">
        <v>0.80141600000000002</v>
      </c>
      <c r="B251">
        <v>0.30652800000000002</v>
      </c>
    </row>
    <row r="252" spans="1:2" x14ac:dyDescent="0.3">
      <c r="A252">
        <v>4.0314999999999997E-2</v>
      </c>
      <c r="B252">
        <v>0.52266000000000001</v>
      </c>
    </row>
    <row r="253" spans="1:2" x14ac:dyDescent="0.3">
      <c r="A253">
        <v>0.23105600000000001</v>
      </c>
      <c r="B253">
        <v>0.51997400000000005</v>
      </c>
    </row>
    <row r="254" spans="1:2" x14ac:dyDescent="0.3">
      <c r="A254">
        <v>0.26975300000000002</v>
      </c>
      <c r="B254">
        <v>9.4333E-2</v>
      </c>
    </row>
    <row r="255" spans="1:2" x14ac:dyDescent="0.3">
      <c r="A255">
        <v>0.12857399999999999</v>
      </c>
      <c r="B255">
        <v>0.811975</v>
      </c>
    </row>
    <row r="256" spans="1:2" x14ac:dyDescent="0.3">
      <c r="A256">
        <v>0.97341800000000001</v>
      </c>
      <c r="B256">
        <v>0.64467300000000005</v>
      </c>
    </row>
    <row r="257" spans="1:2" x14ac:dyDescent="0.3">
      <c r="A257">
        <v>0.29261100000000001</v>
      </c>
      <c r="B257">
        <v>0.47828599999999999</v>
      </c>
    </row>
    <row r="258" spans="1:2" x14ac:dyDescent="0.3">
      <c r="A258">
        <v>0.68852800000000003</v>
      </c>
      <c r="B258">
        <v>0.78896500000000003</v>
      </c>
    </row>
    <row r="259" spans="1:2" x14ac:dyDescent="0.3">
      <c r="A259">
        <v>0.69603599999999999</v>
      </c>
      <c r="B259">
        <v>0.64397099999999996</v>
      </c>
    </row>
    <row r="260" spans="1:2" x14ac:dyDescent="0.3">
      <c r="A260">
        <v>0.40937499999999999</v>
      </c>
      <c r="B260">
        <v>0.93545299999999998</v>
      </c>
    </row>
    <row r="261" spans="1:2" x14ac:dyDescent="0.3">
      <c r="A261">
        <v>0.44080900000000001</v>
      </c>
      <c r="B261">
        <v>0.52299600000000002</v>
      </c>
    </row>
    <row r="262" spans="1:2" x14ac:dyDescent="0.3">
      <c r="A262">
        <v>0.43415599999999999</v>
      </c>
      <c r="B262">
        <v>0.86977800000000005</v>
      </c>
    </row>
    <row r="263" spans="1:2" x14ac:dyDescent="0.3">
      <c r="A263">
        <v>0.62947500000000001</v>
      </c>
      <c r="B263">
        <v>0.92944099999999996</v>
      </c>
    </row>
    <row r="264" spans="1:2" x14ac:dyDescent="0.3">
      <c r="A264">
        <v>0.45582400000000001</v>
      </c>
      <c r="B264">
        <v>0.60719599999999996</v>
      </c>
    </row>
    <row r="265" spans="1:2" x14ac:dyDescent="0.3">
      <c r="A265">
        <v>0.43345400000000001</v>
      </c>
      <c r="B265">
        <v>0.19705800000000001</v>
      </c>
    </row>
    <row r="266" spans="1:2" x14ac:dyDescent="0.3">
      <c r="A266">
        <v>0.42857099999999998</v>
      </c>
      <c r="B266">
        <v>0.91866800000000004</v>
      </c>
    </row>
    <row r="267" spans="1:2" x14ac:dyDescent="0.3">
      <c r="A267">
        <v>0.14014099999999999</v>
      </c>
      <c r="B267">
        <v>0.16345699999999999</v>
      </c>
    </row>
    <row r="268" spans="1:2" x14ac:dyDescent="0.3">
      <c r="A268">
        <v>0.24057700000000001</v>
      </c>
      <c r="B268">
        <v>0.43675000000000003</v>
      </c>
    </row>
    <row r="269" spans="1:2" x14ac:dyDescent="0.3">
      <c r="A269">
        <v>0.45967000000000002</v>
      </c>
      <c r="B269">
        <v>0.37461499999999998</v>
      </c>
    </row>
    <row r="270" spans="1:2" x14ac:dyDescent="0.3">
      <c r="A270">
        <v>0.72514999999999996</v>
      </c>
      <c r="B270">
        <v>0.74822200000000005</v>
      </c>
    </row>
    <row r="271" spans="1:2" x14ac:dyDescent="0.3">
      <c r="A271">
        <v>0.87255499999999997</v>
      </c>
      <c r="B271">
        <v>0.166601</v>
      </c>
    </row>
    <row r="272" spans="1:2" x14ac:dyDescent="0.3">
      <c r="A272">
        <v>4.0467999999999997E-2</v>
      </c>
      <c r="B272">
        <v>0.37879600000000002</v>
      </c>
    </row>
    <row r="273" spans="1:2" x14ac:dyDescent="0.3">
      <c r="A273">
        <v>0.29993599999999998</v>
      </c>
      <c r="B273">
        <v>0.78051099999999995</v>
      </c>
    </row>
    <row r="274" spans="1:2" x14ac:dyDescent="0.3">
      <c r="A274">
        <v>0.111362</v>
      </c>
      <c r="B274">
        <v>0.63478500000000004</v>
      </c>
    </row>
    <row r="275" spans="1:2" x14ac:dyDescent="0.3">
      <c r="A275">
        <v>0.36912099999999998</v>
      </c>
      <c r="B275">
        <v>0.33188899999999999</v>
      </c>
    </row>
    <row r="276" spans="1:2" x14ac:dyDescent="0.3">
      <c r="A276">
        <v>0.68660500000000002</v>
      </c>
      <c r="B276">
        <v>0.86294099999999996</v>
      </c>
    </row>
    <row r="277" spans="1:2" x14ac:dyDescent="0.3">
      <c r="A277">
        <v>0.83785500000000002</v>
      </c>
      <c r="B277">
        <v>0.422315</v>
      </c>
    </row>
    <row r="278" spans="1:2" x14ac:dyDescent="0.3">
      <c r="A278">
        <v>0.578295</v>
      </c>
      <c r="B278">
        <v>0.57106199999999996</v>
      </c>
    </row>
    <row r="279" spans="1:2" x14ac:dyDescent="0.3">
      <c r="A279">
        <v>0.14386399999999999</v>
      </c>
      <c r="B279">
        <v>0.47279300000000002</v>
      </c>
    </row>
    <row r="280" spans="1:2" x14ac:dyDescent="0.3">
      <c r="A280">
        <v>0.74190500000000004</v>
      </c>
      <c r="B280">
        <v>0.47318900000000003</v>
      </c>
    </row>
    <row r="281" spans="1:2" x14ac:dyDescent="0.3">
      <c r="A281">
        <v>0.24509400000000001</v>
      </c>
      <c r="B281">
        <v>0.78728600000000004</v>
      </c>
    </row>
    <row r="282" spans="1:2" x14ac:dyDescent="0.3">
      <c r="A282">
        <v>0.82097799999999999</v>
      </c>
      <c r="B282">
        <v>0.53746099999999997</v>
      </c>
    </row>
    <row r="283" spans="1:2" x14ac:dyDescent="0.3">
      <c r="A283">
        <v>0.86321599999999998</v>
      </c>
      <c r="B283">
        <v>0.43379000000000001</v>
      </c>
    </row>
    <row r="284" spans="1:2" x14ac:dyDescent="0.3">
      <c r="A284">
        <v>0.58091999999999999</v>
      </c>
      <c r="B284">
        <v>0.55266000000000004</v>
      </c>
    </row>
    <row r="285" spans="1:2" x14ac:dyDescent="0.3">
      <c r="A285">
        <v>0.88900400000000002</v>
      </c>
      <c r="B285">
        <v>0.22104599999999999</v>
      </c>
    </row>
    <row r="286" spans="1:2" x14ac:dyDescent="0.3">
      <c r="A286">
        <v>0.67412300000000003</v>
      </c>
      <c r="B286">
        <v>0.56126600000000004</v>
      </c>
    </row>
    <row r="287" spans="1:2" x14ac:dyDescent="0.3">
      <c r="A287">
        <v>0.77578100000000005</v>
      </c>
      <c r="B287">
        <v>0.46287400000000001</v>
      </c>
    </row>
    <row r="288" spans="1:2" x14ac:dyDescent="0.3">
      <c r="A288">
        <v>0.43778800000000001</v>
      </c>
      <c r="B288">
        <v>0.60878299999999996</v>
      </c>
    </row>
    <row r="289" spans="1:2" x14ac:dyDescent="0.3">
      <c r="A289">
        <v>0.67140699999999998</v>
      </c>
      <c r="B289">
        <v>0.50038099999999996</v>
      </c>
    </row>
    <row r="290" spans="1:2" x14ac:dyDescent="0.3">
      <c r="A290">
        <v>0.86016400000000004</v>
      </c>
      <c r="B290">
        <v>0.80324700000000004</v>
      </c>
    </row>
    <row r="291" spans="1:2" x14ac:dyDescent="0.3">
      <c r="A291">
        <v>0.85875999999999997</v>
      </c>
      <c r="B291">
        <v>0.160466</v>
      </c>
    </row>
    <row r="292" spans="1:2" x14ac:dyDescent="0.3">
      <c r="A292">
        <v>0.98287899999999995</v>
      </c>
      <c r="B292">
        <v>0.43589600000000001</v>
      </c>
    </row>
    <row r="293" spans="1:2" x14ac:dyDescent="0.3">
      <c r="A293">
        <v>0.50694300000000003</v>
      </c>
      <c r="B293">
        <v>0.93075399999999997</v>
      </c>
    </row>
    <row r="294" spans="1:2" x14ac:dyDescent="0.3">
      <c r="A294">
        <v>0.46690300000000001</v>
      </c>
      <c r="B294">
        <v>0.78103</v>
      </c>
    </row>
    <row r="295" spans="1:2" x14ac:dyDescent="0.3">
      <c r="A295">
        <v>0.53520299999999998</v>
      </c>
      <c r="B295">
        <v>0.29001700000000002</v>
      </c>
    </row>
    <row r="296" spans="1:2" x14ac:dyDescent="0.3">
      <c r="A296">
        <v>0.15262300000000001</v>
      </c>
      <c r="B296">
        <v>0.14587800000000001</v>
      </c>
    </row>
    <row r="297" spans="1:2" x14ac:dyDescent="0.3">
      <c r="A297">
        <v>3.5675999999999999E-2</v>
      </c>
      <c r="B297">
        <v>0.41923300000000002</v>
      </c>
    </row>
    <row r="298" spans="1:2" x14ac:dyDescent="0.3">
      <c r="A298">
        <v>0.62480500000000005</v>
      </c>
      <c r="B298">
        <v>0.89400900000000005</v>
      </c>
    </row>
    <row r="299" spans="1:2" x14ac:dyDescent="0.3">
      <c r="A299">
        <v>0.53779699999999997</v>
      </c>
      <c r="B299">
        <v>0.59401199999999998</v>
      </c>
    </row>
    <row r="300" spans="1:2" x14ac:dyDescent="0.3">
      <c r="A300">
        <v>0.82177199999999995</v>
      </c>
      <c r="B300">
        <v>0.845302</v>
      </c>
    </row>
    <row r="301" spans="1:2" x14ac:dyDescent="0.3">
      <c r="A301">
        <v>0.46626200000000001</v>
      </c>
      <c r="B301">
        <v>0.59272999999999998</v>
      </c>
    </row>
    <row r="302" spans="1:2" x14ac:dyDescent="0.3">
      <c r="A302">
        <v>0.553392</v>
      </c>
      <c r="B302">
        <v>0.226966</v>
      </c>
    </row>
    <row r="303" spans="1:2" x14ac:dyDescent="0.3">
      <c r="A303">
        <v>0.31253999999999998</v>
      </c>
      <c r="B303">
        <v>0.91796599999999995</v>
      </c>
    </row>
    <row r="304" spans="1:2" x14ac:dyDescent="0.3">
      <c r="A304">
        <v>0.47178599999999998</v>
      </c>
      <c r="B304">
        <v>0.33060699999999998</v>
      </c>
    </row>
    <row r="305" spans="1:2" x14ac:dyDescent="0.3">
      <c r="A305">
        <v>0.46079900000000001</v>
      </c>
      <c r="B305">
        <v>0.22009899999999999</v>
      </c>
    </row>
    <row r="306" spans="1:2" x14ac:dyDescent="0.3">
      <c r="A306">
        <v>9.6957000000000002E-2</v>
      </c>
      <c r="B306">
        <v>0.54258899999999999</v>
      </c>
    </row>
    <row r="307" spans="1:2" x14ac:dyDescent="0.3">
      <c r="A307">
        <v>0.85558599999999996</v>
      </c>
      <c r="B307">
        <v>0.83199599999999996</v>
      </c>
    </row>
    <row r="308" spans="1:2" x14ac:dyDescent="0.3">
      <c r="A308">
        <v>6.2288000000000003E-2</v>
      </c>
      <c r="B308">
        <v>0.67546600000000001</v>
      </c>
    </row>
    <row r="309" spans="1:2" x14ac:dyDescent="0.3">
      <c r="A309">
        <v>0.211005</v>
      </c>
      <c r="B309">
        <v>0.41828700000000002</v>
      </c>
    </row>
    <row r="310" spans="1:2" x14ac:dyDescent="0.3">
      <c r="A310">
        <v>0.39149099999999998</v>
      </c>
      <c r="B310">
        <v>0.28574500000000003</v>
      </c>
    </row>
    <row r="311" spans="1:2" x14ac:dyDescent="0.3">
      <c r="A311">
        <v>0.86397900000000005</v>
      </c>
      <c r="B311">
        <v>0.73857799999999996</v>
      </c>
    </row>
    <row r="312" spans="1:2" x14ac:dyDescent="0.3">
      <c r="A312">
        <v>0.61073599999999995</v>
      </c>
      <c r="B312">
        <v>3.5066E-2</v>
      </c>
    </row>
    <row r="313" spans="1:2" x14ac:dyDescent="0.3">
      <c r="A313">
        <v>0.55327000000000004</v>
      </c>
      <c r="B313">
        <v>0.38428899999999999</v>
      </c>
    </row>
    <row r="314" spans="1:2" x14ac:dyDescent="0.3">
      <c r="A314">
        <v>0.20108599999999999</v>
      </c>
      <c r="B314">
        <v>0.47224300000000002</v>
      </c>
    </row>
    <row r="315" spans="1:2" x14ac:dyDescent="0.3">
      <c r="A315">
        <v>0.92843399999999998</v>
      </c>
      <c r="B315">
        <v>0.26407700000000001</v>
      </c>
    </row>
    <row r="316" spans="1:2" x14ac:dyDescent="0.3">
      <c r="A316">
        <v>0.105075</v>
      </c>
      <c r="B316">
        <v>0.65681900000000004</v>
      </c>
    </row>
    <row r="317" spans="1:2" x14ac:dyDescent="0.3">
      <c r="A317">
        <v>0.42133900000000002</v>
      </c>
      <c r="B317">
        <v>0.43638399999999999</v>
      </c>
    </row>
    <row r="318" spans="1:2" x14ac:dyDescent="0.3">
      <c r="A318">
        <v>0.261818</v>
      </c>
      <c r="B318">
        <v>0.28470699999999999</v>
      </c>
    </row>
    <row r="319" spans="1:2" x14ac:dyDescent="0.3">
      <c r="A319">
        <v>5.9267E-2</v>
      </c>
      <c r="B319">
        <v>0.44254900000000003</v>
      </c>
    </row>
    <row r="320" spans="1:2" x14ac:dyDescent="0.3">
      <c r="A320">
        <v>0.86971600000000004</v>
      </c>
      <c r="B320">
        <v>0.30304900000000001</v>
      </c>
    </row>
    <row r="321" spans="1:2" x14ac:dyDescent="0.3">
      <c r="A321">
        <v>0.30875599999999997</v>
      </c>
      <c r="B321">
        <v>0.35624299999999998</v>
      </c>
    </row>
    <row r="322" spans="1:2" x14ac:dyDescent="0.3">
      <c r="A322">
        <v>0.57417499999999999</v>
      </c>
      <c r="B322">
        <v>0.67668700000000004</v>
      </c>
    </row>
    <row r="323" spans="1:2" x14ac:dyDescent="0.3">
      <c r="A323">
        <v>8.8197999999999999E-2</v>
      </c>
      <c r="B323">
        <v>0.2331</v>
      </c>
    </row>
    <row r="324" spans="1:2" x14ac:dyDescent="0.3">
      <c r="A324">
        <v>0.55003500000000005</v>
      </c>
      <c r="B324">
        <v>0.17404700000000001</v>
      </c>
    </row>
    <row r="325" spans="1:2" x14ac:dyDescent="0.3">
      <c r="A325">
        <v>0.58897699999999997</v>
      </c>
      <c r="B325">
        <v>0.94964400000000004</v>
      </c>
    </row>
    <row r="326" spans="1:2" x14ac:dyDescent="0.3">
      <c r="A326">
        <v>0.56697299999999995</v>
      </c>
      <c r="B326">
        <v>0.64854900000000004</v>
      </c>
    </row>
    <row r="327" spans="1:2" x14ac:dyDescent="0.3">
      <c r="A327">
        <v>0.64491699999999996</v>
      </c>
      <c r="B327">
        <v>0.179174</v>
      </c>
    </row>
    <row r="328" spans="1:2" x14ac:dyDescent="0.3">
      <c r="A328">
        <v>0.51155099999999998</v>
      </c>
      <c r="B328">
        <v>0.33881600000000001</v>
      </c>
    </row>
    <row r="329" spans="1:2" x14ac:dyDescent="0.3">
      <c r="A329">
        <v>0.87981799999999999</v>
      </c>
      <c r="B329">
        <v>0.35575400000000001</v>
      </c>
    </row>
    <row r="330" spans="1:2" x14ac:dyDescent="0.3">
      <c r="A330">
        <v>0.69991099999999995</v>
      </c>
      <c r="B330">
        <v>0.481429</v>
      </c>
    </row>
    <row r="331" spans="1:2" x14ac:dyDescent="0.3">
      <c r="A331">
        <v>3.2411000000000002E-2</v>
      </c>
      <c r="B331">
        <v>0.612232</v>
      </c>
    </row>
    <row r="332" spans="1:2" x14ac:dyDescent="0.3">
      <c r="A332">
        <v>0.692465</v>
      </c>
      <c r="B332">
        <v>0.811365</v>
      </c>
    </row>
    <row r="333" spans="1:2" x14ac:dyDescent="0.3">
      <c r="A333">
        <v>0.28287600000000002</v>
      </c>
      <c r="B333">
        <v>0.65080700000000002</v>
      </c>
    </row>
    <row r="334" spans="1:2" x14ac:dyDescent="0.3">
      <c r="A334">
        <v>0.898343</v>
      </c>
      <c r="B334">
        <v>0.50550899999999999</v>
      </c>
    </row>
    <row r="335" spans="1:2" x14ac:dyDescent="0.3">
      <c r="A335">
        <v>0.92336799999999997</v>
      </c>
      <c r="B335">
        <v>0.58604699999999998</v>
      </c>
    </row>
    <row r="336" spans="1:2" x14ac:dyDescent="0.3">
      <c r="A336">
        <v>0.44636399999999998</v>
      </c>
      <c r="B336">
        <v>2.8778999999999999E-2</v>
      </c>
    </row>
    <row r="337" spans="1:2" x14ac:dyDescent="0.3">
      <c r="A337">
        <v>0.165746</v>
      </c>
      <c r="B337">
        <v>0.478713</v>
      </c>
    </row>
    <row r="338" spans="1:2" x14ac:dyDescent="0.3">
      <c r="A338">
        <v>0.73906700000000003</v>
      </c>
      <c r="B338">
        <v>0.74849699999999997</v>
      </c>
    </row>
    <row r="339" spans="1:2" x14ac:dyDescent="0.3">
      <c r="A339">
        <v>0.68428599999999995</v>
      </c>
      <c r="B339">
        <v>0.47837800000000003</v>
      </c>
    </row>
    <row r="340" spans="1:2" x14ac:dyDescent="0.3">
      <c r="A340">
        <v>0.310587</v>
      </c>
      <c r="B340">
        <v>0.61320799999999998</v>
      </c>
    </row>
    <row r="341" spans="1:2" x14ac:dyDescent="0.3">
      <c r="A341">
        <v>0.479049</v>
      </c>
      <c r="B341">
        <v>0.54618999999999995</v>
      </c>
    </row>
    <row r="342" spans="1:2" x14ac:dyDescent="0.3">
      <c r="A342">
        <v>0.30680299999999999</v>
      </c>
      <c r="B342">
        <v>0.56581300000000001</v>
      </c>
    </row>
    <row r="343" spans="1:2" x14ac:dyDescent="0.3">
      <c r="A343">
        <v>6.7475999999999994E-2</v>
      </c>
      <c r="B343">
        <v>0.59376799999999996</v>
      </c>
    </row>
    <row r="344" spans="1:2" x14ac:dyDescent="0.3">
      <c r="A344">
        <v>0.17716000000000001</v>
      </c>
      <c r="B344">
        <v>0.35181699999999999</v>
      </c>
    </row>
    <row r="345" spans="1:2" x14ac:dyDescent="0.3">
      <c r="A345">
        <v>0.31858300000000001</v>
      </c>
      <c r="B345">
        <v>0.65059400000000001</v>
      </c>
    </row>
    <row r="346" spans="1:2" x14ac:dyDescent="0.3">
      <c r="A346">
        <v>0.34382200000000002</v>
      </c>
      <c r="B346">
        <v>0.53785799999999995</v>
      </c>
    </row>
    <row r="347" spans="1:2" x14ac:dyDescent="0.3">
      <c r="A347">
        <v>0.61052300000000004</v>
      </c>
      <c r="B347">
        <v>0.49995400000000001</v>
      </c>
    </row>
    <row r="348" spans="1:2" x14ac:dyDescent="0.3">
      <c r="A348">
        <v>0.79418299999999997</v>
      </c>
      <c r="B348">
        <v>0.66991199999999995</v>
      </c>
    </row>
    <row r="349" spans="1:2" x14ac:dyDescent="0.3">
      <c r="A349">
        <v>0.32966099999999998</v>
      </c>
      <c r="B349">
        <v>0.30338500000000002</v>
      </c>
    </row>
    <row r="350" spans="1:2" x14ac:dyDescent="0.3">
      <c r="A350">
        <v>0.58137799999999995</v>
      </c>
      <c r="B350">
        <v>0.47553899999999999</v>
      </c>
    </row>
    <row r="351" spans="1:2" x14ac:dyDescent="0.3">
      <c r="A351">
        <v>0.19602</v>
      </c>
      <c r="B351">
        <v>0.34687299999999999</v>
      </c>
    </row>
    <row r="352" spans="1:2" x14ac:dyDescent="0.3">
      <c r="A352">
        <v>0.74858899999999995</v>
      </c>
      <c r="B352">
        <v>0.40409600000000001</v>
      </c>
    </row>
    <row r="353" spans="1:2" x14ac:dyDescent="0.3">
      <c r="A353">
        <v>0.91677600000000004</v>
      </c>
      <c r="B353">
        <v>0.75814099999999995</v>
      </c>
    </row>
    <row r="354" spans="1:2" x14ac:dyDescent="0.3">
      <c r="A354">
        <v>0.24680299999999999</v>
      </c>
      <c r="B354">
        <v>0.357097</v>
      </c>
    </row>
    <row r="355" spans="1:2" x14ac:dyDescent="0.3">
      <c r="A355">
        <v>0.67024799999999995</v>
      </c>
      <c r="B355">
        <v>0.26929500000000001</v>
      </c>
    </row>
    <row r="356" spans="1:2" x14ac:dyDescent="0.3">
      <c r="A356">
        <v>0.56956700000000005</v>
      </c>
      <c r="B356">
        <v>0.68630000000000002</v>
      </c>
    </row>
    <row r="357" spans="1:2" x14ac:dyDescent="0.3">
      <c r="A357">
        <v>0.63655499999999998</v>
      </c>
      <c r="B357">
        <v>0.16318199999999999</v>
      </c>
    </row>
    <row r="358" spans="1:2" x14ac:dyDescent="0.3">
      <c r="A358">
        <v>0.66444899999999996</v>
      </c>
      <c r="B358">
        <v>0.85961500000000002</v>
      </c>
    </row>
    <row r="359" spans="1:2" x14ac:dyDescent="0.3">
      <c r="A359">
        <v>0.49662800000000001</v>
      </c>
      <c r="B359">
        <v>0.18112700000000001</v>
      </c>
    </row>
    <row r="360" spans="1:2" x14ac:dyDescent="0.3">
      <c r="A360">
        <v>0.68300399999999994</v>
      </c>
      <c r="B360">
        <v>0.25452399999999997</v>
      </c>
    </row>
    <row r="361" spans="1:2" x14ac:dyDescent="0.3">
      <c r="A361">
        <v>0.56062500000000004</v>
      </c>
      <c r="B361">
        <v>0.44114500000000001</v>
      </c>
    </row>
    <row r="362" spans="1:2" x14ac:dyDescent="0.3">
      <c r="A362">
        <v>0.32068799999999997</v>
      </c>
      <c r="B362">
        <v>0.86620699999999995</v>
      </c>
    </row>
    <row r="363" spans="1:2" x14ac:dyDescent="0.3">
      <c r="A363">
        <v>0.934477</v>
      </c>
      <c r="B363">
        <v>0.34345500000000001</v>
      </c>
    </row>
    <row r="364" spans="1:2" x14ac:dyDescent="0.3">
      <c r="A364">
        <v>0.591082</v>
      </c>
      <c r="B364">
        <v>0.97646999999999995</v>
      </c>
    </row>
    <row r="365" spans="1:2" x14ac:dyDescent="0.3">
      <c r="A365">
        <v>0.70995200000000003</v>
      </c>
      <c r="B365">
        <v>0.79393899999999995</v>
      </c>
    </row>
    <row r="366" spans="1:2" x14ac:dyDescent="0.3">
      <c r="A366">
        <v>0.71071499999999999</v>
      </c>
      <c r="B366">
        <v>0.55070699999999995</v>
      </c>
    </row>
    <row r="367" spans="1:2" x14ac:dyDescent="0.3">
      <c r="A367">
        <v>0.60435799999999995</v>
      </c>
      <c r="B367">
        <v>0.30210300000000001</v>
      </c>
    </row>
    <row r="368" spans="1:2" x14ac:dyDescent="0.3">
      <c r="A368">
        <v>0.39399400000000001</v>
      </c>
      <c r="B368">
        <v>0.77919899999999997</v>
      </c>
    </row>
    <row r="369" spans="1:2" x14ac:dyDescent="0.3">
      <c r="A369">
        <v>0.492172</v>
      </c>
      <c r="B369">
        <v>0.69438800000000001</v>
      </c>
    </row>
    <row r="370" spans="1:2" x14ac:dyDescent="0.3">
      <c r="A370">
        <v>0.72402100000000003</v>
      </c>
      <c r="B370">
        <v>0.24732199999999999</v>
      </c>
    </row>
    <row r="371" spans="1:2" x14ac:dyDescent="0.3">
      <c r="A371">
        <v>0.77776400000000001</v>
      </c>
      <c r="B371">
        <v>0.57441900000000001</v>
      </c>
    </row>
    <row r="372" spans="1:2" x14ac:dyDescent="0.3">
      <c r="A372">
        <v>0.45378000000000002</v>
      </c>
      <c r="B372">
        <v>0.208228</v>
      </c>
    </row>
    <row r="373" spans="1:2" x14ac:dyDescent="0.3">
      <c r="A373">
        <v>0.66505899999999996</v>
      </c>
      <c r="B373">
        <v>0.94012300000000004</v>
      </c>
    </row>
    <row r="374" spans="1:2" x14ac:dyDescent="0.3">
      <c r="A374">
        <v>0.25998700000000002</v>
      </c>
      <c r="B374">
        <v>0.12057900000000001</v>
      </c>
    </row>
    <row r="375" spans="1:2" x14ac:dyDescent="0.3">
      <c r="A375">
        <v>0.81191400000000002</v>
      </c>
      <c r="B375">
        <v>0.217109</v>
      </c>
    </row>
    <row r="376" spans="1:2" x14ac:dyDescent="0.3">
      <c r="A376">
        <v>0.16898099999999999</v>
      </c>
      <c r="B376">
        <v>0.49580400000000002</v>
      </c>
    </row>
    <row r="377" spans="1:2" x14ac:dyDescent="0.3">
      <c r="A377">
        <v>0.41291499999999998</v>
      </c>
      <c r="B377">
        <v>0.134434</v>
      </c>
    </row>
    <row r="378" spans="1:2" x14ac:dyDescent="0.3">
      <c r="A378">
        <v>0.55479599999999996</v>
      </c>
      <c r="B378">
        <v>2.8625999999999999E-2</v>
      </c>
    </row>
    <row r="379" spans="1:2" x14ac:dyDescent="0.3">
      <c r="A379">
        <v>0.43318000000000001</v>
      </c>
      <c r="B379">
        <v>0.148869</v>
      </c>
    </row>
    <row r="380" spans="1:2" x14ac:dyDescent="0.3">
      <c r="A380">
        <v>0.49086000000000002</v>
      </c>
      <c r="B380">
        <v>0.66710400000000003</v>
      </c>
    </row>
    <row r="381" spans="1:2" x14ac:dyDescent="0.3">
      <c r="A381">
        <v>0.73665599999999998</v>
      </c>
      <c r="B381">
        <v>0.77803900000000004</v>
      </c>
    </row>
    <row r="382" spans="1:2" x14ac:dyDescent="0.3">
      <c r="A382">
        <v>0.64784699999999995</v>
      </c>
      <c r="B382">
        <v>7.3488999999999999E-2</v>
      </c>
    </row>
    <row r="383" spans="1:2" x14ac:dyDescent="0.3">
      <c r="A383">
        <v>0.95672500000000005</v>
      </c>
      <c r="B383">
        <v>0.66481500000000004</v>
      </c>
    </row>
    <row r="384" spans="1:2" x14ac:dyDescent="0.3">
      <c r="A384">
        <v>0.736259</v>
      </c>
      <c r="B384">
        <v>0.39310899999999999</v>
      </c>
    </row>
    <row r="385" spans="1:2" x14ac:dyDescent="0.3">
      <c r="A385">
        <v>0.32807399999999998</v>
      </c>
      <c r="B385">
        <v>0.18115800000000001</v>
      </c>
    </row>
    <row r="386" spans="1:2" x14ac:dyDescent="0.3">
      <c r="A386">
        <v>0.34940599999999999</v>
      </c>
      <c r="B386">
        <v>0.90591100000000002</v>
      </c>
    </row>
    <row r="387" spans="1:2" x14ac:dyDescent="0.3">
      <c r="A387">
        <v>0.82183300000000004</v>
      </c>
      <c r="B387">
        <v>0.51072700000000004</v>
      </c>
    </row>
    <row r="388" spans="1:2" x14ac:dyDescent="0.3">
      <c r="A388">
        <v>5.5361E-2</v>
      </c>
      <c r="B388">
        <v>0.32309900000000003</v>
      </c>
    </row>
    <row r="389" spans="1:2" x14ac:dyDescent="0.3">
      <c r="A389">
        <v>0.107334</v>
      </c>
      <c r="B389">
        <v>0.61497800000000002</v>
      </c>
    </row>
    <row r="390" spans="1:2" x14ac:dyDescent="0.3">
      <c r="A390">
        <v>0.75920900000000002</v>
      </c>
      <c r="B390">
        <v>0.89968599999999999</v>
      </c>
    </row>
    <row r="391" spans="1:2" x14ac:dyDescent="0.3">
      <c r="A391">
        <v>0.50795000000000001</v>
      </c>
      <c r="B391">
        <v>0.439222</v>
      </c>
    </row>
    <row r="392" spans="1:2" x14ac:dyDescent="0.3">
      <c r="A392">
        <v>0.34141100000000002</v>
      </c>
      <c r="B392">
        <v>0.15366099999999999</v>
      </c>
    </row>
    <row r="393" spans="1:2" x14ac:dyDescent="0.3">
      <c r="A393">
        <v>0.59709500000000004</v>
      </c>
      <c r="B393">
        <v>0.105197</v>
      </c>
    </row>
    <row r="394" spans="1:2" x14ac:dyDescent="0.3">
      <c r="A394">
        <v>0.58113300000000001</v>
      </c>
      <c r="B394">
        <v>0.60716599999999998</v>
      </c>
    </row>
    <row r="395" spans="1:2" x14ac:dyDescent="0.3">
      <c r="A395">
        <v>0.87746800000000003</v>
      </c>
      <c r="B395">
        <v>0.229438</v>
      </c>
    </row>
    <row r="396" spans="1:2" x14ac:dyDescent="0.3">
      <c r="A396">
        <v>5.1819999999999998E-2</v>
      </c>
      <c r="B396">
        <v>0.34391300000000002</v>
      </c>
    </row>
    <row r="397" spans="1:2" x14ac:dyDescent="0.3">
      <c r="A397">
        <v>0.63798900000000003</v>
      </c>
      <c r="B397">
        <v>0.584368</v>
      </c>
    </row>
    <row r="398" spans="1:2" x14ac:dyDescent="0.3">
      <c r="A398">
        <v>0.669485</v>
      </c>
      <c r="B398">
        <v>0.77187399999999995</v>
      </c>
    </row>
    <row r="399" spans="1:2" x14ac:dyDescent="0.3">
      <c r="A399">
        <v>0.50031999999999999</v>
      </c>
      <c r="B399">
        <v>0.38141999999999998</v>
      </c>
    </row>
    <row r="400" spans="1:2" x14ac:dyDescent="0.3">
      <c r="A400">
        <v>0.51881500000000003</v>
      </c>
      <c r="B400">
        <v>0.32453399999999999</v>
      </c>
    </row>
    <row r="401" spans="1:2" x14ac:dyDescent="0.3">
      <c r="A401">
        <v>7.3335999999999998E-2</v>
      </c>
      <c r="B401">
        <v>0.36945699999999998</v>
      </c>
    </row>
    <row r="402" spans="1:2" x14ac:dyDescent="0.3">
      <c r="A402">
        <v>0.23191000000000001</v>
      </c>
      <c r="B402">
        <v>0.75676699999999997</v>
      </c>
    </row>
    <row r="403" spans="1:2" x14ac:dyDescent="0.3">
      <c r="A403">
        <v>0.25150299999999998</v>
      </c>
      <c r="B403">
        <v>0.84237200000000001</v>
      </c>
    </row>
    <row r="404" spans="1:2" x14ac:dyDescent="0.3">
      <c r="A404">
        <v>0.49623099999999998</v>
      </c>
      <c r="B404">
        <v>0.79976800000000003</v>
      </c>
    </row>
    <row r="405" spans="1:2" x14ac:dyDescent="0.3">
      <c r="A405">
        <v>0.29624299999999998</v>
      </c>
      <c r="B405">
        <v>0.76985999999999999</v>
      </c>
    </row>
    <row r="406" spans="1:2" x14ac:dyDescent="0.3">
      <c r="A406">
        <v>0.94158799999999998</v>
      </c>
      <c r="B406">
        <v>0.54100199999999998</v>
      </c>
    </row>
    <row r="407" spans="1:2" x14ac:dyDescent="0.3">
      <c r="A407">
        <v>0.22260199999999999</v>
      </c>
      <c r="B407">
        <v>0.766961</v>
      </c>
    </row>
    <row r="408" spans="1:2" x14ac:dyDescent="0.3">
      <c r="A408">
        <v>0.70925000000000005</v>
      </c>
      <c r="B408">
        <v>0.408887</v>
      </c>
    </row>
    <row r="409" spans="1:2" x14ac:dyDescent="0.3">
      <c r="A409">
        <v>0.220496</v>
      </c>
      <c r="B409">
        <v>0.15637699999999999</v>
      </c>
    </row>
    <row r="410" spans="1:2" x14ac:dyDescent="0.3">
      <c r="A410">
        <v>0.510239</v>
      </c>
      <c r="B410">
        <v>3.2167000000000001E-2</v>
      </c>
    </row>
    <row r="411" spans="1:2" x14ac:dyDescent="0.3">
      <c r="A411">
        <v>0.306589</v>
      </c>
      <c r="B411">
        <v>0.15970300000000001</v>
      </c>
    </row>
    <row r="412" spans="1:2" x14ac:dyDescent="0.3">
      <c r="A412">
        <v>0.40681200000000001</v>
      </c>
      <c r="B412">
        <v>0.54835699999999998</v>
      </c>
    </row>
    <row r="413" spans="1:2" x14ac:dyDescent="0.3">
      <c r="A413">
        <v>6.8361000000000005E-2</v>
      </c>
      <c r="B413">
        <v>0.39466499999999999</v>
      </c>
    </row>
    <row r="414" spans="1:2" x14ac:dyDescent="0.3">
      <c r="A414">
        <v>9.6102999999999994E-2</v>
      </c>
      <c r="B414">
        <v>0.43281399999999998</v>
      </c>
    </row>
    <row r="415" spans="1:2" x14ac:dyDescent="0.3">
      <c r="A415">
        <v>0.24451400000000001</v>
      </c>
      <c r="B415">
        <v>0.79073499999999997</v>
      </c>
    </row>
    <row r="416" spans="1:2" x14ac:dyDescent="0.3">
      <c r="A416">
        <v>0.92278800000000005</v>
      </c>
      <c r="B416">
        <v>0.54423699999999997</v>
      </c>
    </row>
    <row r="417" spans="1:2" x14ac:dyDescent="0.3">
      <c r="A417">
        <v>0.34647699999999998</v>
      </c>
      <c r="B417">
        <v>0.36491000000000001</v>
      </c>
    </row>
    <row r="418" spans="1:2" x14ac:dyDescent="0.3">
      <c r="A418">
        <v>0.13830999999999999</v>
      </c>
      <c r="B418">
        <v>0.65291299999999997</v>
      </c>
    </row>
    <row r="419" spans="1:2" x14ac:dyDescent="0.3">
      <c r="A419">
        <v>0.80013400000000001</v>
      </c>
      <c r="B419">
        <v>0.236152</v>
      </c>
    </row>
    <row r="420" spans="1:2" x14ac:dyDescent="0.3">
      <c r="A420">
        <v>0.94293000000000005</v>
      </c>
      <c r="B420">
        <v>0.334117</v>
      </c>
    </row>
    <row r="421" spans="1:2" x14ac:dyDescent="0.3">
      <c r="A421">
        <v>0.457625</v>
      </c>
      <c r="B421">
        <v>0.20108599999999999</v>
      </c>
    </row>
    <row r="422" spans="1:2" x14ac:dyDescent="0.3">
      <c r="A422">
        <v>0.82460999999999995</v>
      </c>
      <c r="B422">
        <v>0.32441199999999998</v>
      </c>
    </row>
    <row r="423" spans="1:2" x14ac:dyDescent="0.3">
      <c r="A423">
        <v>0.18823799999999999</v>
      </c>
      <c r="B423">
        <v>0.161443</v>
      </c>
    </row>
    <row r="424" spans="1:2" x14ac:dyDescent="0.3">
      <c r="A424">
        <v>0.343364</v>
      </c>
      <c r="B424">
        <v>0.267953</v>
      </c>
    </row>
    <row r="425" spans="1:2" x14ac:dyDescent="0.3">
      <c r="A425">
        <v>0.374554</v>
      </c>
      <c r="B425">
        <v>0.31727</v>
      </c>
    </row>
    <row r="426" spans="1:2" x14ac:dyDescent="0.3">
      <c r="A426">
        <v>0.19931599999999999</v>
      </c>
      <c r="B426">
        <v>0.32627299999999998</v>
      </c>
    </row>
    <row r="427" spans="1:2" x14ac:dyDescent="0.3">
      <c r="A427">
        <v>0.41474699999999998</v>
      </c>
      <c r="B427">
        <v>0.87569799999999998</v>
      </c>
    </row>
    <row r="428" spans="1:2" x14ac:dyDescent="0.3">
      <c r="A428">
        <v>0.41105399999999997</v>
      </c>
      <c r="B428">
        <v>0.25888899999999998</v>
      </c>
    </row>
    <row r="429" spans="1:2" x14ac:dyDescent="0.3">
      <c r="A429">
        <v>0.22800400000000001</v>
      </c>
      <c r="B429">
        <v>0.65926099999999999</v>
      </c>
    </row>
    <row r="430" spans="1:2" x14ac:dyDescent="0.3">
      <c r="A430">
        <v>0.220466</v>
      </c>
      <c r="B430">
        <v>0.859981</v>
      </c>
    </row>
    <row r="431" spans="1:2" x14ac:dyDescent="0.3">
      <c r="A431">
        <v>0.80742800000000003</v>
      </c>
      <c r="B431">
        <v>0.36103400000000002</v>
      </c>
    </row>
    <row r="432" spans="1:2" x14ac:dyDescent="0.3">
      <c r="A432">
        <v>0.87923799999999996</v>
      </c>
      <c r="B432">
        <v>0.43549900000000002</v>
      </c>
    </row>
    <row r="433" spans="1:2" x14ac:dyDescent="0.3">
      <c r="A433">
        <v>0.62968800000000003</v>
      </c>
      <c r="B433">
        <v>0.63542600000000005</v>
      </c>
    </row>
    <row r="434" spans="1:2" x14ac:dyDescent="0.3">
      <c r="A434">
        <v>0.82155800000000001</v>
      </c>
      <c r="B434">
        <v>0.24848200000000001</v>
      </c>
    </row>
    <row r="435" spans="1:2" x14ac:dyDescent="0.3">
      <c r="A435">
        <v>0.72597400000000001</v>
      </c>
      <c r="B435">
        <v>0.37556099999999998</v>
      </c>
    </row>
    <row r="436" spans="1:2" x14ac:dyDescent="0.3">
      <c r="A436">
        <v>0.60979000000000005</v>
      </c>
      <c r="B436">
        <v>0.57048200000000004</v>
      </c>
    </row>
    <row r="437" spans="1:2" x14ac:dyDescent="0.3">
      <c r="A437">
        <v>0.56114399999999998</v>
      </c>
      <c r="B437">
        <v>0.88259500000000002</v>
      </c>
    </row>
    <row r="438" spans="1:2" x14ac:dyDescent="0.3">
      <c r="A438">
        <v>0.803064</v>
      </c>
      <c r="B438">
        <v>0.59184499999999995</v>
      </c>
    </row>
    <row r="439" spans="1:2" x14ac:dyDescent="0.3">
      <c r="A439">
        <v>0.46104299999999998</v>
      </c>
      <c r="B439">
        <v>0.98806700000000003</v>
      </c>
    </row>
    <row r="440" spans="1:2" x14ac:dyDescent="0.3">
      <c r="A440">
        <v>0.43665900000000002</v>
      </c>
      <c r="B440">
        <v>0.19470799999999999</v>
      </c>
    </row>
    <row r="441" spans="1:2" x14ac:dyDescent="0.3">
      <c r="A441">
        <v>0.52345299999999995</v>
      </c>
      <c r="B441">
        <v>4.2421E-2</v>
      </c>
    </row>
    <row r="442" spans="1:2" x14ac:dyDescent="0.3">
      <c r="A442">
        <v>0.52797000000000005</v>
      </c>
      <c r="B442">
        <v>0.76967699999999994</v>
      </c>
    </row>
    <row r="443" spans="1:2" x14ac:dyDescent="0.3">
      <c r="A443">
        <v>0.157689</v>
      </c>
      <c r="B443">
        <v>0.80871000000000004</v>
      </c>
    </row>
    <row r="444" spans="1:2" x14ac:dyDescent="0.3">
      <c r="A444">
        <v>0.447737</v>
      </c>
      <c r="B444">
        <v>0.67784699999999998</v>
      </c>
    </row>
    <row r="445" spans="1:2" x14ac:dyDescent="0.3">
      <c r="A445">
        <v>0.27582600000000002</v>
      </c>
      <c r="B445">
        <v>0.927122</v>
      </c>
    </row>
    <row r="446" spans="1:2" x14ac:dyDescent="0.3">
      <c r="A446">
        <v>0.207373</v>
      </c>
      <c r="B446">
        <v>0.45472600000000002</v>
      </c>
    </row>
    <row r="447" spans="1:2" x14ac:dyDescent="0.3">
      <c r="A447">
        <v>0.57658600000000004</v>
      </c>
      <c r="B447">
        <v>0.73406199999999999</v>
      </c>
    </row>
    <row r="448" spans="1:2" x14ac:dyDescent="0.3">
      <c r="A448">
        <v>0.84816999999999998</v>
      </c>
      <c r="B448">
        <v>0.77901500000000001</v>
      </c>
    </row>
    <row r="449" spans="1:2" x14ac:dyDescent="0.3">
      <c r="A449">
        <v>0.56892600000000004</v>
      </c>
      <c r="B449">
        <v>0.74629999999999996</v>
      </c>
    </row>
    <row r="450" spans="1:2" x14ac:dyDescent="0.3">
      <c r="A450">
        <v>0.189581</v>
      </c>
      <c r="B450">
        <v>0.58333100000000004</v>
      </c>
    </row>
    <row r="451" spans="1:2" x14ac:dyDescent="0.3">
      <c r="A451">
        <v>0.78157900000000002</v>
      </c>
      <c r="B451">
        <v>0.89745799999999998</v>
      </c>
    </row>
    <row r="452" spans="1:2" x14ac:dyDescent="0.3">
      <c r="A452">
        <v>0.37061699999999997</v>
      </c>
      <c r="B452">
        <v>0.13086300000000001</v>
      </c>
    </row>
    <row r="453" spans="1:2" x14ac:dyDescent="0.3">
      <c r="A453">
        <v>0.88448700000000002</v>
      </c>
      <c r="B453">
        <v>0.29944799999999999</v>
      </c>
    </row>
    <row r="454" spans="1:2" x14ac:dyDescent="0.3">
      <c r="A454">
        <v>0.19074099999999999</v>
      </c>
      <c r="B454">
        <v>0.11755699999999999</v>
      </c>
    </row>
    <row r="455" spans="1:2" x14ac:dyDescent="0.3">
      <c r="A455">
        <v>0.22611200000000001</v>
      </c>
      <c r="B455">
        <v>0.44816400000000001</v>
      </c>
    </row>
    <row r="456" spans="1:2" x14ac:dyDescent="0.3">
      <c r="A456">
        <v>0.75270899999999996</v>
      </c>
      <c r="B456">
        <v>0.59211999999999998</v>
      </c>
    </row>
    <row r="457" spans="1:2" x14ac:dyDescent="0.3">
      <c r="A457">
        <v>0.51750200000000002</v>
      </c>
      <c r="B457">
        <v>0.94485300000000005</v>
      </c>
    </row>
    <row r="458" spans="1:2" x14ac:dyDescent="0.3">
      <c r="A458">
        <v>2.3469E-2</v>
      </c>
      <c r="B458">
        <v>0.373699</v>
      </c>
    </row>
    <row r="459" spans="1:2" x14ac:dyDescent="0.3">
      <c r="A459">
        <v>0.48292499999999999</v>
      </c>
      <c r="B459">
        <v>0.22602</v>
      </c>
    </row>
    <row r="460" spans="1:2" x14ac:dyDescent="0.3">
      <c r="A460">
        <v>0.47553899999999999</v>
      </c>
      <c r="B460">
        <v>0.37806299999999998</v>
      </c>
    </row>
    <row r="461" spans="1:2" x14ac:dyDescent="0.3">
      <c r="A461">
        <v>0.89587099999999997</v>
      </c>
      <c r="B461">
        <v>0.72853800000000002</v>
      </c>
    </row>
    <row r="462" spans="1:2" x14ac:dyDescent="0.3">
      <c r="A462">
        <v>0.33707700000000002</v>
      </c>
      <c r="B462">
        <v>0.90813900000000003</v>
      </c>
    </row>
    <row r="463" spans="1:2" x14ac:dyDescent="0.3">
      <c r="A463">
        <v>0.35596800000000001</v>
      </c>
      <c r="B463">
        <v>0.97613499999999997</v>
      </c>
    </row>
    <row r="464" spans="1:2" x14ac:dyDescent="0.3">
      <c r="A464">
        <v>0.38422800000000001</v>
      </c>
      <c r="B464">
        <v>0.375164</v>
      </c>
    </row>
    <row r="465" spans="1:2" x14ac:dyDescent="0.3">
      <c r="A465">
        <v>0.193609</v>
      </c>
      <c r="B465">
        <v>0.55345299999999997</v>
      </c>
    </row>
    <row r="466" spans="1:2" x14ac:dyDescent="0.3">
      <c r="A466">
        <v>0.61912900000000004</v>
      </c>
      <c r="B466">
        <v>0.93938999999999995</v>
      </c>
    </row>
    <row r="467" spans="1:2" x14ac:dyDescent="0.3">
      <c r="A467">
        <v>0.80288099999999996</v>
      </c>
      <c r="B467">
        <v>0.49504100000000001</v>
      </c>
    </row>
    <row r="468" spans="1:2" x14ac:dyDescent="0.3">
      <c r="A468">
        <v>0.80443699999999996</v>
      </c>
      <c r="B468">
        <v>0.51701399999999997</v>
      </c>
    </row>
    <row r="469" spans="1:2" x14ac:dyDescent="0.3">
      <c r="A469">
        <v>0.56190700000000005</v>
      </c>
      <c r="B469">
        <v>6.4211000000000004E-2</v>
      </c>
    </row>
    <row r="470" spans="1:2" x14ac:dyDescent="0.3">
      <c r="A470">
        <v>0.591144</v>
      </c>
      <c r="B470">
        <v>0.57447999999999999</v>
      </c>
    </row>
    <row r="471" spans="1:2" x14ac:dyDescent="0.3">
      <c r="A471">
        <v>0.43549900000000002</v>
      </c>
      <c r="B471">
        <v>0.40906999999999999</v>
      </c>
    </row>
    <row r="472" spans="1:2" x14ac:dyDescent="0.3">
      <c r="A472">
        <v>0.34916199999999997</v>
      </c>
      <c r="B472">
        <v>0.854213</v>
      </c>
    </row>
    <row r="473" spans="1:2" x14ac:dyDescent="0.3">
      <c r="A473">
        <v>1.6723999999999999E-2</v>
      </c>
      <c r="B473">
        <v>0.55745100000000003</v>
      </c>
    </row>
    <row r="474" spans="1:2" x14ac:dyDescent="0.3">
      <c r="A474">
        <v>0.523698</v>
      </c>
      <c r="B474">
        <v>0.58400200000000002</v>
      </c>
    </row>
    <row r="475" spans="1:2" x14ac:dyDescent="0.3">
      <c r="A475">
        <v>0.85363299999999998</v>
      </c>
      <c r="B475">
        <v>0.21024200000000001</v>
      </c>
    </row>
    <row r="476" spans="1:2" x14ac:dyDescent="0.3">
      <c r="A476">
        <v>0.59248599999999996</v>
      </c>
      <c r="B476">
        <v>0.74306499999999998</v>
      </c>
    </row>
    <row r="477" spans="1:2" x14ac:dyDescent="0.3">
      <c r="A477">
        <v>0.93813899999999995</v>
      </c>
      <c r="B477">
        <v>0.29679299999999997</v>
      </c>
    </row>
    <row r="478" spans="1:2" x14ac:dyDescent="0.3">
      <c r="A478">
        <v>0.236396</v>
      </c>
      <c r="B478">
        <v>0.32932499999999998</v>
      </c>
    </row>
    <row r="479" spans="1:2" x14ac:dyDescent="0.3">
      <c r="A479">
        <v>0.431898</v>
      </c>
      <c r="B479">
        <v>0.73802900000000005</v>
      </c>
    </row>
    <row r="480" spans="1:2" x14ac:dyDescent="0.3">
      <c r="A480">
        <v>0.19892000000000001</v>
      </c>
      <c r="B480">
        <v>0.42188799999999999</v>
      </c>
    </row>
    <row r="481" spans="1:2" x14ac:dyDescent="0.3">
      <c r="A481">
        <v>0.20508399999999999</v>
      </c>
      <c r="B481">
        <v>0.192053</v>
      </c>
    </row>
    <row r="482" spans="1:2" x14ac:dyDescent="0.3">
      <c r="A482">
        <v>0.64284200000000002</v>
      </c>
      <c r="B482">
        <v>0.29132999999999998</v>
      </c>
    </row>
    <row r="483" spans="1:2" x14ac:dyDescent="0.3">
      <c r="A483">
        <v>0.13583799999999999</v>
      </c>
      <c r="B483">
        <v>0.35477799999999998</v>
      </c>
    </row>
    <row r="484" spans="1:2" x14ac:dyDescent="0.3">
      <c r="A484">
        <v>0.57301599999999997</v>
      </c>
      <c r="B484">
        <v>0.39619100000000002</v>
      </c>
    </row>
    <row r="485" spans="1:2" x14ac:dyDescent="0.3">
      <c r="A485">
        <v>0.68394999999999995</v>
      </c>
      <c r="B485">
        <v>0.47615000000000002</v>
      </c>
    </row>
    <row r="486" spans="1:2" x14ac:dyDescent="0.3">
      <c r="A486">
        <v>0.85137499999999999</v>
      </c>
      <c r="B486">
        <v>0.81536299999999995</v>
      </c>
    </row>
    <row r="487" spans="1:2" x14ac:dyDescent="0.3">
      <c r="A487">
        <v>0.118961</v>
      </c>
      <c r="B487">
        <v>0.72838499999999995</v>
      </c>
    </row>
    <row r="488" spans="1:2" x14ac:dyDescent="0.3">
      <c r="A488">
        <v>0.518509</v>
      </c>
      <c r="B488">
        <v>0.25553100000000001</v>
      </c>
    </row>
    <row r="489" spans="1:2" x14ac:dyDescent="0.3">
      <c r="A489">
        <v>0.33490999999999999</v>
      </c>
      <c r="B489">
        <v>0.88705100000000003</v>
      </c>
    </row>
    <row r="490" spans="1:2" x14ac:dyDescent="0.3">
      <c r="A490">
        <v>0.37498100000000001</v>
      </c>
      <c r="B490">
        <v>0.43278299999999997</v>
      </c>
    </row>
    <row r="491" spans="1:2" x14ac:dyDescent="0.3">
      <c r="A491">
        <v>0.55659700000000001</v>
      </c>
      <c r="B491">
        <v>0.47141899999999998</v>
      </c>
    </row>
    <row r="492" spans="1:2" x14ac:dyDescent="0.3">
      <c r="A492">
        <v>0.63802000000000003</v>
      </c>
      <c r="B492">
        <v>0.301126</v>
      </c>
    </row>
    <row r="493" spans="1:2" x14ac:dyDescent="0.3">
      <c r="A493">
        <v>0.63512100000000005</v>
      </c>
      <c r="B493">
        <v>0.72704199999999997</v>
      </c>
    </row>
    <row r="494" spans="1:2" x14ac:dyDescent="0.3">
      <c r="A494">
        <v>0.47782799999999997</v>
      </c>
      <c r="B494">
        <v>0.72148800000000002</v>
      </c>
    </row>
    <row r="495" spans="1:2" x14ac:dyDescent="0.3">
      <c r="A495">
        <v>0.27555200000000002</v>
      </c>
      <c r="B495">
        <v>0.93935999999999997</v>
      </c>
    </row>
    <row r="496" spans="1:2" x14ac:dyDescent="0.3">
      <c r="A496">
        <v>0.92635900000000004</v>
      </c>
      <c r="B496">
        <v>0.66051199999999999</v>
      </c>
    </row>
    <row r="497" spans="1:2" x14ac:dyDescent="0.3">
      <c r="A497">
        <v>0.87237200000000004</v>
      </c>
      <c r="B497">
        <v>0.16736400000000001</v>
      </c>
    </row>
    <row r="498" spans="1:2" x14ac:dyDescent="0.3">
      <c r="A498">
        <v>0.63368599999999997</v>
      </c>
      <c r="B498">
        <v>5.5268999999999999E-2</v>
      </c>
    </row>
    <row r="499" spans="1:2" x14ac:dyDescent="0.3">
      <c r="A499">
        <v>0.84243299999999999</v>
      </c>
      <c r="B499">
        <v>0.137577</v>
      </c>
    </row>
    <row r="500" spans="1:2" x14ac:dyDescent="0.3">
      <c r="A500">
        <v>0.64302499999999996</v>
      </c>
      <c r="B500">
        <v>0.55290399999999995</v>
      </c>
    </row>
    <row r="501" spans="1:2" x14ac:dyDescent="0.3">
      <c r="A501">
        <v>0.24732199999999999</v>
      </c>
      <c r="B501">
        <v>0.28397499999999998</v>
      </c>
    </row>
    <row r="502" spans="1:2" x14ac:dyDescent="0.3">
      <c r="A502">
        <v>0.137822</v>
      </c>
      <c r="B502">
        <v>0.213782</v>
      </c>
    </row>
    <row r="503" spans="1:2" x14ac:dyDescent="0.3">
      <c r="A503">
        <v>0.98702999999999996</v>
      </c>
      <c r="B503">
        <v>0.42310900000000001</v>
      </c>
    </row>
    <row r="504" spans="1:2" x14ac:dyDescent="0.3">
      <c r="A504">
        <v>0.105686</v>
      </c>
      <c r="B504">
        <v>0.30558200000000002</v>
      </c>
    </row>
    <row r="505" spans="1:2" x14ac:dyDescent="0.3">
      <c r="A505">
        <v>3.7080000000000002E-2</v>
      </c>
      <c r="B505">
        <v>0.36213299999999998</v>
      </c>
    </row>
    <row r="506" spans="1:2" x14ac:dyDescent="0.3">
      <c r="A506">
        <v>0.92394799999999999</v>
      </c>
      <c r="B506">
        <v>0.27848099999999998</v>
      </c>
    </row>
    <row r="507" spans="1:2" x14ac:dyDescent="0.3">
      <c r="A507">
        <v>0.31070900000000001</v>
      </c>
      <c r="B507">
        <v>0.13409799999999999</v>
      </c>
    </row>
    <row r="508" spans="1:2" x14ac:dyDescent="0.3">
      <c r="A508">
        <v>0.206702</v>
      </c>
      <c r="B508">
        <v>0.155614</v>
      </c>
    </row>
    <row r="509" spans="1:2" x14ac:dyDescent="0.3">
      <c r="A509">
        <v>0.350688</v>
      </c>
      <c r="B509">
        <v>0.86040799999999995</v>
      </c>
    </row>
    <row r="510" spans="1:2" x14ac:dyDescent="0.3">
      <c r="A510">
        <v>0.91427400000000003</v>
      </c>
      <c r="B510">
        <v>0.68312600000000001</v>
      </c>
    </row>
    <row r="511" spans="1:2" x14ac:dyDescent="0.3">
      <c r="A511">
        <v>0.50633300000000003</v>
      </c>
      <c r="B511">
        <v>0.113742</v>
      </c>
    </row>
    <row r="512" spans="1:2" x14ac:dyDescent="0.3">
      <c r="A512">
        <v>0.16125999999999999</v>
      </c>
      <c r="B512">
        <v>0.60618899999999998</v>
      </c>
    </row>
    <row r="513" spans="1:2" x14ac:dyDescent="0.3">
      <c r="A513">
        <v>0.41868300000000003</v>
      </c>
      <c r="B513">
        <v>0.31049500000000002</v>
      </c>
    </row>
    <row r="514" spans="1:2" x14ac:dyDescent="0.3">
      <c r="A514">
        <v>0.83428400000000003</v>
      </c>
      <c r="B514">
        <v>0.60420499999999999</v>
      </c>
    </row>
    <row r="515" spans="1:2" x14ac:dyDescent="0.3">
      <c r="A515">
        <v>0.95373399999999997</v>
      </c>
      <c r="B515">
        <v>0.37803300000000001</v>
      </c>
    </row>
    <row r="516" spans="1:2" x14ac:dyDescent="0.3">
      <c r="A516">
        <v>0.83431500000000003</v>
      </c>
      <c r="B516">
        <v>0.33393400000000001</v>
      </c>
    </row>
    <row r="517" spans="1:2" x14ac:dyDescent="0.3">
      <c r="A517">
        <v>0.56135699999999999</v>
      </c>
      <c r="B517">
        <v>0.205481</v>
      </c>
    </row>
    <row r="518" spans="1:2" x14ac:dyDescent="0.3">
      <c r="A518">
        <v>0.277841</v>
      </c>
      <c r="B518">
        <v>0.59486700000000003</v>
      </c>
    </row>
    <row r="519" spans="1:2" x14ac:dyDescent="0.3">
      <c r="A519">
        <v>0.51753300000000002</v>
      </c>
      <c r="B519">
        <v>0.392071</v>
      </c>
    </row>
    <row r="520" spans="1:2" x14ac:dyDescent="0.3">
      <c r="A520">
        <v>0.31308900000000001</v>
      </c>
      <c r="B520">
        <v>0.54832599999999998</v>
      </c>
    </row>
    <row r="521" spans="1:2" x14ac:dyDescent="0.3">
      <c r="A521">
        <v>0.36225499999999999</v>
      </c>
      <c r="B521">
        <v>0.28113700000000003</v>
      </c>
    </row>
    <row r="522" spans="1:2" x14ac:dyDescent="0.3">
      <c r="A522">
        <v>0.18417900000000001</v>
      </c>
      <c r="B522">
        <v>0.77102000000000004</v>
      </c>
    </row>
    <row r="523" spans="1:2" x14ac:dyDescent="0.3">
      <c r="A523">
        <v>0.79781500000000005</v>
      </c>
      <c r="B523">
        <v>0.82955400000000001</v>
      </c>
    </row>
    <row r="524" spans="1:2" x14ac:dyDescent="0.3">
      <c r="A524">
        <v>0.47563100000000003</v>
      </c>
      <c r="B524">
        <v>0.58058399999999999</v>
      </c>
    </row>
    <row r="525" spans="1:2" x14ac:dyDescent="0.3">
      <c r="A525">
        <v>0.83492500000000003</v>
      </c>
      <c r="B525">
        <v>0.76830299999999996</v>
      </c>
    </row>
    <row r="526" spans="1:2" x14ac:dyDescent="0.3">
      <c r="A526">
        <v>0.95980699999999997</v>
      </c>
      <c r="B526">
        <v>0.45612999999999998</v>
      </c>
    </row>
    <row r="527" spans="1:2" x14ac:dyDescent="0.3">
      <c r="A527">
        <v>0.66457100000000002</v>
      </c>
      <c r="B527">
        <v>0.66664599999999996</v>
      </c>
    </row>
    <row r="528" spans="1:2" x14ac:dyDescent="0.3">
      <c r="A528">
        <v>0.60838599999999998</v>
      </c>
      <c r="B528">
        <v>0.38215300000000002</v>
      </c>
    </row>
    <row r="529" spans="1:2" x14ac:dyDescent="0.3">
      <c r="A529">
        <v>0.43519400000000003</v>
      </c>
      <c r="B529">
        <v>0.13891999999999999</v>
      </c>
    </row>
    <row r="530" spans="1:2" x14ac:dyDescent="0.3">
      <c r="A530">
        <v>0.98162799999999995</v>
      </c>
      <c r="B530">
        <v>0.46446100000000001</v>
      </c>
    </row>
    <row r="531" spans="1:2" x14ac:dyDescent="0.3">
      <c r="A531">
        <v>0.68755100000000002</v>
      </c>
      <c r="B531">
        <v>0.12503400000000001</v>
      </c>
    </row>
    <row r="532" spans="1:2" x14ac:dyDescent="0.3">
      <c r="A532">
        <v>0.48802099999999998</v>
      </c>
      <c r="B532">
        <v>0.46790999999999999</v>
      </c>
    </row>
    <row r="533" spans="1:2" x14ac:dyDescent="0.3">
      <c r="A533">
        <v>0.53605800000000003</v>
      </c>
      <c r="B533">
        <v>0.16516600000000001</v>
      </c>
    </row>
    <row r="534" spans="1:2" x14ac:dyDescent="0.3">
      <c r="A534">
        <v>0.70644200000000001</v>
      </c>
      <c r="B534">
        <v>0.50920100000000001</v>
      </c>
    </row>
    <row r="535" spans="1:2" x14ac:dyDescent="0.3">
      <c r="A535">
        <v>0.184027</v>
      </c>
      <c r="B535">
        <v>0.32166499999999998</v>
      </c>
    </row>
    <row r="536" spans="1:2" x14ac:dyDescent="0.3">
      <c r="A536">
        <v>0.68755100000000002</v>
      </c>
      <c r="B536">
        <v>0.95806800000000003</v>
      </c>
    </row>
    <row r="537" spans="1:2" x14ac:dyDescent="0.3">
      <c r="A537">
        <v>0.42848000000000003</v>
      </c>
      <c r="B537">
        <v>0.51258899999999996</v>
      </c>
    </row>
    <row r="538" spans="1:2" x14ac:dyDescent="0.3">
      <c r="A538">
        <v>0.25003799999999998</v>
      </c>
      <c r="B538">
        <v>0.14020199999999999</v>
      </c>
    </row>
    <row r="539" spans="1:2" x14ac:dyDescent="0.3">
      <c r="A539">
        <v>0.44694400000000001</v>
      </c>
      <c r="B539">
        <v>0.241096</v>
      </c>
    </row>
    <row r="540" spans="1:2" x14ac:dyDescent="0.3">
      <c r="A540">
        <v>0.27744400000000002</v>
      </c>
      <c r="B540">
        <v>0.72591300000000003</v>
      </c>
    </row>
    <row r="541" spans="1:2" x14ac:dyDescent="0.3">
      <c r="A541">
        <v>0.76619800000000005</v>
      </c>
      <c r="B541">
        <v>0.81392900000000001</v>
      </c>
    </row>
    <row r="542" spans="1:2" x14ac:dyDescent="0.3">
      <c r="A542">
        <v>0.687948</v>
      </c>
      <c r="B542">
        <v>0.94540199999999996</v>
      </c>
    </row>
    <row r="543" spans="1:2" x14ac:dyDescent="0.3">
      <c r="A543">
        <v>0.241066</v>
      </c>
      <c r="B543">
        <v>0.53038099999999999</v>
      </c>
    </row>
    <row r="544" spans="1:2" x14ac:dyDescent="0.3">
      <c r="A544">
        <v>0.49223299999999998</v>
      </c>
      <c r="B544">
        <v>0.540574</v>
      </c>
    </row>
    <row r="545" spans="1:2" x14ac:dyDescent="0.3">
      <c r="A545">
        <v>0.82399999999999995</v>
      </c>
      <c r="B545">
        <v>0.49852000000000002</v>
      </c>
    </row>
    <row r="546" spans="1:2" x14ac:dyDescent="0.3">
      <c r="A546">
        <v>0.97030499999999997</v>
      </c>
      <c r="B546">
        <v>0.35944700000000002</v>
      </c>
    </row>
    <row r="547" spans="1:2" x14ac:dyDescent="0.3">
      <c r="A547">
        <v>0.406995</v>
      </c>
      <c r="B547">
        <v>0.23419899999999999</v>
      </c>
    </row>
    <row r="548" spans="1:2" x14ac:dyDescent="0.3">
      <c r="A548">
        <v>0.49873299999999998</v>
      </c>
      <c r="B548">
        <v>0.99932900000000002</v>
      </c>
    </row>
    <row r="549" spans="1:2" x14ac:dyDescent="0.3">
      <c r="A549">
        <v>0.51701399999999997</v>
      </c>
      <c r="B549">
        <v>0.69997299999999996</v>
      </c>
    </row>
    <row r="550" spans="1:2" x14ac:dyDescent="0.3">
      <c r="A550">
        <v>5.9603000000000003E-2</v>
      </c>
      <c r="B550">
        <v>0.40501100000000001</v>
      </c>
    </row>
    <row r="551" spans="1:2" x14ac:dyDescent="0.3">
      <c r="A551">
        <v>0.49824499999999999</v>
      </c>
      <c r="B551">
        <v>0.96316400000000002</v>
      </c>
    </row>
    <row r="552" spans="1:2" x14ac:dyDescent="0.3">
      <c r="A552">
        <v>0.238594</v>
      </c>
      <c r="B552">
        <v>0.30927500000000002</v>
      </c>
    </row>
    <row r="553" spans="1:2" x14ac:dyDescent="0.3">
      <c r="A553">
        <v>0.46913100000000002</v>
      </c>
      <c r="B553">
        <v>0.72612699999999997</v>
      </c>
    </row>
    <row r="554" spans="1:2" x14ac:dyDescent="0.3">
      <c r="A554">
        <v>0.18942800000000001</v>
      </c>
      <c r="B554">
        <v>0.82836399999999999</v>
      </c>
    </row>
    <row r="555" spans="1:2" x14ac:dyDescent="0.3">
      <c r="A555">
        <v>0.58799999999999997</v>
      </c>
      <c r="B555">
        <v>2.7497000000000001E-2</v>
      </c>
    </row>
    <row r="556" spans="1:2" x14ac:dyDescent="0.3">
      <c r="A556">
        <v>0.81115099999999996</v>
      </c>
      <c r="B556">
        <v>0.88158800000000004</v>
      </c>
    </row>
    <row r="557" spans="1:2" x14ac:dyDescent="0.3">
      <c r="A557">
        <v>0.72212900000000002</v>
      </c>
      <c r="B557">
        <v>0.59727799999999998</v>
      </c>
    </row>
    <row r="558" spans="1:2" x14ac:dyDescent="0.3">
      <c r="A558">
        <v>0.62474399999999997</v>
      </c>
      <c r="B558">
        <v>0.55388000000000004</v>
      </c>
    </row>
    <row r="559" spans="1:2" x14ac:dyDescent="0.3">
      <c r="A559">
        <v>0.320994</v>
      </c>
      <c r="B559">
        <v>8.7924000000000002E-2</v>
      </c>
    </row>
    <row r="560" spans="1:2" x14ac:dyDescent="0.3">
      <c r="A560">
        <v>0.88653199999999999</v>
      </c>
      <c r="B560">
        <v>0.77996200000000004</v>
      </c>
    </row>
    <row r="561" spans="1:2" x14ac:dyDescent="0.3">
      <c r="A561">
        <v>0.36863299999999999</v>
      </c>
      <c r="B561">
        <v>0.236091</v>
      </c>
    </row>
    <row r="562" spans="1:2" x14ac:dyDescent="0.3">
      <c r="A562">
        <v>0.40299699999999999</v>
      </c>
      <c r="B562">
        <v>0.33320100000000002</v>
      </c>
    </row>
    <row r="563" spans="1:2" x14ac:dyDescent="0.3">
      <c r="A563">
        <v>0.94350999999999996</v>
      </c>
      <c r="B563">
        <v>0.43089100000000002</v>
      </c>
    </row>
    <row r="564" spans="1:2" x14ac:dyDescent="0.3">
      <c r="A564">
        <v>0.79222999999999999</v>
      </c>
      <c r="B564">
        <v>0.39823599999999998</v>
      </c>
    </row>
    <row r="565" spans="1:2" x14ac:dyDescent="0.3">
      <c r="A565">
        <v>0.72908700000000004</v>
      </c>
      <c r="B565">
        <v>9.5949999999999994E-2</v>
      </c>
    </row>
    <row r="566" spans="1:2" x14ac:dyDescent="0.3">
      <c r="A566">
        <v>0.99871799999999999</v>
      </c>
      <c r="B566">
        <v>0.53559999999999997</v>
      </c>
    </row>
    <row r="567" spans="1:2" x14ac:dyDescent="0.3">
      <c r="A567">
        <v>0.34412700000000002</v>
      </c>
      <c r="B567">
        <v>8.9755000000000001E-2</v>
      </c>
    </row>
    <row r="568" spans="1:2" x14ac:dyDescent="0.3">
      <c r="A568">
        <v>0.52290400000000004</v>
      </c>
      <c r="B568">
        <v>0.37888699999999997</v>
      </c>
    </row>
    <row r="569" spans="1:2" x14ac:dyDescent="0.3">
      <c r="A569">
        <v>0.34806399999999998</v>
      </c>
      <c r="B569">
        <v>0.31891799999999998</v>
      </c>
    </row>
    <row r="570" spans="1:2" x14ac:dyDescent="0.3">
      <c r="A570">
        <v>0.80187399999999998</v>
      </c>
      <c r="B570">
        <v>0.57426699999999997</v>
      </c>
    </row>
    <row r="571" spans="1:2" x14ac:dyDescent="0.3">
      <c r="A571">
        <v>0.870174</v>
      </c>
      <c r="B571">
        <v>0.81270799999999999</v>
      </c>
    </row>
    <row r="572" spans="1:2" x14ac:dyDescent="0.3">
      <c r="A572">
        <v>0.98629699999999998</v>
      </c>
      <c r="B572">
        <v>0.48683100000000001</v>
      </c>
    </row>
    <row r="573" spans="1:2" x14ac:dyDescent="0.3">
      <c r="A573">
        <v>0.34650700000000001</v>
      </c>
      <c r="B573">
        <v>0.90768199999999999</v>
      </c>
    </row>
    <row r="574" spans="1:2" x14ac:dyDescent="0.3">
      <c r="A574">
        <v>0.63127500000000003</v>
      </c>
      <c r="B574">
        <v>0.25632500000000003</v>
      </c>
    </row>
    <row r="575" spans="1:2" x14ac:dyDescent="0.3">
      <c r="A575">
        <v>0.44224400000000003</v>
      </c>
      <c r="B575">
        <v>0.85506800000000005</v>
      </c>
    </row>
    <row r="576" spans="1:2" x14ac:dyDescent="0.3">
      <c r="A576">
        <v>0.74343099999999995</v>
      </c>
      <c r="B576">
        <v>8.2216999999999998E-2</v>
      </c>
    </row>
    <row r="577" spans="1:2" x14ac:dyDescent="0.3">
      <c r="A577">
        <v>0.401196</v>
      </c>
      <c r="B577">
        <v>0.89654199999999995</v>
      </c>
    </row>
    <row r="578" spans="1:2" x14ac:dyDescent="0.3">
      <c r="A578">
        <v>0.17835000000000001</v>
      </c>
      <c r="B578">
        <v>0.15601100000000001</v>
      </c>
    </row>
    <row r="579" spans="1:2" x14ac:dyDescent="0.3">
      <c r="A579">
        <v>0.34495100000000001</v>
      </c>
      <c r="B579">
        <v>0.67335999999999996</v>
      </c>
    </row>
    <row r="580" spans="1:2" x14ac:dyDescent="0.3">
      <c r="A580">
        <v>0.50694300000000003</v>
      </c>
      <c r="B580">
        <v>0.74266799999999999</v>
      </c>
    </row>
    <row r="581" spans="1:2" x14ac:dyDescent="0.3">
      <c r="A581">
        <v>0.74748999999999999</v>
      </c>
      <c r="B581">
        <v>0.332957</v>
      </c>
    </row>
    <row r="582" spans="1:2" x14ac:dyDescent="0.3">
      <c r="A582">
        <v>0.39683200000000002</v>
      </c>
      <c r="B582">
        <v>0.227577</v>
      </c>
    </row>
    <row r="583" spans="1:2" x14ac:dyDescent="0.3">
      <c r="A583">
        <v>0.406171</v>
      </c>
      <c r="B583">
        <v>0.285165</v>
      </c>
    </row>
    <row r="584" spans="1:2" x14ac:dyDescent="0.3">
      <c r="A584">
        <v>0.62214999999999998</v>
      </c>
      <c r="B584">
        <v>0.53434899999999996</v>
      </c>
    </row>
    <row r="585" spans="1:2" x14ac:dyDescent="0.3">
      <c r="A585">
        <v>0.31415799999999999</v>
      </c>
      <c r="B585">
        <v>0.90966499999999995</v>
      </c>
    </row>
    <row r="586" spans="1:2" x14ac:dyDescent="0.3">
      <c r="A586">
        <v>0.37409599999999998</v>
      </c>
      <c r="B586">
        <v>0.38966000000000001</v>
      </c>
    </row>
    <row r="587" spans="1:2" x14ac:dyDescent="0.3">
      <c r="A587">
        <v>0.270119</v>
      </c>
      <c r="B587">
        <v>0.93557500000000005</v>
      </c>
    </row>
    <row r="588" spans="1:2" x14ac:dyDescent="0.3">
      <c r="A588">
        <v>0.70024699999999995</v>
      </c>
      <c r="B588">
        <v>0.94500600000000001</v>
      </c>
    </row>
    <row r="589" spans="1:2" x14ac:dyDescent="0.3">
      <c r="A589">
        <v>0.62907800000000003</v>
      </c>
      <c r="B589">
        <v>0.71773399999999998</v>
      </c>
    </row>
    <row r="590" spans="1:2" x14ac:dyDescent="0.3">
      <c r="A590">
        <v>0.34104400000000001</v>
      </c>
      <c r="B590">
        <v>0.36713800000000002</v>
      </c>
    </row>
    <row r="591" spans="1:2" x14ac:dyDescent="0.3">
      <c r="A591">
        <v>0.35026099999999999</v>
      </c>
      <c r="B591">
        <v>0.60795900000000003</v>
      </c>
    </row>
    <row r="592" spans="1:2" x14ac:dyDescent="0.3">
      <c r="A592">
        <v>0.36744300000000002</v>
      </c>
      <c r="B592">
        <v>0.62150899999999998</v>
      </c>
    </row>
    <row r="593" spans="1:2" x14ac:dyDescent="0.3">
      <c r="A593">
        <v>0.370556</v>
      </c>
      <c r="B593">
        <v>0.76311499999999999</v>
      </c>
    </row>
    <row r="594" spans="1:2" x14ac:dyDescent="0.3">
      <c r="A594">
        <v>0.64641300000000002</v>
      </c>
      <c r="B594">
        <v>0.37363800000000003</v>
      </c>
    </row>
    <row r="595" spans="1:2" x14ac:dyDescent="0.3">
      <c r="A595">
        <v>0.88045899999999999</v>
      </c>
      <c r="B595">
        <v>0.33515400000000001</v>
      </c>
    </row>
    <row r="596" spans="1:2" x14ac:dyDescent="0.3">
      <c r="A596">
        <v>0.42396299999999998</v>
      </c>
      <c r="B596">
        <v>0.163274</v>
      </c>
    </row>
    <row r="597" spans="1:2" x14ac:dyDescent="0.3">
      <c r="A597">
        <v>0.333872</v>
      </c>
      <c r="B597">
        <v>0.93923800000000002</v>
      </c>
    </row>
    <row r="598" spans="1:2" x14ac:dyDescent="0.3">
      <c r="A598">
        <v>0.42365799999999998</v>
      </c>
      <c r="B598">
        <v>0.61339200000000005</v>
      </c>
    </row>
    <row r="599" spans="1:2" x14ac:dyDescent="0.3">
      <c r="A599">
        <v>0.55681000000000003</v>
      </c>
      <c r="B599">
        <v>0.25989600000000002</v>
      </c>
    </row>
    <row r="600" spans="1:2" x14ac:dyDescent="0.3">
      <c r="A600">
        <v>0.90627800000000003</v>
      </c>
      <c r="B600">
        <v>0.59251699999999996</v>
      </c>
    </row>
    <row r="601" spans="1:2" x14ac:dyDescent="0.3">
      <c r="A601">
        <v>0.48136800000000002</v>
      </c>
      <c r="B601">
        <v>6.0999999999999997E-4</v>
      </c>
    </row>
    <row r="602" spans="1:2" x14ac:dyDescent="0.3">
      <c r="A602">
        <v>0.29905100000000001</v>
      </c>
      <c r="B602">
        <v>9.4546000000000005E-2</v>
      </c>
    </row>
    <row r="603" spans="1:2" x14ac:dyDescent="0.3">
      <c r="A603">
        <v>0.35779899999999998</v>
      </c>
      <c r="B603">
        <v>0.95236100000000001</v>
      </c>
    </row>
    <row r="604" spans="1:2" x14ac:dyDescent="0.3">
      <c r="A604">
        <v>0.51545799999999997</v>
      </c>
      <c r="B604">
        <v>0.78737800000000002</v>
      </c>
    </row>
    <row r="605" spans="1:2" x14ac:dyDescent="0.3">
      <c r="A605">
        <v>0.58357499999999995</v>
      </c>
      <c r="B605">
        <v>0.37229499999999999</v>
      </c>
    </row>
    <row r="606" spans="1:2" x14ac:dyDescent="0.3">
      <c r="A606">
        <v>0.93466000000000005</v>
      </c>
      <c r="B606">
        <v>0.58064499999999997</v>
      </c>
    </row>
    <row r="607" spans="1:2" x14ac:dyDescent="0.3">
      <c r="A607">
        <v>0.78746899999999997</v>
      </c>
      <c r="B607">
        <v>0.80031699999999995</v>
      </c>
    </row>
    <row r="608" spans="1:2" x14ac:dyDescent="0.3">
      <c r="A608">
        <v>0.15817700000000001</v>
      </c>
      <c r="B608">
        <v>0.50617999999999996</v>
      </c>
    </row>
    <row r="609" spans="1:2" x14ac:dyDescent="0.3">
      <c r="A609">
        <v>0.57747099999999996</v>
      </c>
      <c r="B609">
        <v>0.140324</v>
      </c>
    </row>
    <row r="610" spans="1:2" x14ac:dyDescent="0.3">
      <c r="A610">
        <v>0.335337</v>
      </c>
      <c r="B610">
        <v>0.40171499999999999</v>
      </c>
    </row>
    <row r="611" spans="1:2" x14ac:dyDescent="0.3">
      <c r="A611">
        <v>0.84160900000000005</v>
      </c>
      <c r="B611">
        <v>0.325297</v>
      </c>
    </row>
    <row r="612" spans="1:2" x14ac:dyDescent="0.3">
      <c r="A612">
        <v>0.25693500000000002</v>
      </c>
      <c r="B612">
        <v>9.5552999999999999E-2</v>
      </c>
    </row>
    <row r="613" spans="1:2" x14ac:dyDescent="0.3">
      <c r="A613">
        <v>0.64955600000000002</v>
      </c>
      <c r="B613">
        <v>0.215644</v>
      </c>
    </row>
    <row r="614" spans="1:2" x14ac:dyDescent="0.3">
      <c r="A614">
        <v>0.72179300000000002</v>
      </c>
      <c r="B614">
        <v>0.23529800000000001</v>
      </c>
    </row>
    <row r="615" spans="1:2" x14ac:dyDescent="0.3">
      <c r="A615">
        <v>0.72435700000000003</v>
      </c>
      <c r="B615">
        <v>0.43949700000000003</v>
      </c>
    </row>
    <row r="616" spans="1:2" x14ac:dyDescent="0.3">
      <c r="A616">
        <v>0.43418699999999999</v>
      </c>
      <c r="B616">
        <v>0.46867300000000001</v>
      </c>
    </row>
    <row r="617" spans="1:2" x14ac:dyDescent="0.3">
      <c r="A617">
        <v>0.49269099999999999</v>
      </c>
      <c r="B617">
        <v>0.98880000000000001</v>
      </c>
    </row>
    <row r="618" spans="1:2" x14ac:dyDescent="0.3">
      <c r="A618">
        <v>0.444075</v>
      </c>
      <c r="B618">
        <v>0.80361300000000002</v>
      </c>
    </row>
    <row r="619" spans="1:2" x14ac:dyDescent="0.3">
      <c r="A619">
        <v>0.38053500000000001</v>
      </c>
      <c r="B619">
        <v>0.68852800000000003</v>
      </c>
    </row>
    <row r="620" spans="1:2" x14ac:dyDescent="0.3">
      <c r="A620">
        <v>0.13211500000000001</v>
      </c>
      <c r="B620">
        <v>0.74700200000000005</v>
      </c>
    </row>
    <row r="621" spans="1:2" x14ac:dyDescent="0.3">
      <c r="A621">
        <v>0.42026999999999998</v>
      </c>
      <c r="B621">
        <v>0.281777</v>
      </c>
    </row>
    <row r="622" spans="1:2" x14ac:dyDescent="0.3">
      <c r="A622">
        <v>0.24793200000000001</v>
      </c>
      <c r="B622">
        <v>0.61305600000000005</v>
      </c>
    </row>
    <row r="623" spans="1:2" x14ac:dyDescent="0.3">
      <c r="A623">
        <v>0.48039199999999999</v>
      </c>
      <c r="B623">
        <v>0.23017099999999999</v>
      </c>
    </row>
    <row r="624" spans="1:2" x14ac:dyDescent="0.3">
      <c r="A624">
        <v>0.70607600000000004</v>
      </c>
      <c r="B624">
        <v>0.26017000000000001</v>
      </c>
    </row>
    <row r="625" spans="1:2" x14ac:dyDescent="0.3">
      <c r="A625">
        <v>0.67946399999999996</v>
      </c>
      <c r="B625">
        <v>0.59623999999999999</v>
      </c>
    </row>
    <row r="626" spans="1:2" x14ac:dyDescent="0.3">
      <c r="A626">
        <v>0.56370699999999996</v>
      </c>
      <c r="B626">
        <v>0.282968</v>
      </c>
    </row>
    <row r="627" spans="1:2" x14ac:dyDescent="0.3">
      <c r="A627">
        <v>0.43537700000000001</v>
      </c>
      <c r="B627">
        <v>2.1423999999999999E-2</v>
      </c>
    </row>
    <row r="628" spans="1:2" x14ac:dyDescent="0.3">
      <c r="A628">
        <v>0.71114200000000005</v>
      </c>
      <c r="B628">
        <v>6.5644999999999995E-2</v>
      </c>
    </row>
    <row r="629" spans="1:2" x14ac:dyDescent="0.3">
      <c r="A629">
        <v>0.93011299999999997</v>
      </c>
      <c r="B629">
        <v>0.45649600000000001</v>
      </c>
    </row>
    <row r="630" spans="1:2" x14ac:dyDescent="0.3">
      <c r="A630">
        <v>0.306558</v>
      </c>
      <c r="B630">
        <v>0.60280199999999995</v>
      </c>
    </row>
    <row r="631" spans="1:2" x14ac:dyDescent="0.3">
      <c r="A631">
        <v>0.27192</v>
      </c>
      <c r="B631">
        <v>0.79955399999999999</v>
      </c>
    </row>
    <row r="632" spans="1:2" x14ac:dyDescent="0.3">
      <c r="A632">
        <v>0.48615999999999998</v>
      </c>
      <c r="B632">
        <v>0.49433899999999997</v>
      </c>
    </row>
    <row r="633" spans="1:2" x14ac:dyDescent="0.3">
      <c r="A633">
        <v>0.380718</v>
      </c>
      <c r="B633">
        <v>2.0202999999999999E-2</v>
      </c>
    </row>
    <row r="634" spans="1:2" x14ac:dyDescent="0.3">
      <c r="A634">
        <v>0.16641700000000001</v>
      </c>
      <c r="B634">
        <v>0.47676000000000002</v>
      </c>
    </row>
    <row r="635" spans="1:2" x14ac:dyDescent="0.3">
      <c r="A635">
        <v>0.91436499999999998</v>
      </c>
      <c r="B635">
        <v>0.42906</v>
      </c>
    </row>
    <row r="636" spans="1:2" x14ac:dyDescent="0.3">
      <c r="A636">
        <v>0.80813000000000001</v>
      </c>
      <c r="B636">
        <v>0.25452399999999997</v>
      </c>
    </row>
    <row r="637" spans="1:2" x14ac:dyDescent="0.3">
      <c r="A637">
        <v>0.60539600000000005</v>
      </c>
      <c r="B637">
        <v>0.65971900000000006</v>
      </c>
    </row>
    <row r="638" spans="1:2" x14ac:dyDescent="0.3">
      <c r="A638">
        <v>0.14435300000000001</v>
      </c>
      <c r="B638">
        <v>0.34275299999999997</v>
      </c>
    </row>
    <row r="639" spans="1:2" x14ac:dyDescent="0.3">
      <c r="A639">
        <v>0.50495900000000005</v>
      </c>
      <c r="B639">
        <v>0.103336</v>
      </c>
    </row>
    <row r="640" spans="1:2" x14ac:dyDescent="0.3">
      <c r="A640">
        <v>0.48237600000000003</v>
      </c>
      <c r="B640">
        <v>3.4973999999999998E-2</v>
      </c>
    </row>
    <row r="641" spans="1:2" x14ac:dyDescent="0.3">
      <c r="A641">
        <v>0.17078199999999999</v>
      </c>
      <c r="B641">
        <v>0.29410700000000001</v>
      </c>
    </row>
    <row r="642" spans="1:2" x14ac:dyDescent="0.3">
      <c r="A642">
        <v>9.7048999999999996E-2</v>
      </c>
      <c r="B642">
        <v>0.37415700000000002</v>
      </c>
    </row>
    <row r="643" spans="1:2" x14ac:dyDescent="0.3">
      <c r="A643">
        <v>0.371166</v>
      </c>
      <c r="B643">
        <v>0.73647300000000004</v>
      </c>
    </row>
    <row r="644" spans="1:2" x14ac:dyDescent="0.3">
      <c r="A644">
        <v>0.54777699999999996</v>
      </c>
      <c r="B644">
        <v>0.96392699999999998</v>
      </c>
    </row>
    <row r="645" spans="1:2" x14ac:dyDescent="0.3">
      <c r="A645">
        <v>0.95004100000000002</v>
      </c>
      <c r="B645">
        <v>0.43412600000000001</v>
      </c>
    </row>
    <row r="646" spans="1:2" x14ac:dyDescent="0.3">
      <c r="A646">
        <v>0.42103299999999999</v>
      </c>
      <c r="B646">
        <v>0.23328299999999999</v>
      </c>
    </row>
    <row r="647" spans="1:2" x14ac:dyDescent="0.3">
      <c r="A647">
        <v>0.403088</v>
      </c>
      <c r="B647">
        <v>0.50517299999999998</v>
      </c>
    </row>
    <row r="648" spans="1:2" x14ac:dyDescent="0.3">
      <c r="A648">
        <v>0.57115400000000005</v>
      </c>
      <c r="B648">
        <v>0.13696700000000001</v>
      </c>
    </row>
    <row r="649" spans="1:2" x14ac:dyDescent="0.3">
      <c r="A649">
        <v>0.85521999999999998</v>
      </c>
      <c r="B649">
        <v>0.24582699999999999</v>
      </c>
    </row>
    <row r="650" spans="1:2" x14ac:dyDescent="0.3">
      <c r="A650">
        <v>0.330515</v>
      </c>
      <c r="B650">
        <v>9.7293000000000004E-2</v>
      </c>
    </row>
    <row r="651" spans="1:2" x14ac:dyDescent="0.3">
      <c r="A651">
        <v>0.86300200000000005</v>
      </c>
      <c r="B651">
        <v>0.48252800000000001</v>
      </c>
    </row>
    <row r="652" spans="1:2" x14ac:dyDescent="0.3">
      <c r="A652">
        <v>0.63954599999999995</v>
      </c>
      <c r="B652">
        <v>0.75536400000000004</v>
      </c>
    </row>
    <row r="653" spans="1:2" x14ac:dyDescent="0.3">
      <c r="A653">
        <v>0.74959600000000004</v>
      </c>
      <c r="B653">
        <v>0.39185799999999998</v>
      </c>
    </row>
    <row r="654" spans="1:2" x14ac:dyDescent="0.3">
      <c r="A654">
        <v>0.14038500000000001</v>
      </c>
      <c r="B654">
        <v>0.71770400000000001</v>
      </c>
    </row>
    <row r="655" spans="1:2" x14ac:dyDescent="0.3">
      <c r="A655">
        <v>0.46971000000000002</v>
      </c>
      <c r="B655">
        <v>0.40418700000000002</v>
      </c>
    </row>
    <row r="656" spans="1:2" x14ac:dyDescent="0.3">
      <c r="A656">
        <v>0.60286300000000004</v>
      </c>
      <c r="B656">
        <v>0.77935100000000002</v>
      </c>
    </row>
    <row r="657" spans="1:2" x14ac:dyDescent="0.3">
      <c r="A657">
        <v>9.6042000000000002E-2</v>
      </c>
      <c r="B657">
        <v>0.61674899999999999</v>
      </c>
    </row>
    <row r="658" spans="1:2" x14ac:dyDescent="0.3">
      <c r="A658">
        <v>0.11432199999999999</v>
      </c>
      <c r="B658">
        <v>0.52604799999999996</v>
      </c>
    </row>
    <row r="659" spans="1:2" x14ac:dyDescent="0.3">
      <c r="A659">
        <v>0.15948999999999999</v>
      </c>
      <c r="B659">
        <v>0.20355799999999999</v>
      </c>
    </row>
    <row r="660" spans="1:2" x14ac:dyDescent="0.3">
      <c r="A660">
        <v>0.32581599999999999</v>
      </c>
      <c r="B660">
        <v>6.4333000000000001E-2</v>
      </c>
    </row>
    <row r="661" spans="1:2" x14ac:dyDescent="0.3">
      <c r="A661">
        <v>0.42698399999999997</v>
      </c>
      <c r="B661">
        <v>0.422346</v>
      </c>
    </row>
    <row r="662" spans="1:2" x14ac:dyDescent="0.3">
      <c r="A662">
        <v>0.232795</v>
      </c>
      <c r="B662">
        <v>0.77266800000000002</v>
      </c>
    </row>
    <row r="663" spans="1:2" x14ac:dyDescent="0.3">
      <c r="A663">
        <v>0.65712499999999996</v>
      </c>
      <c r="B663">
        <v>0.73921899999999996</v>
      </c>
    </row>
    <row r="664" spans="1:2" x14ac:dyDescent="0.3">
      <c r="A664">
        <v>0.81200600000000001</v>
      </c>
      <c r="B664">
        <v>0.27210299999999998</v>
      </c>
    </row>
    <row r="665" spans="1:2" x14ac:dyDescent="0.3">
      <c r="A665">
        <v>0.89184200000000002</v>
      </c>
      <c r="B665">
        <v>0.50273100000000004</v>
      </c>
    </row>
    <row r="666" spans="1:2" x14ac:dyDescent="0.3">
      <c r="A666">
        <v>0.25809500000000002</v>
      </c>
      <c r="B666">
        <v>0.92516900000000002</v>
      </c>
    </row>
    <row r="667" spans="1:2" x14ac:dyDescent="0.3">
      <c r="A667">
        <v>0.147679</v>
      </c>
      <c r="B667">
        <v>0.44987300000000002</v>
      </c>
    </row>
    <row r="668" spans="1:2" x14ac:dyDescent="0.3">
      <c r="A668">
        <v>0.75826300000000002</v>
      </c>
      <c r="B668">
        <v>0.39060600000000001</v>
      </c>
    </row>
    <row r="669" spans="1:2" x14ac:dyDescent="0.3">
      <c r="A669">
        <v>0.52681100000000003</v>
      </c>
      <c r="B669">
        <v>3.943E-2</v>
      </c>
    </row>
    <row r="670" spans="1:2" x14ac:dyDescent="0.3">
      <c r="A670">
        <v>0.29422900000000002</v>
      </c>
      <c r="B670">
        <v>0.47752299999999998</v>
      </c>
    </row>
    <row r="671" spans="1:2" x14ac:dyDescent="0.3">
      <c r="A671">
        <v>0.64064500000000002</v>
      </c>
      <c r="B671">
        <v>0.19745499999999999</v>
      </c>
    </row>
    <row r="672" spans="1:2" x14ac:dyDescent="0.3">
      <c r="A672">
        <v>0.33323199999999997</v>
      </c>
      <c r="B672">
        <v>0.17267399999999999</v>
      </c>
    </row>
    <row r="673" spans="1:2" x14ac:dyDescent="0.3">
      <c r="A673">
        <v>0.41752400000000001</v>
      </c>
      <c r="B673">
        <v>0.38318999999999998</v>
      </c>
    </row>
    <row r="674" spans="1:2" x14ac:dyDescent="0.3">
      <c r="A674">
        <v>0.80584100000000003</v>
      </c>
      <c r="B674">
        <v>0.58488700000000005</v>
      </c>
    </row>
    <row r="675" spans="1:2" x14ac:dyDescent="0.3">
      <c r="A675">
        <v>0.33008799999999999</v>
      </c>
      <c r="B675">
        <v>0.37403500000000001</v>
      </c>
    </row>
    <row r="676" spans="1:2" x14ac:dyDescent="0.3">
      <c r="A676">
        <v>0.49757400000000002</v>
      </c>
      <c r="B676">
        <v>0.64610699999999999</v>
      </c>
    </row>
    <row r="677" spans="1:2" x14ac:dyDescent="0.3">
      <c r="A677">
        <v>0.35569299999999998</v>
      </c>
      <c r="B677">
        <v>0.71971799999999997</v>
      </c>
    </row>
    <row r="678" spans="1:2" x14ac:dyDescent="0.3">
      <c r="A678">
        <v>0.77388800000000002</v>
      </c>
      <c r="B678">
        <v>0.79927999999999999</v>
      </c>
    </row>
    <row r="679" spans="1:2" x14ac:dyDescent="0.3">
      <c r="A679">
        <v>0.78002300000000002</v>
      </c>
      <c r="B679">
        <v>0.30527700000000002</v>
      </c>
    </row>
    <row r="680" spans="1:2" x14ac:dyDescent="0.3">
      <c r="A680">
        <v>0.91253399999999996</v>
      </c>
      <c r="B680">
        <v>0.28531800000000002</v>
      </c>
    </row>
    <row r="681" spans="1:2" x14ac:dyDescent="0.3">
      <c r="A681">
        <v>0.85241199999999995</v>
      </c>
      <c r="B681">
        <v>0.78752999999999995</v>
      </c>
    </row>
    <row r="682" spans="1:2" x14ac:dyDescent="0.3">
      <c r="A682">
        <v>0.494369</v>
      </c>
      <c r="B682">
        <v>7.2909000000000002E-2</v>
      </c>
    </row>
    <row r="683" spans="1:2" x14ac:dyDescent="0.3">
      <c r="A683">
        <v>0.73982999999999999</v>
      </c>
      <c r="B683">
        <v>0.126499</v>
      </c>
    </row>
    <row r="684" spans="1:2" x14ac:dyDescent="0.3">
      <c r="A684">
        <v>8.7984999999999994E-2</v>
      </c>
      <c r="B684">
        <v>0.51094099999999998</v>
      </c>
    </row>
    <row r="685" spans="1:2" x14ac:dyDescent="0.3">
      <c r="A685">
        <v>0.35166500000000001</v>
      </c>
      <c r="B685">
        <v>0.46333200000000002</v>
      </c>
    </row>
    <row r="686" spans="1:2" x14ac:dyDescent="0.3">
      <c r="A686">
        <v>0.83971700000000005</v>
      </c>
      <c r="B686">
        <v>0.23813599999999999</v>
      </c>
    </row>
    <row r="687" spans="1:2" x14ac:dyDescent="0.3">
      <c r="A687">
        <v>0.24726100000000001</v>
      </c>
      <c r="B687">
        <v>0.36847999999999997</v>
      </c>
    </row>
    <row r="688" spans="1:2" x14ac:dyDescent="0.3">
      <c r="A688">
        <v>0.43333199999999999</v>
      </c>
      <c r="B688">
        <v>0.27509400000000001</v>
      </c>
    </row>
    <row r="689" spans="1:2" x14ac:dyDescent="0.3">
      <c r="A689">
        <v>0.29468699999999998</v>
      </c>
      <c r="B689">
        <v>0.88921799999999995</v>
      </c>
    </row>
    <row r="690" spans="1:2" x14ac:dyDescent="0.3">
      <c r="A690">
        <v>0.81878099999999998</v>
      </c>
      <c r="B690">
        <v>0.46647499999999997</v>
      </c>
    </row>
    <row r="691" spans="1:2" x14ac:dyDescent="0.3">
      <c r="A691">
        <v>0.11774</v>
      </c>
      <c r="B691">
        <v>0.279916</v>
      </c>
    </row>
    <row r="692" spans="1:2" x14ac:dyDescent="0.3">
      <c r="A692">
        <v>0.96603300000000003</v>
      </c>
      <c r="B692">
        <v>0.56828500000000004</v>
      </c>
    </row>
    <row r="693" spans="1:2" x14ac:dyDescent="0.3">
      <c r="A693">
        <v>0.48966900000000002</v>
      </c>
      <c r="B693">
        <v>0.89507700000000001</v>
      </c>
    </row>
    <row r="694" spans="1:2" x14ac:dyDescent="0.3">
      <c r="A694">
        <v>0.47706500000000002</v>
      </c>
      <c r="B694">
        <v>0.119175</v>
      </c>
    </row>
    <row r="695" spans="1:2" x14ac:dyDescent="0.3">
      <c r="A695">
        <v>0.50361599999999995</v>
      </c>
      <c r="B695">
        <v>0.26752500000000001</v>
      </c>
    </row>
    <row r="696" spans="1:2" x14ac:dyDescent="0.3">
      <c r="A696">
        <v>0.162603</v>
      </c>
      <c r="B696">
        <v>0.51585400000000003</v>
      </c>
    </row>
    <row r="697" spans="1:2" x14ac:dyDescent="0.3">
      <c r="A697">
        <v>0.37827699999999997</v>
      </c>
      <c r="B697">
        <v>0.75240300000000004</v>
      </c>
    </row>
    <row r="698" spans="1:2" x14ac:dyDescent="0.3">
      <c r="A698">
        <v>0.84121199999999996</v>
      </c>
      <c r="B698">
        <v>0.70070500000000002</v>
      </c>
    </row>
    <row r="699" spans="1:2" x14ac:dyDescent="0.3">
      <c r="A699">
        <v>0.96673500000000001</v>
      </c>
      <c r="B699">
        <v>0.46842899999999998</v>
      </c>
    </row>
    <row r="700" spans="1:2" x14ac:dyDescent="0.3">
      <c r="A700">
        <v>6.3508999999999996E-2</v>
      </c>
      <c r="B700">
        <v>0.47923199999999999</v>
      </c>
    </row>
    <row r="701" spans="1:2" x14ac:dyDescent="0.3">
      <c r="A701">
        <v>0.62477499999999997</v>
      </c>
      <c r="B701">
        <v>0.52317899999999995</v>
      </c>
    </row>
    <row r="702" spans="1:2" x14ac:dyDescent="0.3">
      <c r="A702">
        <v>0.78334899999999996</v>
      </c>
      <c r="B702">
        <v>0.75536400000000004</v>
      </c>
    </row>
    <row r="703" spans="1:2" x14ac:dyDescent="0.3">
      <c r="A703">
        <v>0.22583700000000001</v>
      </c>
      <c r="B703">
        <v>0.222663</v>
      </c>
    </row>
    <row r="704" spans="1:2" x14ac:dyDescent="0.3">
      <c r="A704">
        <v>0.80388800000000005</v>
      </c>
      <c r="B704">
        <v>0.45588499999999998</v>
      </c>
    </row>
    <row r="705" spans="1:2" x14ac:dyDescent="0.3">
      <c r="A705">
        <v>0.48023900000000003</v>
      </c>
      <c r="B705">
        <v>0.463729</v>
      </c>
    </row>
    <row r="706" spans="1:2" x14ac:dyDescent="0.3">
      <c r="A706">
        <v>0.85103899999999999</v>
      </c>
      <c r="B706">
        <v>0.65376800000000002</v>
      </c>
    </row>
    <row r="707" spans="1:2" x14ac:dyDescent="0.3">
      <c r="A707">
        <v>0.66612800000000005</v>
      </c>
      <c r="B707">
        <v>0.41431899999999999</v>
      </c>
    </row>
    <row r="708" spans="1:2" x14ac:dyDescent="0.3">
      <c r="A708">
        <v>0.45924300000000001</v>
      </c>
      <c r="B708">
        <v>0.97598200000000002</v>
      </c>
    </row>
    <row r="709" spans="1:2" x14ac:dyDescent="0.3">
      <c r="A709">
        <v>0.25360899999999997</v>
      </c>
      <c r="B709">
        <v>0.76690000000000003</v>
      </c>
    </row>
    <row r="710" spans="1:2" x14ac:dyDescent="0.3">
      <c r="A710">
        <v>0.19959099999999999</v>
      </c>
      <c r="B710">
        <v>0.45023999999999997</v>
      </c>
    </row>
    <row r="711" spans="1:2" x14ac:dyDescent="0.3">
      <c r="A711">
        <v>0.54203900000000005</v>
      </c>
      <c r="B711">
        <v>0.693411</v>
      </c>
    </row>
    <row r="712" spans="1:2" x14ac:dyDescent="0.3">
      <c r="A712">
        <v>0.89721399999999996</v>
      </c>
      <c r="B712">
        <v>0.368114</v>
      </c>
    </row>
    <row r="713" spans="1:2" x14ac:dyDescent="0.3">
      <c r="A713">
        <v>0.52079799999999998</v>
      </c>
      <c r="B713">
        <v>0.28992600000000002</v>
      </c>
    </row>
    <row r="714" spans="1:2" x14ac:dyDescent="0.3">
      <c r="A714">
        <v>0.41938500000000001</v>
      </c>
      <c r="B714">
        <v>0.13589899999999999</v>
      </c>
    </row>
    <row r="715" spans="1:2" x14ac:dyDescent="0.3">
      <c r="A715">
        <v>0.92513800000000002</v>
      </c>
      <c r="B715">
        <v>0.48103299999999999</v>
      </c>
    </row>
    <row r="716" spans="1:2" x14ac:dyDescent="0.3">
      <c r="A716">
        <v>0.32328299999999999</v>
      </c>
      <c r="B716">
        <v>0.92431399999999997</v>
      </c>
    </row>
    <row r="717" spans="1:2" x14ac:dyDescent="0.3">
      <c r="A717">
        <v>0.26486999999999999</v>
      </c>
      <c r="B717">
        <v>0.73177300000000001</v>
      </c>
    </row>
    <row r="718" spans="1:2" x14ac:dyDescent="0.3">
      <c r="A718">
        <v>0.60692199999999996</v>
      </c>
      <c r="B718">
        <v>0.428846</v>
      </c>
    </row>
    <row r="719" spans="1:2" x14ac:dyDescent="0.3">
      <c r="A719">
        <v>0.296213</v>
      </c>
      <c r="B719">
        <v>0.16852300000000001</v>
      </c>
    </row>
    <row r="720" spans="1:2" x14ac:dyDescent="0.3">
      <c r="A720">
        <v>0.20599999999999999</v>
      </c>
      <c r="B720">
        <v>0.397534</v>
      </c>
    </row>
    <row r="721" spans="1:2" x14ac:dyDescent="0.3">
      <c r="A721">
        <v>0.60988200000000004</v>
      </c>
      <c r="B721">
        <v>1.5931000000000001E-2</v>
      </c>
    </row>
    <row r="722" spans="1:2" x14ac:dyDescent="0.3">
      <c r="A722">
        <v>0.41813400000000001</v>
      </c>
      <c r="B722">
        <v>0.36008800000000002</v>
      </c>
    </row>
    <row r="723" spans="1:2" x14ac:dyDescent="0.3">
      <c r="A723">
        <v>0.93209600000000004</v>
      </c>
      <c r="B723">
        <v>0.39890700000000001</v>
      </c>
    </row>
    <row r="724" spans="1:2" x14ac:dyDescent="0.3">
      <c r="A724">
        <v>0.82079500000000005</v>
      </c>
      <c r="B724">
        <v>0.47645500000000002</v>
      </c>
    </row>
    <row r="725" spans="1:2" x14ac:dyDescent="0.3">
      <c r="A725">
        <v>0.71019600000000005</v>
      </c>
      <c r="B725">
        <v>0.27509400000000001</v>
      </c>
    </row>
    <row r="726" spans="1:2" x14ac:dyDescent="0.3">
      <c r="A726">
        <v>0.50822500000000004</v>
      </c>
      <c r="B726">
        <v>0.86443700000000001</v>
      </c>
    </row>
    <row r="727" spans="1:2" x14ac:dyDescent="0.3">
      <c r="A727">
        <v>0.91561599999999999</v>
      </c>
      <c r="B727">
        <v>0.497971</v>
      </c>
    </row>
    <row r="728" spans="1:2" x14ac:dyDescent="0.3">
      <c r="A728">
        <v>0.75765300000000002</v>
      </c>
      <c r="B728">
        <v>0.81508800000000003</v>
      </c>
    </row>
    <row r="729" spans="1:2" x14ac:dyDescent="0.3">
      <c r="A729">
        <v>0.64647399999999999</v>
      </c>
      <c r="B729">
        <v>0.424848</v>
      </c>
    </row>
    <row r="730" spans="1:2" x14ac:dyDescent="0.3">
      <c r="A730">
        <v>0.15659000000000001</v>
      </c>
      <c r="B730">
        <v>0.46522400000000003</v>
      </c>
    </row>
    <row r="731" spans="1:2" x14ac:dyDescent="0.3">
      <c r="A731">
        <v>0.414045</v>
      </c>
      <c r="B731">
        <v>0.28467700000000001</v>
      </c>
    </row>
    <row r="732" spans="1:2" x14ac:dyDescent="0.3">
      <c r="A732">
        <v>7.0893999999999999E-2</v>
      </c>
      <c r="B732">
        <v>0.39872400000000002</v>
      </c>
    </row>
    <row r="733" spans="1:2" x14ac:dyDescent="0.3">
      <c r="A733">
        <v>0.96597200000000005</v>
      </c>
      <c r="B733">
        <v>0.42628300000000002</v>
      </c>
    </row>
    <row r="734" spans="1:2" x14ac:dyDescent="0.3">
      <c r="A734">
        <v>0.61751199999999995</v>
      </c>
      <c r="B734">
        <v>0.65279100000000001</v>
      </c>
    </row>
    <row r="735" spans="1:2" x14ac:dyDescent="0.3">
      <c r="A735">
        <v>0.242866</v>
      </c>
      <c r="B735">
        <v>0.31605</v>
      </c>
    </row>
    <row r="736" spans="1:2" x14ac:dyDescent="0.3">
      <c r="A736">
        <v>0.272897</v>
      </c>
      <c r="B736">
        <v>0.25345600000000001</v>
      </c>
    </row>
    <row r="737" spans="1:2" x14ac:dyDescent="0.3">
      <c r="A737">
        <v>0.11722200000000001</v>
      </c>
      <c r="B737">
        <v>0.53297499999999998</v>
      </c>
    </row>
    <row r="738" spans="1:2" x14ac:dyDescent="0.3">
      <c r="A738">
        <v>0.49442999999999998</v>
      </c>
      <c r="B738">
        <v>0.79406100000000002</v>
      </c>
    </row>
    <row r="739" spans="1:2" x14ac:dyDescent="0.3">
      <c r="A739">
        <v>0.41300700000000001</v>
      </c>
      <c r="B739">
        <v>0.29325200000000001</v>
      </c>
    </row>
    <row r="740" spans="1:2" x14ac:dyDescent="0.3">
      <c r="A740">
        <v>0.56633199999999995</v>
      </c>
      <c r="B740">
        <v>1.5473000000000001E-2</v>
      </c>
    </row>
    <row r="741" spans="1:2" x14ac:dyDescent="0.3">
      <c r="A741">
        <v>6.1495000000000001E-2</v>
      </c>
      <c r="B741">
        <v>0.53739999999999999</v>
      </c>
    </row>
    <row r="742" spans="1:2" x14ac:dyDescent="0.3">
      <c r="A742">
        <v>0.38450299999999998</v>
      </c>
      <c r="B742">
        <v>0.16885900000000001</v>
      </c>
    </row>
    <row r="743" spans="1:2" x14ac:dyDescent="0.3">
      <c r="A743">
        <v>1.7701000000000001E-2</v>
      </c>
      <c r="B743">
        <v>0.48292499999999999</v>
      </c>
    </row>
    <row r="744" spans="1:2" x14ac:dyDescent="0.3">
      <c r="A744">
        <v>0.32331300000000002</v>
      </c>
      <c r="B744">
        <v>0.37296699999999999</v>
      </c>
    </row>
    <row r="745" spans="1:2" x14ac:dyDescent="0.3">
      <c r="A745">
        <v>0.17508499999999999</v>
      </c>
      <c r="B745">
        <v>0.42460399999999998</v>
      </c>
    </row>
    <row r="746" spans="1:2" x14ac:dyDescent="0.3">
      <c r="A746">
        <v>0.68062400000000001</v>
      </c>
      <c r="B746">
        <v>0.48261999999999999</v>
      </c>
    </row>
    <row r="747" spans="1:2" x14ac:dyDescent="0.3">
      <c r="A747">
        <v>0.11594</v>
      </c>
      <c r="B747">
        <v>0.34925400000000001</v>
      </c>
    </row>
    <row r="748" spans="1:2" x14ac:dyDescent="0.3">
      <c r="A748">
        <v>0.44779799999999997</v>
      </c>
      <c r="B748">
        <v>0.23178799999999999</v>
      </c>
    </row>
    <row r="749" spans="1:2" x14ac:dyDescent="0.3">
      <c r="A749">
        <v>0.449629</v>
      </c>
      <c r="B749">
        <v>0.40433999999999998</v>
      </c>
    </row>
    <row r="750" spans="1:2" x14ac:dyDescent="0.3">
      <c r="A750">
        <v>0.26209300000000002</v>
      </c>
      <c r="B750">
        <v>0.38404500000000003</v>
      </c>
    </row>
    <row r="751" spans="1:2" x14ac:dyDescent="0.3">
      <c r="A751">
        <v>0.84991000000000005</v>
      </c>
      <c r="B751">
        <v>0.70491700000000002</v>
      </c>
    </row>
    <row r="752" spans="1:2" x14ac:dyDescent="0.3">
      <c r="A752">
        <v>0.63951499999999994</v>
      </c>
      <c r="B752">
        <v>6.4699000000000007E-2</v>
      </c>
    </row>
    <row r="753" spans="1:2" x14ac:dyDescent="0.3">
      <c r="A753">
        <v>0.41810399999999998</v>
      </c>
      <c r="B753">
        <v>2.3224999999999999E-2</v>
      </c>
    </row>
    <row r="754" spans="1:2" x14ac:dyDescent="0.3">
      <c r="A754">
        <v>5.5055E-2</v>
      </c>
      <c r="B754">
        <v>0.38819500000000001</v>
      </c>
    </row>
    <row r="755" spans="1:2" x14ac:dyDescent="0.3">
      <c r="A755">
        <v>0.69234300000000004</v>
      </c>
      <c r="B755">
        <v>0.60118400000000005</v>
      </c>
    </row>
    <row r="756" spans="1:2" x14ac:dyDescent="0.3">
      <c r="A756">
        <v>0.71523199999999998</v>
      </c>
      <c r="B756">
        <v>0.438612</v>
      </c>
    </row>
    <row r="757" spans="1:2" x14ac:dyDescent="0.3">
      <c r="A757">
        <v>0.80956499999999998</v>
      </c>
      <c r="B757">
        <v>0.36020999999999997</v>
      </c>
    </row>
    <row r="758" spans="1:2" x14ac:dyDescent="0.3">
      <c r="A758">
        <v>0.95510700000000004</v>
      </c>
      <c r="B758">
        <v>0.67848799999999998</v>
      </c>
    </row>
    <row r="759" spans="1:2" x14ac:dyDescent="0.3">
      <c r="A759">
        <v>0.54673899999999998</v>
      </c>
      <c r="B759">
        <v>0.77330900000000002</v>
      </c>
    </row>
    <row r="760" spans="1:2" x14ac:dyDescent="0.3">
      <c r="A760">
        <v>0.25919399999999998</v>
      </c>
      <c r="B760">
        <v>0.82589199999999996</v>
      </c>
    </row>
    <row r="761" spans="1:2" x14ac:dyDescent="0.3">
      <c r="A761">
        <v>0.98983699999999997</v>
      </c>
      <c r="B761">
        <v>0.59486700000000003</v>
      </c>
    </row>
    <row r="762" spans="1:2" x14ac:dyDescent="0.3">
      <c r="A762">
        <v>0.92217800000000005</v>
      </c>
      <c r="B762">
        <v>0.71376700000000004</v>
      </c>
    </row>
    <row r="763" spans="1:2" x14ac:dyDescent="0.3">
      <c r="A763">
        <v>0.91662299999999997</v>
      </c>
      <c r="B763">
        <v>0.38123699999999999</v>
      </c>
    </row>
    <row r="764" spans="1:2" x14ac:dyDescent="0.3">
      <c r="A764">
        <v>4.1505E-2</v>
      </c>
      <c r="B764">
        <v>0.388104</v>
      </c>
    </row>
    <row r="765" spans="1:2" x14ac:dyDescent="0.3">
      <c r="A765">
        <v>0.576403</v>
      </c>
      <c r="B765">
        <v>1.2298999999999999E-2</v>
      </c>
    </row>
    <row r="766" spans="1:2" x14ac:dyDescent="0.3">
      <c r="A766">
        <v>0.14706900000000001</v>
      </c>
      <c r="B766">
        <v>0.58085900000000001</v>
      </c>
    </row>
    <row r="767" spans="1:2" x14ac:dyDescent="0.3">
      <c r="A767">
        <v>0.76882200000000001</v>
      </c>
      <c r="B767">
        <v>0.22687499999999999</v>
      </c>
    </row>
    <row r="768" spans="1:2" x14ac:dyDescent="0.3">
      <c r="A768">
        <v>0.81755999999999995</v>
      </c>
      <c r="B768">
        <v>0.55876300000000001</v>
      </c>
    </row>
    <row r="769" spans="1:2" x14ac:dyDescent="0.3">
      <c r="A769">
        <v>0.35395399999999999</v>
      </c>
      <c r="B769">
        <v>0.93484299999999998</v>
      </c>
    </row>
    <row r="770" spans="1:2" x14ac:dyDescent="0.3">
      <c r="A770">
        <v>0.59944500000000001</v>
      </c>
      <c r="B770">
        <v>0.60808099999999998</v>
      </c>
    </row>
    <row r="771" spans="1:2" x14ac:dyDescent="0.3">
      <c r="A771">
        <v>0.40229500000000001</v>
      </c>
      <c r="B771">
        <v>0.57634200000000002</v>
      </c>
    </row>
    <row r="772" spans="1:2" x14ac:dyDescent="0.3">
      <c r="A772">
        <v>0.32554100000000002</v>
      </c>
      <c r="B772">
        <v>0.61342200000000002</v>
      </c>
    </row>
    <row r="773" spans="1:2" x14ac:dyDescent="0.3">
      <c r="A773">
        <v>0.22486</v>
      </c>
      <c r="B773">
        <v>0.42387200000000003</v>
      </c>
    </row>
    <row r="774" spans="1:2" x14ac:dyDescent="0.3">
      <c r="A774">
        <v>0.85146599999999995</v>
      </c>
      <c r="B774">
        <v>0.62135700000000005</v>
      </c>
    </row>
    <row r="775" spans="1:2" x14ac:dyDescent="0.3">
      <c r="A775">
        <v>0.27429999999999999</v>
      </c>
      <c r="B775">
        <v>0.56562999999999997</v>
      </c>
    </row>
    <row r="776" spans="1:2" x14ac:dyDescent="0.3">
      <c r="A776">
        <v>0.36640499999999998</v>
      </c>
      <c r="B776">
        <v>0.95168900000000001</v>
      </c>
    </row>
    <row r="777" spans="1:2" x14ac:dyDescent="0.3">
      <c r="A777">
        <v>0.15079200000000001</v>
      </c>
      <c r="B777">
        <v>0.53584399999999999</v>
      </c>
    </row>
    <row r="778" spans="1:2" x14ac:dyDescent="0.3">
      <c r="A778">
        <v>0.72698099999999999</v>
      </c>
      <c r="B778">
        <v>0.71791700000000003</v>
      </c>
    </row>
    <row r="779" spans="1:2" x14ac:dyDescent="0.3">
      <c r="A779">
        <v>0.74306499999999998</v>
      </c>
      <c r="B779">
        <v>0.100864</v>
      </c>
    </row>
    <row r="780" spans="1:2" x14ac:dyDescent="0.3">
      <c r="A780">
        <v>0.94586000000000003</v>
      </c>
      <c r="B780">
        <v>0.50105299999999997</v>
      </c>
    </row>
    <row r="781" spans="1:2" x14ac:dyDescent="0.3">
      <c r="A781">
        <v>0.52949599999999997</v>
      </c>
      <c r="B781">
        <v>0.96884099999999995</v>
      </c>
    </row>
    <row r="782" spans="1:2" x14ac:dyDescent="0.3">
      <c r="A782">
        <v>0.75597400000000003</v>
      </c>
      <c r="B782">
        <v>0.54152</v>
      </c>
    </row>
    <row r="783" spans="1:2" x14ac:dyDescent="0.3">
      <c r="A783">
        <v>0.387127</v>
      </c>
      <c r="B783">
        <v>0.93826100000000001</v>
      </c>
    </row>
    <row r="784" spans="1:2" x14ac:dyDescent="0.3">
      <c r="A784">
        <v>0.40208100000000002</v>
      </c>
      <c r="B784">
        <v>5.3193999999999998E-2</v>
      </c>
    </row>
    <row r="785" spans="1:2" x14ac:dyDescent="0.3">
      <c r="A785">
        <v>0.62099099999999996</v>
      </c>
      <c r="B785">
        <v>0.91820999999999997</v>
      </c>
    </row>
    <row r="786" spans="1:2" x14ac:dyDescent="0.3">
      <c r="A786">
        <v>0.83294199999999996</v>
      </c>
      <c r="B786">
        <v>0.74541500000000005</v>
      </c>
    </row>
    <row r="787" spans="1:2" x14ac:dyDescent="0.3">
      <c r="A787">
        <v>0.31104500000000002</v>
      </c>
      <c r="B787">
        <v>0.38593699999999997</v>
      </c>
    </row>
    <row r="788" spans="1:2" x14ac:dyDescent="0.3">
      <c r="A788">
        <v>0.302255</v>
      </c>
      <c r="B788">
        <v>0.26072000000000001</v>
      </c>
    </row>
    <row r="789" spans="1:2" x14ac:dyDescent="0.3">
      <c r="A789">
        <v>0.372143</v>
      </c>
      <c r="B789">
        <v>0.25077100000000002</v>
      </c>
    </row>
    <row r="790" spans="1:2" x14ac:dyDescent="0.3">
      <c r="A790">
        <v>0.95614500000000002</v>
      </c>
      <c r="B790">
        <v>0.37632399999999999</v>
      </c>
    </row>
    <row r="791" spans="1:2" x14ac:dyDescent="0.3">
      <c r="A791">
        <v>0.32667000000000002</v>
      </c>
      <c r="B791">
        <v>0.88338899999999998</v>
      </c>
    </row>
    <row r="792" spans="1:2" x14ac:dyDescent="0.3">
      <c r="A792">
        <v>0.36845</v>
      </c>
      <c r="B792">
        <v>0.81252500000000005</v>
      </c>
    </row>
    <row r="793" spans="1:2" x14ac:dyDescent="0.3">
      <c r="A793">
        <v>0.18823799999999999</v>
      </c>
      <c r="B793">
        <v>0.220161</v>
      </c>
    </row>
    <row r="794" spans="1:2" x14ac:dyDescent="0.3">
      <c r="A794">
        <v>0.29883700000000002</v>
      </c>
      <c r="B794">
        <v>8.3742999999999998E-2</v>
      </c>
    </row>
    <row r="795" spans="1:2" x14ac:dyDescent="0.3">
      <c r="A795">
        <v>0.53288400000000002</v>
      </c>
      <c r="B795">
        <v>0.67400099999999996</v>
      </c>
    </row>
    <row r="796" spans="1:2" x14ac:dyDescent="0.3">
      <c r="A796">
        <v>0.58546699999999996</v>
      </c>
      <c r="B796">
        <v>0.94576899999999997</v>
      </c>
    </row>
    <row r="797" spans="1:2" x14ac:dyDescent="0.3">
      <c r="A797">
        <v>0.78353200000000001</v>
      </c>
      <c r="B797">
        <v>0.40626200000000001</v>
      </c>
    </row>
    <row r="798" spans="1:2" x14ac:dyDescent="0.3">
      <c r="A798">
        <v>0.73842600000000003</v>
      </c>
      <c r="B798">
        <v>0.86654299999999995</v>
      </c>
    </row>
    <row r="799" spans="1:2" x14ac:dyDescent="0.3">
      <c r="A799">
        <v>0.28574500000000003</v>
      </c>
      <c r="B799">
        <v>0.43983299999999997</v>
      </c>
    </row>
    <row r="800" spans="1:2" x14ac:dyDescent="0.3">
      <c r="A800">
        <v>0.45979199999999998</v>
      </c>
      <c r="B800">
        <v>7.1809999999999999E-2</v>
      </c>
    </row>
    <row r="801" spans="1:2" x14ac:dyDescent="0.3">
      <c r="A801">
        <v>0.36402499999999999</v>
      </c>
      <c r="B801">
        <v>0.17050699999999999</v>
      </c>
    </row>
    <row r="802" spans="1:2" x14ac:dyDescent="0.3">
      <c r="A802">
        <v>0.28171600000000002</v>
      </c>
      <c r="B802">
        <v>0.91586000000000001</v>
      </c>
    </row>
    <row r="803" spans="1:2" x14ac:dyDescent="0.3">
      <c r="A803">
        <v>7.8798999999999994E-2</v>
      </c>
      <c r="B803">
        <v>0.31022100000000002</v>
      </c>
    </row>
    <row r="804" spans="1:2" x14ac:dyDescent="0.3">
      <c r="A804">
        <v>0.52113399999999999</v>
      </c>
      <c r="B804">
        <v>0.16217500000000001</v>
      </c>
    </row>
    <row r="805" spans="1:2" x14ac:dyDescent="0.3">
      <c r="A805">
        <v>0.45246700000000001</v>
      </c>
      <c r="B805">
        <v>0.278756</v>
      </c>
    </row>
    <row r="806" spans="1:2" x14ac:dyDescent="0.3">
      <c r="A806">
        <v>0.19611200000000001</v>
      </c>
      <c r="B806">
        <v>0.29184900000000003</v>
      </c>
    </row>
    <row r="807" spans="1:2" x14ac:dyDescent="0.3">
      <c r="A807">
        <v>0.77468199999999998</v>
      </c>
      <c r="B807">
        <v>0.87063199999999996</v>
      </c>
    </row>
    <row r="808" spans="1:2" x14ac:dyDescent="0.3">
      <c r="A808">
        <v>0.58000399999999996</v>
      </c>
      <c r="B808">
        <v>0.15695700000000001</v>
      </c>
    </row>
    <row r="809" spans="1:2" x14ac:dyDescent="0.3">
      <c r="A809">
        <v>0.72032799999999997</v>
      </c>
      <c r="B809">
        <v>0.41859200000000002</v>
      </c>
    </row>
    <row r="810" spans="1:2" x14ac:dyDescent="0.3">
      <c r="A810">
        <v>0.84575900000000004</v>
      </c>
      <c r="B810">
        <v>0.43730000000000002</v>
      </c>
    </row>
    <row r="811" spans="1:2" x14ac:dyDescent="0.3">
      <c r="A811">
        <v>0.22675300000000001</v>
      </c>
      <c r="B811">
        <v>0.11691600000000001</v>
      </c>
    </row>
    <row r="812" spans="1:2" x14ac:dyDescent="0.3">
      <c r="A812">
        <v>0.31873499999999999</v>
      </c>
      <c r="B812">
        <v>0.65245500000000001</v>
      </c>
    </row>
    <row r="813" spans="1:2" x14ac:dyDescent="0.3">
      <c r="A813">
        <v>0.665242</v>
      </c>
      <c r="B813">
        <v>0.590472</v>
      </c>
    </row>
    <row r="814" spans="1:2" x14ac:dyDescent="0.3">
      <c r="A814">
        <v>0.407941</v>
      </c>
      <c r="B814">
        <v>0.22443299999999999</v>
      </c>
    </row>
    <row r="815" spans="1:2" x14ac:dyDescent="0.3">
      <c r="A815">
        <v>0.32309900000000003</v>
      </c>
      <c r="B815">
        <v>0.817743</v>
      </c>
    </row>
    <row r="816" spans="1:2" x14ac:dyDescent="0.3">
      <c r="A816">
        <v>0.15689600000000001</v>
      </c>
      <c r="B816">
        <v>0.58562000000000003</v>
      </c>
    </row>
    <row r="817" spans="1:2" x14ac:dyDescent="0.3">
      <c r="A817">
        <v>0.714225</v>
      </c>
      <c r="B817">
        <v>0.32380100000000001</v>
      </c>
    </row>
    <row r="818" spans="1:2" x14ac:dyDescent="0.3">
      <c r="A818">
        <v>0.28974299999999997</v>
      </c>
      <c r="B818">
        <v>0.165685</v>
      </c>
    </row>
    <row r="819" spans="1:2" x14ac:dyDescent="0.3">
      <c r="A819">
        <v>0.243446</v>
      </c>
      <c r="B819">
        <v>0.31275399999999998</v>
      </c>
    </row>
    <row r="820" spans="1:2" x14ac:dyDescent="0.3">
      <c r="A820">
        <v>0.43882599999999999</v>
      </c>
      <c r="B820">
        <v>0.83364400000000005</v>
      </c>
    </row>
    <row r="821" spans="1:2" x14ac:dyDescent="0.3">
      <c r="A821">
        <v>0.50532500000000002</v>
      </c>
      <c r="B821">
        <v>0.89583999999999997</v>
      </c>
    </row>
    <row r="822" spans="1:2" x14ac:dyDescent="0.3">
      <c r="A822">
        <v>0.243812</v>
      </c>
      <c r="B822">
        <v>0.69368600000000002</v>
      </c>
    </row>
    <row r="823" spans="1:2" x14ac:dyDescent="0.3">
      <c r="A823">
        <v>0.54152</v>
      </c>
      <c r="B823">
        <v>0.614124</v>
      </c>
    </row>
    <row r="824" spans="1:2" x14ac:dyDescent="0.3">
      <c r="A824">
        <v>0.42255900000000002</v>
      </c>
      <c r="B824">
        <v>0.794794</v>
      </c>
    </row>
    <row r="825" spans="1:2" x14ac:dyDescent="0.3">
      <c r="A825">
        <v>0.156194</v>
      </c>
      <c r="B825">
        <v>0.52592499999999998</v>
      </c>
    </row>
    <row r="826" spans="1:2" x14ac:dyDescent="0.3">
      <c r="A826">
        <v>0.89010299999999998</v>
      </c>
      <c r="B826">
        <v>0.37131900000000001</v>
      </c>
    </row>
    <row r="827" spans="1:2" x14ac:dyDescent="0.3">
      <c r="A827">
        <v>0.72570000000000001</v>
      </c>
      <c r="B827">
        <v>0.21124899999999999</v>
      </c>
    </row>
    <row r="828" spans="1:2" x14ac:dyDescent="0.3">
      <c r="A828">
        <v>0.77977799999999997</v>
      </c>
      <c r="B828">
        <v>0.48448099999999999</v>
      </c>
    </row>
    <row r="829" spans="1:2" x14ac:dyDescent="0.3">
      <c r="A829">
        <v>6.3661999999999996E-2</v>
      </c>
      <c r="B829">
        <v>0.59361600000000003</v>
      </c>
    </row>
    <row r="830" spans="1:2" x14ac:dyDescent="0.3">
      <c r="A830">
        <v>0.52104300000000003</v>
      </c>
      <c r="B830">
        <v>0.36420799999999998</v>
      </c>
    </row>
    <row r="831" spans="1:2" x14ac:dyDescent="0.3">
      <c r="A831">
        <v>0.92669500000000005</v>
      </c>
      <c r="B831">
        <v>0.55861099999999997</v>
      </c>
    </row>
    <row r="832" spans="1:2" x14ac:dyDescent="0.3">
      <c r="A832">
        <v>0.41917199999999999</v>
      </c>
      <c r="B832">
        <v>0.92535199999999995</v>
      </c>
    </row>
    <row r="833" spans="1:2" x14ac:dyDescent="0.3">
      <c r="A833">
        <v>0.57225300000000001</v>
      </c>
      <c r="B833">
        <v>0.347636</v>
      </c>
    </row>
    <row r="834" spans="1:2" x14ac:dyDescent="0.3">
      <c r="A834">
        <v>0.73601499999999997</v>
      </c>
      <c r="B834">
        <v>0.33893899999999999</v>
      </c>
    </row>
    <row r="835" spans="1:2" x14ac:dyDescent="0.3">
      <c r="A835">
        <v>0.68215000000000003</v>
      </c>
      <c r="B835">
        <v>0.78225</v>
      </c>
    </row>
    <row r="836" spans="1:2" x14ac:dyDescent="0.3">
      <c r="A836">
        <v>0.72417399999999998</v>
      </c>
      <c r="B836">
        <v>0.74355300000000002</v>
      </c>
    </row>
    <row r="837" spans="1:2" x14ac:dyDescent="0.3">
      <c r="A837">
        <v>0.15045600000000001</v>
      </c>
      <c r="B837">
        <v>0.69313599999999997</v>
      </c>
    </row>
    <row r="838" spans="1:2" x14ac:dyDescent="0.3">
      <c r="A838">
        <v>0.480605</v>
      </c>
      <c r="B838">
        <v>0.69740899999999995</v>
      </c>
    </row>
    <row r="839" spans="1:2" x14ac:dyDescent="0.3">
      <c r="A839">
        <v>0.471389</v>
      </c>
      <c r="B839">
        <v>0.50480700000000001</v>
      </c>
    </row>
    <row r="840" spans="1:2" x14ac:dyDescent="0.3">
      <c r="A840">
        <v>0.866726</v>
      </c>
      <c r="B840">
        <v>0.76821200000000001</v>
      </c>
    </row>
    <row r="841" spans="1:2" x14ac:dyDescent="0.3">
      <c r="A841">
        <v>0.34281400000000001</v>
      </c>
      <c r="B841">
        <v>0.57237499999999997</v>
      </c>
    </row>
    <row r="842" spans="1:2" x14ac:dyDescent="0.3">
      <c r="A842">
        <v>0.15182999999999999</v>
      </c>
      <c r="B842">
        <v>0.72365500000000005</v>
      </c>
    </row>
    <row r="843" spans="1:2" x14ac:dyDescent="0.3">
      <c r="A843">
        <v>0.90795599999999999</v>
      </c>
      <c r="B843">
        <v>0.67113299999999998</v>
      </c>
    </row>
    <row r="844" spans="1:2" x14ac:dyDescent="0.3">
      <c r="A844">
        <v>8.9358000000000007E-2</v>
      </c>
      <c r="B844">
        <v>0.36103400000000002</v>
      </c>
    </row>
    <row r="845" spans="1:2" x14ac:dyDescent="0.3">
      <c r="A845">
        <v>0.51731899999999997</v>
      </c>
      <c r="B845">
        <v>0.983734</v>
      </c>
    </row>
    <row r="846" spans="1:2" x14ac:dyDescent="0.3">
      <c r="A846">
        <v>0.73137600000000003</v>
      </c>
      <c r="B846">
        <v>0.68971800000000005</v>
      </c>
    </row>
    <row r="847" spans="1:2" x14ac:dyDescent="0.3">
      <c r="A847">
        <v>0.78463099999999997</v>
      </c>
      <c r="B847">
        <v>0.369091</v>
      </c>
    </row>
    <row r="848" spans="1:2" x14ac:dyDescent="0.3">
      <c r="A848">
        <v>0.75530299999999995</v>
      </c>
      <c r="B848">
        <v>0.53892600000000002</v>
      </c>
    </row>
    <row r="849" spans="1:2" x14ac:dyDescent="0.3">
      <c r="A849">
        <v>0.23084199999999999</v>
      </c>
      <c r="B849">
        <v>0.77812999999999999</v>
      </c>
    </row>
    <row r="850" spans="1:2" x14ac:dyDescent="0.3">
      <c r="A850">
        <v>0.51268000000000002</v>
      </c>
      <c r="B850">
        <v>0.94314399999999998</v>
      </c>
    </row>
    <row r="851" spans="1:2" x14ac:dyDescent="0.3">
      <c r="A851">
        <v>0.234626</v>
      </c>
      <c r="B851">
        <v>0.72432600000000003</v>
      </c>
    </row>
    <row r="852" spans="1:2" x14ac:dyDescent="0.3">
      <c r="A852">
        <v>0.40238699999999999</v>
      </c>
      <c r="B852">
        <v>0.287545</v>
      </c>
    </row>
    <row r="853" spans="1:2" x14ac:dyDescent="0.3">
      <c r="A853">
        <v>0.29132999999999998</v>
      </c>
      <c r="B853">
        <v>0.54966899999999996</v>
      </c>
    </row>
    <row r="854" spans="1:2" x14ac:dyDescent="0.3">
      <c r="A854">
        <v>0.72307500000000002</v>
      </c>
      <c r="B854">
        <v>0.58565</v>
      </c>
    </row>
    <row r="855" spans="1:2" x14ac:dyDescent="0.3">
      <c r="A855">
        <v>0.66545600000000005</v>
      </c>
      <c r="B855">
        <v>0.475661</v>
      </c>
    </row>
    <row r="856" spans="1:2" x14ac:dyDescent="0.3">
      <c r="A856">
        <v>0.23938699999999999</v>
      </c>
      <c r="B856">
        <v>0.83535300000000001</v>
      </c>
    </row>
    <row r="857" spans="1:2" x14ac:dyDescent="0.3">
      <c r="A857">
        <v>0.47556999999999999</v>
      </c>
      <c r="B857">
        <v>0.50251800000000002</v>
      </c>
    </row>
    <row r="858" spans="1:2" x14ac:dyDescent="0.3">
      <c r="A858">
        <v>0.38294600000000001</v>
      </c>
      <c r="B858">
        <v>0.94540199999999996</v>
      </c>
    </row>
    <row r="859" spans="1:2" x14ac:dyDescent="0.3">
      <c r="A859">
        <v>0.12457699999999999</v>
      </c>
      <c r="B859">
        <v>0.49592599999999998</v>
      </c>
    </row>
    <row r="860" spans="1:2" x14ac:dyDescent="0.3">
      <c r="A860">
        <v>0.17401700000000001</v>
      </c>
      <c r="B860">
        <v>0.47978100000000001</v>
      </c>
    </row>
    <row r="861" spans="1:2" x14ac:dyDescent="0.3">
      <c r="A861">
        <v>0.26560299999999998</v>
      </c>
      <c r="B861">
        <v>0.41514299999999998</v>
      </c>
    </row>
    <row r="862" spans="1:2" x14ac:dyDescent="0.3">
      <c r="A862">
        <v>0.52143899999999999</v>
      </c>
      <c r="B862">
        <v>0.72676799999999997</v>
      </c>
    </row>
    <row r="863" spans="1:2" x14ac:dyDescent="0.3">
      <c r="A863">
        <v>0.47144999999999998</v>
      </c>
      <c r="B863">
        <v>0.85607500000000003</v>
      </c>
    </row>
    <row r="864" spans="1:2" x14ac:dyDescent="0.3">
      <c r="A864">
        <v>0.24420900000000001</v>
      </c>
      <c r="B864">
        <v>0.759911</v>
      </c>
    </row>
    <row r="865" spans="1:2" x14ac:dyDescent="0.3">
      <c r="A865">
        <v>0.75389899999999999</v>
      </c>
      <c r="B865">
        <v>0.90417199999999998</v>
      </c>
    </row>
    <row r="866" spans="1:2" x14ac:dyDescent="0.3">
      <c r="A866">
        <v>0.29038399999999998</v>
      </c>
      <c r="B866">
        <v>0.418958</v>
      </c>
    </row>
    <row r="867" spans="1:2" x14ac:dyDescent="0.3">
      <c r="A867">
        <v>0.27646700000000002</v>
      </c>
      <c r="B867">
        <v>0.159307</v>
      </c>
    </row>
    <row r="868" spans="1:2" x14ac:dyDescent="0.3">
      <c r="A868">
        <v>8.9450000000000002E-2</v>
      </c>
      <c r="B868">
        <v>0.22836999999999999</v>
      </c>
    </row>
    <row r="869" spans="1:2" x14ac:dyDescent="0.3">
      <c r="A869">
        <v>0.52699399999999996</v>
      </c>
      <c r="B869">
        <v>0.47495999999999999</v>
      </c>
    </row>
    <row r="870" spans="1:2" x14ac:dyDescent="0.3">
      <c r="A870">
        <v>0.63048199999999999</v>
      </c>
      <c r="B870">
        <v>7.3152999999999996E-2</v>
      </c>
    </row>
    <row r="871" spans="1:2" x14ac:dyDescent="0.3">
      <c r="A871">
        <v>0.79424399999999995</v>
      </c>
      <c r="B871">
        <v>0.65309600000000001</v>
      </c>
    </row>
    <row r="872" spans="1:2" x14ac:dyDescent="0.3">
      <c r="A872">
        <v>0.27955000000000002</v>
      </c>
      <c r="B872">
        <v>0.23483999999999999</v>
      </c>
    </row>
    <row r="873" spans="1:2" x14ac:dyDescent="0.3">
      <c r="A873">
        <v>0.64564999999999995</v>
      </c>
      <c r="B873">
        <v>0.100284</v>
      </c>
    </row>
    <row r="874" spans="1:2" x14ac:dyDescent="0.3">
      <c r="A874">
        <v>0.62410399999999999</v>
      </c>
      <c r="B874">
        <v>4.3275000000000001E-2</v>
      </c>
    </row>
    <row r="875" spans="1:2" x14ac:dyDescent="0.3">
      <c r="A875">
        <v>0.35239700000000002</v>
      </c>
      <c r="B875">
        <v>0.60921000000000003</v>
      </c>
    </row>
    <row r="876" spans="1:2" x14ac:dyDescent="0.3">
      <c r="A876">
        <v>0.13367100000000001</v>
      </c>
      <c r="B876">
        <v>0.63402199999999997</v>
      </c>
    </row>
    <row r="877" spans="1:2" x14ac:dyDescent="0.3">
      <c r="A877">
        <v>0.53608800000000001</v>
      </c>
      <c r="B877">
        <v>0.24726100000000001</v>
      </c>
    </row>
    <row r="878" spans="1:2" x14ac:dyDescent="0.3">
      <c r="A878">
        <v>0.48213099999999998</v>
      </c>
      <c r="B878">
        <v>0.31049500000000002</v>
      </c>
    </row>
    <row r="879" spans="1:2" x14ac:dyDescent="0.3">
      <c r="A879">
        <v>0.173986</v>
      </c>
      <c r="B879">
        <v>0.86007299999999998</v>
      </c>
    </row>
    <row r="880" spans="1:2" x14ac:dyDescent="0.3">
      <c r="A880">
        <v>0.41474699999999998</v>
      </c>
      <c r="B880">
        <v>0.147954</v>
      </c>
    </row>
    <row r="881" spans="1:2" x14ac:dyDescent="0.3">
      <c r="A881">
        <v>0.54893599999999998</v>
      </c>
      <c r="B881">
        <v>0.66676800000000003</v>
      </c>
    </row>
    <row r="882" spans="1:2" x14ac:dyDescent="0.3">
      <c r="A882">
        <v>0.48329100000000003</v>
      </c>
      <c r="B882">
        <v>0.62682000000000004</v>
      </c>
    </row>
    <row r="883" spans="1:2" x14ac:dyDescent="0.3">
      <c r="A883">
        <v>0.60774600000000001</v>
      </c>
      <c r="B883">
        <v>0.35752400000000001</v>
      </c>
    </row>
    <row r="884" spans="1:2" x14ac:dyDescent="0.3">
      <c r="A884">
        <v>0.442305</v>
      </c>
      <c r="B884">
        <v>0.63777600000000001</v>
      </c>
    </row>
    <row r="885" spans="1:2" x14ac:dyDescent="0.3">
      <c r="A885">
        <v>0.65212000000000003</v>
      </c>
      <c r="B885">
        <v>0.76927999999999996</v>
      </c>
    </row>
    <row r="886" spans="1:2" x14ac:dyDescent="0.3">
      <c r="A886">
        <v>0.55006600000000005</v>
      </c>
      <c r="B886">
        <v>0.47251799999999999</v>
      </c>
    </row>
    <row r="887" spans="1:2" x14ac:dyDescent="0.3">
      <c r="A887">
        <v>0.42561100000000002</v>
      </c>
      <c r="B887">
        <v>0.35947800000000002</v>
      </c>
    </row>
    <row r="888" spans="1:2" x14ac:dyDescent="0.3">
      <c r="A888">
        <v>0.81475299999999995</v>
      </c>
      <c r="B888">
        <v>0.269845</v>
      </c>
    </row>
    <row r="889" spans="1:2" x14ac:dyDescent="0.3">
      <c r="A889">
        <v>0.43403399999999998</v>
      </c>
      <c r="B889">
        <v>0.222083</v>
      </c>
    </row>
    <row r="890" spans="1:2" x14ac:dyDescent="0.3">
      <c r="A890">
        <v>0.44499</v>
      </c>
      <c r="B890">
        <v>7.9164999999999999E-2</v>
      </c>
    </row>
    <row r="891" spans="1:2" x14ac:dyDescent="0.3">
      <c r="A891">
        <v>0.57621999999999995</v>
      </c>
      <c r="B891">
        <v>0.46195900000000001</v>
      </c>
    </row>
    <row r="892" spans="1:2" x14ac:dyDescent="0.3">
      <c r="A892">
        <v>0.44715700000000003</v>
      </c>
      <c r="B892">
        <v>0.74535399999999996</v>
      </c>
    </row>
    <row r="893" spans="1:2" x14ac:dyDescent="0.3">
      <c r="A893">
        <v>0.23468700000000001</v>
      </c>
      <c r="B893">
        <v>0.34684300000000001</v>
      </c>
    </row>
    <row r="894" spans="1:2" x14ac:dyDescent="0.3">
      <c r="A894">
        <v>0.74181299999999994</v>
      </c>
      <c r="B894">
        <v>0.42277300000000001</v>
      </c>
    </row>
    <row r="895" spans="1:2" x14ac:dyDescent="0.3">
      <c r="A895">
        <v>0.101993</v>
      </c>
      <c r="B895">
        <v>0.43842900000000001</v>
      </c>
    </row>
    <row r="896" spans="1:2" x14ac:dyDescent="0.3">
      <c r="A896">
        <v>0.18536900000000001</v>
      </c>
      <c r="B896">
        <v>0.540605</v>
      </c>
    </row>
    <row r="897" spans="1:2" x14ac:dyDescent="0.3">
      <c r="A897">
        <v>0.592395</v>
      </c>
      <c r="B897">
        <v>0.86718300000000004</v>
      </c>
    </row>
    <row r="898" spans="1:2" x14ac:dyDescent="0.3">
      <c r="A898">
        <v>0.90438600000000002</v>
      </c>
      <c r="B898">
        <v>0.252693</v>
      </c>
    </row>
    <row r="899" spans="1:2" x14ac:dyDescent="0.3">
      <c r="A899">
        <v>0.19458600000000001</v>
      </c>
      <c r="B899">
        <v>0.80813000000000001</v>
      </c>
    </row>
    <row r="900" spans="1:2" x14ac:dyDescent="0.3">
      <c r="A900">
        <v>0.25190000000000001</v>
      </c>
      <c r="B900">
        <v>0.161443</v>
      </c>
    </row>
    <row r="901" spans="1:2" x14ac:dyDescent="0.3">
      <c r="A901">
        <v>0.33213300000000001</v>
      </c>
      <c r="B901">
        <v>0.650868</v>
      </c>
    </row>
    <row r="902" spans="1:2" x14ac:dyDescent="0.3">
      <c r="A902">
        <v>0.115757</v>
      </c>
      <c r="B902">
        <v>0.21704799999999999</v>
      </c>
    </row>
    <row r="903" spans="1:2" x14ac:dyDescent="0.3">
      <c r="A903">
        <v>0.69145800000000002</v>
      </c>
      <c r="B903">
        <v>0.74721499999999996</v>
      </c>
    </row>
    <row r="904" spans="1:2" x14ac:dyDescent="0.3">
      <c r="A904">
        <v>0.32703599999999999</v>
      </c>
      <c r="B904">
        <v>0.268868</v>
      </c>
    </row>
    <row r="905" spans="1:2" x14ac:dyDescent="0.3">
      <c r="A905">
        <v>0.39435999999999999</v>
      </c>
      <c r="B905">
        <v>5.9480999999999999E-2</v>
      </c>
    </row>
    <row r="906" spans="1:2" x14ac:dyDescent="0.3">
      <c r="A906">
        <v>0.29938700000000001</v>
      </c>
      <c r="B906">
        <v>0.85192400000000001</v>
      </c>
    </row>
    <row r="907" spans="1:2" x14ac:dyDescent="0.3">
      <c r="A907">
        <v>0.57130599999999998</v>
      </c>
      <c r="B907">
        <v>0.57527399999999995</v>
      </c>
    </row>
    <row r="908" spans="1:2" x14ac:dyDescent="0.3">
      <c r="A908">
        <v>0.140599</v>
      </c>
      <c r="B908">
        <v>0.60985100000000003</v>
      </c>
    </row>
    <row r="909" spans="1:2" x14ac:dyDescent="0.3">
      <c r="A909">
        <v>0.56807200000000002</v>
      </c>
      <c r="B909">
        <v>0.425367</v>
      </c>
    </row>
    <row r="910" spans="1:2" x14ac:dyDescent="0.3">
      <c r="A910">
        <v>0.66875200000000001</v>
      </c>
      <c r="B910">
        <v>0.95910499999999999</v>
      </c>
    </row>
    <row r="911" spans="1:2" x14ac:dyDescent="0.3">
      <c r="A911">
        <v>0.12772</v>
      </c>
      <c r="B911">
        <v>0.69954499999999997</v>
      </c>
    </row>
    <row r="912" spans="1:2" x14ac:dyDescent="0.3">
      <c r="A912">
        <v>0.66063400000000005</v>
      </c>
      <c r="B912">
        <v>0.51869299999999996</v>
      </c>
    </row>
    <row r="913" spans="1:2" x14ac:dyDescent="0.3">
      <c r="A913">
        <v>0.67186500000000005</v>
      </c>
      <c r="B913">
        <v>0.88430399999999998</v>
      </c>
    </row>
    <row r="914" spans="1:2" x14ac:dyDescent="0.3">
      <c r="A914">
        <v>0.83367400000000003</v>
      </c>
      <c r="B914">
        <v>0.28165499999999999</v>
      </c>
    </row>
    <row r="915" spans="1:2" x14ac:dyDescent="0.3">
      <c r="A915">
        <v>0.38077899999999998</v>
      </c>
      <c r="B915">
        <v>0.259407</v>
      </c>
    </row>
    <row r="916" spans="1:2" x14ac:dyDescent="0.3">
      <c r="A916">
        <v>0.95217700000000005</v>
      </c>
      <c r="B916">
        <v>0.49018800000000001</v>
      </c>
    </row>
    <row r="917" spans="1:2" x14ac:dyDescent="0.3">
      <c r="A917">
        <v>0.58543699999999999</v>
      </c>
      <c r="B917">
        <v>0.58723700000000001</v>
      </c>
    </row>
    <row r="918" spans="1:2" x14ac:dyDescent="0.3">
      <c r="A918">
        <v>0.97271600000000003</v>
      </c>
      <c r="B918">
        <v>0.383496</v>
      </c>
    </row>
    <row r="919" spans="1:2" x14ac:dyDescent="0.3">
      <c r="A919">
        <v>0.73043000000000002</v>
      </c>
      <c r="B919">
        <v>0.60936299999999999</v>
      </c>
    </row>
    <row r="920" spans="1:2" x14ac:dyDescent="0.3">
      <c r="A920">
        <v>0.184423</v>
      </c>
      <c r="B920">
        <v>0.122318</v>
      </c>
    </row>
    <row r="921" spans="1:2" x14ac:dyDescent="0.3">
      <c r="A921">
        <v>0.18768899999999999</v>
      </c>
      <c r="B921">
        <v>0.82833299999999999</v>
      </c>
    </row>
    <row r="922" spans="1:2" x14ac:dyDescent="0.3">
      <c r="A922">
        <v>0.47398299999999999</v>
      </c>
      <c r="B922">
        <v>0.101688</v>
      </c>
    </row>
    <row r="923" spans="1:2" x14ac:dyDescent="0.3">
      <c r="A923">
        <v>0.22321199999999999</v>
      </c>
      <c r="B923">
        <v>0.24845100000000001</v>
      </c>
    </row>
    <row r="924" spans="1:2" x14ac:dyDescent="0.3">
      <c r="A924">
        <v>0.29193999999999998</v>
      </c>
      <c r="B924">
        <v>0.43806299999999998</v>
      </c>
    </row>
    <row r="925" spans="1:2" x14ac:dyDescent="0.3">
      <c r="A925">
        <v>0.76705199999999996</v>
      </c>
      <c r="B925">
        <v>0.18662100000000001</v>
      </c>
    </row>
    <row r="926" spans="1:2" x14ac:dyDescent="0.3">
      <c r="A926">
        <v>8.2583000000000004E-2</v>
      </c>
      <c r="B926">
        <v>0.30698599999999998</v>
      </c>
    </row>
    <row r="927" spans="1:2" x14ac:dyDescent="0.3">
      <c r="A927">
        <v>0.26764700000000002</v>
      </c>
      <c r="B927">
        <v>0.87243300000000001</v>
      </c>
    </row>
    <row r="928" spans="1:2" x14ac:dyDescent="0.3">
      <c r="A928">
        <v>0.93328699999999998</v>
      </c>
      <c r="B928">
        <v>0.61882400000000004</v>
      </c>
    </row>
    <row r="929" spans="1:2" x14ac:dyDescent="0.3">
      <c r="A929">
        <v>0.30402499999999999</v>
      </c>
      <c r="B929">
        <v>0.95477199999999995</v>
      </c>
    </row>
    <row r="930" spans="1:2" x14ac:dyDescent="0.3">
      <c r="A930">
        <v>0.76705199999999996</v>
      </c>
      <c r="B930">
        <v>0.90951300000000002</v>
      </c>
    </row>
    <row r="931" spans="1:2" x14ac:dyDescent="0.3">
      <c r="A931">
        <v>0.62645300000000004</v>
      </c>
      <c r="B931">
        <v>0.89565700000000004</v>
      </c>
    </row>
    <row r="932" spans="1:2" x14ac:dyDescent="0.3">
      <c r="A932">
        <v>0.76885300000000001</v>
      </c>
      <c r="B932">
        <v>0.78402099999999997</v>
      </c>
    </row>
    <row r="933" spans="1:2" x14ac:dyDescent="0.3">
      <c r="A933">
        <v>0.302622</v>
      </c>
      <c r="B933">
        <v>0.14960200000000001</v>
      </c>
    </row>
    <row r="934" spans="1:2" x14ac:dyDescent="0.3">
      <c r="A934">
        <v>0.61452099999999998</v>
      </c>
      <c r="B934">
        <v>5.9174999999999998E-2</v>
      </c>
    </row>
    <row r="935" spans="1:2" x14ac:dyDescent="0.3">
      <c r="A935">
        <v>0.13617399999999999</v>
      </c>
      <c r="B935">
        <v>0.38450299999999998</v>
      </c>
    </row>
    <row r="936" spans="1:2" x14ac:dyDescent="0.3">
      <c r="A936">
        <v>0.56447000000000003</v>
      </c>
      <c r="B936">
        <v>0.66133600000000003</v>
      </c>
    </row>
    <row r="937" spans="1:2" x14ac:dyDescent="0.3">
      <c r="A937">
        <v>0.72572999999999999</v>
      </c>
      <c r="B937">
        <v>0.172094</v>
      </c>
    </row>
    <row r="938" spans="1:2" x14ac:dyDescent="0.3">
      <c r="A938">
        <v>0.300485</v>
      </c>
      <c r="B938">
        <v>0.85415200000000002</v>
      </c>
    </row>
    <row r="939" spans="1:2" x14ac:dyDescent="0.3">
      <c r="A939">
        <v>0.66609700000000005</v>
      </c>
      <c r="B939">
        <v>0.142766</v>
      </c>
    </row>
    <row r="940" spans="1:2" x14ac:dyDescent="0.3">
      <c r="A940">
        <v>0.39515400000000001</v>
      </c>
      <c r="B940">
        <v>0.40446199999999999</v>
      </c>
    </row>
    <row r="941" spans="1:2" x14ac:dyDescent="0.3">
      <c r="A941">
        <v>0.796319</v>
      </c>
      <c r="B941">
        <v>0.191076</v>
      </c>
    </row>
    <row r="942" spans="1:2" x14ac:dyDescent="0.3">
      <c r="A942">
        <v>0.291574</v>
      </c>
      <c r="B942">
        <v>0.51606799999999997</v>
      </c>
    </row>
    <row r="943" spans="1:2" x14ac:dyDescent="0.3">
      <c r="A943">
        <v>0.62358499999999994</v>
      </c>
      <c r="B943">
        <v>0.381359</v>
      </c>
    </row>
    <row r="944" spans="1:2" x14ac:dyDescent="0.3">
      <c r="A944">
        <v>9.7017999999999993E-2</v>
      </c>
      <c r="B944">
        <v>0.79323699999999997</v>
      </c>
    </row>
    <row r="945" spans="1:2" x14ac:dyDescent="0.3">
      <c r="A945">
        <v>0.24488099999999999</v>
      </c>
      <c r="B945">
        <v>0.55961799999999995</v>
      </c>
    </row>
    <row r="946" spans="1:2" x14ac:dyDescent="0.3">
      <c r="A946">
        <v>0.30378100000000002</v>
      </c>
      <c r="B946">
        <v>0.78157900000000002</v>
      </c>
    </row>
    <row r="947" spans="1:2" x14ac:dyDescent="0.3">
      <c r="A947">
        <v>0.98919599999999996</v>
      </c>
      <c r="B947">
        <v>0.59337099999999998</v>
      </c>
    </row>
    <row r="948" spans="1:2" x14ac:dyDescent="0.3">
      <c r="A948">
        <v>0.150029</v>
      </c>
      <c r="B948">
        <v>0.72142700000000004</v>
      </c>
    </row>
    <row r="949" spans="1:2" x14ac:dyDescent="0.3">
      <c r="A949">
        <v>0.73570999999999998</v>
      </c>
      <c r="B949">
        <v>0.64955600000000002</v>
      </c>
    </row>
    <row r="950" spans="1:2" x14ac:dyDescent="0.3">
      <c r="A950">
        <v>0.11172799999999999</v>
      </c>
      <c r="B950">
        <v>0.39265099999999997</v>
      </c>
    </row>
    <row r="951" spans="1:2" x14ac:dyDescent="0.3">
      <c r="A951">
        <v>0.211035</v>
      </c>
      <c r="B951">
        <v>0.28189900000000001</v>
      </c>
    </row>
    <row r="952" spans="1:2" x14ac:dyDescent="0.3">
      <c r="A952">
        <v>0.463424</v>
      </c>
      <c r="B952">
        <v>0.31995600000000002</v>
      </c>
    </row>
    <row r="953" spans="1:2" x14ac:dyDescent="0.3">
      <c r="A953">
        <v>0.83767199999999997</v>
      </c>
      <c r="B953">
        <v>0.805261</v>
      </c>
    </row>
    <row r="954" spans="1:2" x14ac:dyDescent="0.3">
      <c r="A954">
        <v>0.987487</v>
      </c>
      <c r="B954">
        <v>0.55439899999999998</v>
      </c>
    </row>
    <row r="955" spans="1:2" x14ac:dyDescent="0.3">
      <c r="A955">
        <v>0.77861899999999995</v>
      </c>
      <c r="B955">
        <v>0.10818800000000001</v>
      </c>
    </row>
    <row r="956" spans="1:2" x14ac:dyDescent="0.3">
      <c r="A956">
        <v>0.41953800000000002</v>
      </c>
      <c r="B956">
        <v>0.89285000000000003</v>
      </c>
    </row>
    <row r="957" spans="1:2" x14ac:dyDescent="0.3">
      <c r="A957">
        <v>0.679037</v>
      </c>
      <c r="B957">
        <v>0.25440200000000002</v>
      </c>
    </row>
    <row r="958" spans="1:2" x14ac:dyDescent="0.3">
      <c r="A958">
        <v>0.56984199999999996</v>
      </c>
      <c r="B958">
        <v>0.46910000000000002</v>
      </c>
    </row>
    <row r="959" spans="1:2" x14ac:dyDescent="0.3">
      <c r="A959">
        <v>0.82390799999999997</v>
      </c>
      <c r="B959">
        <v>0.33362799999999998</v>
      </c>
    </row>
    <row r="960" spans="1:2" x14ac:dyDescent="0.3">
      <c r="A960">
        <v>0.386212</v>
      </c>
      <c r="B960">
        <v>7.0405999999999996E-2</v>
      </c>
    </row>
    <row r="961" spans="1:2" x14ac:dyDescent="0.3">
      <c r="A961">
        <v>0.22980400000000001</v>
      </c>
      <c r="B961">
        <v>0.40241700000000002</v>
      </c>
    </row>
    <row r="962" spans="1:2" x14ac:dyDescent="0.3">
      <c r="A962">
        <v>0.57246600000000003</v>
      </c>
      <c r="B962">
        <v>0.57823400000000003</v>
      </c>
    </row>
    <row r="963" spans="1:2" x14ac:dyDescent="0.3">
      <c r="A963">
        <v>0.77443799999999996</v>
      </c>
      <c r="B963">
        <v>0.76168100000000005</v>
      </c>
    </row>
    <row r="964" spans="1:2" x14ac:dyDescent="0.3">
      <c r="A964">
        <v>0.671072</v>
      </c>
      <c r="B964">
        <v>0.43229499999999998</v>
      </c>
    </row>
    <row r="965" spans="1:2" x14ac:dyDescent="0.3">
      <c r="A965">
        <v>0.84362300000000001</v>
      </c>
      <c r="B965">
        <v>0.15472900000000001</v>
      </c>
    </row>
    <row r="966" spans="1:2" x14ac:dyDescent="0.3">
      <c r="A966">
        <v>0.22769900000000001</v>
      </c>
      <c r="B966">
        <v>0.79589200000000004</v>
      </c>
    </row>
    <row r="967" spans="1:2" x14ac:dyDescent="0.3">
      <c r="A967">
        <v>0.81154800000000005</v>
      </c>
      <c r="B967">
        <v>0.85931000000000002</v>
      </c>
    </row>
    <row r="968" spans="1:2" x14ac:dyDescent="0.3">
      <c r="A968">
        <v>0.16583800000000001</v>
      </c>
      <c r="B968">
        <v>0.195044</v>
      </c>
    </row>
    <row r="969" spans="1:2" x14ac:dyDescent="0.3">
      <c r="A969">
        <v>0.86580999999999997</v>
      </c>
      <c r="B969">
        <v>0.26349699999999998</v>
      </c>
    </row>
    <row r="970" spans="1:2" x14ac:dyDescent="0.3">
      <c r="A970">
        <v>0.28540900000000002</v>
      </c>
      <c r="B970">
        <v>0.74031800000000003</v>
      </c>
    </row>
    <row r="971" spans="1:2" x14ac:dyDescent="0.3">
      <c r="A971">
        <v>0.81701100000000004</v>
      </c>
      <c r="B971">
        <v>0.75249500000000002</v>
      </c>
    </row>
    <row r="972" spans="1:2" x14ac:dyDescent="0.3">
      <c r="A972">
        <v>0.48017799999999999</v>
      </c>
      <c r="B972">
        <v>0.102329</v>
      </c>
    </row>
    <row r="973" spans="1:2" x14ac:dyDescent="0.3">
      <c r="A973">
        <v>0.12640799999999999</v>
      </c>
      <c r="B973">
        <v>0.66847699999999999</v>
      </c>
    </row>
    <row r="974" spans="1:2" x14ac:dyDescent="0.3">
      <c r="A974">
        <v>0.49543700000000002</v>
      </c>
      <c r="B974">
        <v>0.87932999999999995</v>
      </c>
    </row>
    <row r="975" spans="1:2" x14ac:dyDescent="0.3">
      <c r="A975">
        <v>0.31220399999999998</v>
      </c>
      <c r="B975">
        <v>0.14014099999999999</v>
      </c>
    </row>
    <row r="976" spans="1:2" x14ac:dyDescent="0.3">
      <c r="A976">
        <v>0.70308499999999996</v>
      </c>
      <c r="B976">
        <v>0.25840000000000002</v>
      </c>
    </row>
    <row r="977" spans="1:2" x14ac:dyDescent="0.3">
      <c r="A977">
        <v>0.95278799999999997</v>
      </c>
      <c r="B977">
        <v>0.30201099999999997</v>
      </c>
    </row>
    <row r="978" spans="1:2" x14ac:dyDescent="0.3">
      <c r="A978">
        <v>0.52842800000000001</v>
      </c>
      <c r="B978">
        <v>0.16483</v>
      </c>
    </row>
    <row r="979" spans="1:2" x14ac:dyDescent="0.3">
      <c r="A979">
        <v>0.394177</v>
      </c>
      <c r="B979">
        <v>0.53398199999999996</v>
      </c>
    </row>
    <row r="980" spans="1:2" x14ac:dyDescent="0.3">
      <c r="A980">
        <v>0.40018900000000002</v>
      </c>
      <c r="B980">
        <v>0.13769999999999999</v>
      </c>
    </row>
    <row r="981" spans="1:2" x14ac:dyDescent="0.3">
      <c r="A981">
        <v>0.83828199999999997</v>
      </c>
      <c r="B981">
        <v>0.73302400000000001</v>
      </c>
    </row>
    <row r="982" spans="1:2" x14ac:dyDescent="0.3">
      <c r="A982">
        <v>0.35197000000000001</v>
      </c>
      <c r="B982">
        <v>0.207923</v>
      </c>
    </row>
    <row r="983" spans="1:2" x14ac:dyDescent="0.3">
      <c r="A983">
        <v>0.13376299999999999</v>
      </c>
      <c r="B983">
        <v>0.47825600000000001</v>
      </c>
    </row>
    <row r="984" spans="1:2" x14ac:dyDescent="0.3">
      <c r="A984">
        <v>0.76992099999999997</v>
      </c>
      <c r="B984">
        <v>0.34675099999999998</v>
      </c>
    </row>
    <row r="985" spans="1:2" x14ac:dyDescent="0.3">
      <c r="A985">
        <v>0.47898800000000002</v>
      </c>
      <c r="B985">
        <v>0.339335</v>
      </c>
    </row>
    <row r="986" spans="1:2" x14ac:dyDescent="0.3">
      <c r="A986">
        <v>0.165044</v>
      </c>
      <c r="B986">
        <v>0.77153799999999995</v>
      </c>
    </row>
    <row r="987" spans="1:2" x14ac:dyDescent="0.3">
      <c r="A987">
        <v>0.28208299999999997</v>
      </c>
      <c r="B987">
        <v>0.122196</v>
      </c>
    </row>
    <row r="988" spans="1:2" x14ac:dyDescent="0.3">
      <c r="A988">
        <v>0.41947699999999999</v>
      </c>
      <c r="B988">
        <v>0.65489699999999995</v>
      </c>
    </row>
    <row r="989" spans="1:2" x14ac:dyDescent="0.3">
      <c r="A989">
        <v>0.39631300000000003</v>
      </c>
      <c r="B989">
        <v>0.225105</v>
      </c>
    </row>
    <row r="990" spans="1:2" x14ac:dyDescent="0.3">
      <c r="A990">
        <v>0.17362</v>
      </c>
      <c r="B990">
        <v>0.24112700000000001</v>
      </c>
    </row>
    <row r="991" spans="1:2" x14ac:dyDescent="0.3">
      <c r="A991">
        <v>0.52040200000000003</v>
      </c>
      <c r="B991">
        <v>0.91836300000000004</v>
      </c>
    </row>
    <row r="992" spans="1:2" x14ac:dyDescent="0.3">
      <c r="A992">
        <v>0.47386099999999998</v>
      </c>
      <c r="B992">
        <v>0.68947400000000003</v>
      </c>
    </row>
    <row r="993" spans="1:2" x14ac:dyDescent="0.3">
      <c r="A993">
        <v>0.505081</v>
      </c>
      <c r="B993">
        <v>0.84438599999999997</v>
      </c>
    </row>
    <row r="994" spans="1:2" x14ac:dyDescent="0.3">
      <c r="A994">
        <v>0.44798100000000002</v>
      </c>
      <c r="B994">
        <v>0.332621</v>
      </c>
    </row>
    <row r="995" spans="1:2" x14ac:dyDescent="0.3">
      <c r="A995">
        <v>0.41209099999999999</v>
      </c>
      <c r="B995">
        <v>1.41E-2</v>
      </c>
    </row>
    <row r="996" spans="1:2" x14ac:dyDescent="0.3">
      <c r="A996">
        <v>6.5370999999999999E-2</v>
      </c>
      <c r="B996">
        <v>0.70439799999999997</v>
      </c>
    </row>
    <row r="997" spans="1:2" x14ac:dyDescent="0.3">
      <c r="A997">
        <v>0.81457000000000002</v>
      </c>
      <c r="B997">
        <v>0.68520199999999998</v>
      </c>
    </row>
    <row r="998" spans="1:2" x14ac:dyDescent="0.3">
      <c r="A998">
        <v>0.121799</v>
      </c>
      <c r="B998">
        <v>0.21082200000000001</v>
      </c>
    </row>
    <row r="999" spans="1:2" x14ac:dyDescent="0.3">
      <c r="A999">
        <v>0.61375800000000003</v>
      </c>
      <c r="B999">
        <v>0.2949</v>
      </c>
    </row>
    <row r="1000" spans="1:2" x14ac:dyDescent="0.3">
      <c r="A1000">
        <v>0.38215300000000002</v>
      </c>
      <c r="B1000">
        <v>0.82738699999999998</v>
      </c>
    </row>
    <row r="1001" spans="1:2" x14ac:dyDescent="0.3">
      <c r="A1001">
        <v>0.57341200000000003</v>
      </c>
      <c r="B1001">
        <v>0.98220799999999997</v>
      </c>
    </row>
    <row r="1002" spans="1:2" x14ac:dyDescent="0.3">
      <c r="A1002">
        <v>0.63908799999999999</v>
      </c>
      <c r="B1002">
        <v>4.7548E-2</v>
      </c>
    </row>
    <row r="1003" spans="1:2" x14ac:dyDescent="0.3">
      <c r="A1003">
        <v>9.8209000000000005E-2</v>
      </c>
      <c r="B1003">
        <v>0.37730000000000002</v>
      </c>
    </row>
    <row r="1004" spans="1:2" x14ac:dyDescent="0.3">
      <c r="A1004">
        <v>0.796014</v>
      </c>
      <c r="B1004">
        <v>0.62987199999999999</v>
      </c>
    </row>
    <row r="1005" spans="1:2" x14ac:dyDescent="0.3">
      <c r="A1005">
        <v>0.239875</v>
      </c>
      <c r="B1005">
        <v>0.142735</v>
      </c>
    </row>
    <row r="1006" spans="1:2" x14ac:dyDescent="0.3">
      <c r="A1006">
        <v>0.53178499999999995</v>
      </c>
      <c r="B1006">
        <v>0.68272999999999995</v>
      </c>
    </row>
    <row r="1007" spans="1:2" x14ac:dyDescent="0.3">
      <c r="A1007">
        <v>0.94317499999999999</v>
      </c>
      <c r="B1007">
        <v>0.51966900000000005</v>
      </c>
    </row>
    <row r="1008" spans="1:2" x14ac:dyDescent="0.3">
      <c r="A1008">
        <v>0.72417399999999998</v>
      </c>
      <c r="B1008">
        <v>0.78661499999999995</v>
      </c>
    </row>
    <row r="1009" spans="1:2" x14ac:dyDescent="0.3">
      <c r="A1009">
        <v>0.63722599999999996</v>
      </c>
      <c r="B1009">
        <v>0.27393400000000001</v>
      </c>
    </row>
    <row r="1010" spans="1:2" x14ac:dyDescent="0.3">
      <c r="A1010">
        <v>0.39143</v>
      </c>
      <c r="B1010">
        <v>0.67628999999999995</v>
      </c>
    </row>
    <row r="1011" spans="1:2" x14ac:dyDescent="0.3">
      <c r="A1011">
        <v>0.249001</v>
      </c>
      <c r="B1011">
        <v>0.73070500000000005</v>
      </c>
    </row>
    <row r="1012" spans="1:2" x14ac:dyDescent="0.3">
      <c r="A1012">
        <v>0.74028700000000003</v>
      </c>
      <c r="B1012">
        <v>0.68511</v>
      </c>
    </row>
    <row r="1013" spans="1:2" x14ac:dyDescent="0.3">
      <c r="A1013">
        <v>0.41776799999999997</v>
      </c>
      <c r="B1013">
        <v>0.55488800000000005</v>
      </c>
    </row>
    <row r="1014" spans="1:2" x14ac:dyDescent="0.3">
      <c r="A1014">
        <v>0.52845900000000001</v>
      </c>
      <c r="B1014">
        <v>0.78261700000000001</v>
      </c>
    </row>
    <row r="1015" spans="1:2" x14ac:dyDescent="0.3">
      <c r="A1015">
        <v>0.373058</v>
      </c>
      <c r="B1015">
        <v>0.55873300000000004</v>
      </c>
    </row>
    <row r="1016" spans="1:2" x14ac:dyDescent="0.3">
      <c r="A1016">
        <v>0.56697299999999995</v>
      </c>
      <c r="B1016">
        <v>0.88073400000000002</v>
      </c>
    </row>
    <row r="1017" spans="1:2" x14ac:dyDescent="0.3">
      <c r="A1017">
        <v>0.31177700000000003</v>
      </c>
      <c r="B1017">
        <v>0.90698000000000001</v>
      </c>
    </row>
    <row r="1018" spans="1:2" x14ac:dyDescent="0.3">
      <c r="A1018">
        <v>0.94012300000000004</v>
      </c>
      <c r="B1018">
        <v>0.43287500000000001</v>
      </c>
    </row>
    <row r="1019" spans="1:2" x14ac:dyDescent="0.3">
      <c r="A1019">
        <v>0.53303599999999995</v>
      </c>
      <c r="B1019">
        <v>0.93233999999999995</v>
      </c>
    </row>
    <row r="1020" spans="1:2" x14ac:dyDescent="0.3">
      <c r="A1020">
        <v>0.83004199999999995</v>
      </c>
      <c r="B1020">
        <v>0.76573999999999998</v>
      </c>
    </row>
    <row r="1021" spans="1:2" x14ac:dyDescent="0.3">
      <c r="A1021">
        <v>0.82552599999999998</v>
      </c>
      <c r="B1021">
        <v>0.28507300000000002</v>
      </c>
    </row>
    <row r="1022" spans="1:2" x14ac:dyDescent="0.3">
      <c r="A1022">
        <v>0.77037900000000004</v>
      </c>
      <c r="B1022">
        <v>0.88030600000000003</v>
      </c>
    </row>
    <row r="1023" spans="1:2" x14ac:dyDescent="0.3">
      <c r="A1023">
        <v>0.88018399999999997</v>
      </c>
      <c r="B1023">
        <v>0.31098399999999998</v>
      </c>
    </row>
    <row r="1024" spans="1:2" x14ac:dyDescent="0.3">
      <c r="A1024">
        <v>0.468337</v>
      </c>
      <c r="B1024">
        <v>0.59102100000000002</v>
      </c>
    </row>
    <row r="1025" spans="1:2" x14ac:dyDescent="0.3">
      <c r="A1025">
        <v>0.49705500000000002</v>
      </c>
      <c r="B1025">
        <v>0.72399100000000005</v>
      </c>
    </row>
    <row r="1026" spans="1:2" x14ac:dyDescent="0.3">
      <c r="A1026">
        <v>0.40675099999999997</v>
      </c>
      <c r="B1026">
        <v>0.171514</v>
      </c>
    </row>
    <row r="1027" spans="1:2" x14ac:dyDescent="0.3">
      <c r="A1027">
        <v>0.22644700000000001</v>
      </c>
      <c r="B1027">
        <v>0.14835000000000001</v>
      </c>
    </row>
    <row r="1028" spans="1:2" x14ac:dyDescent="0.3">
      <c r="A1028">
        <v>0.21976399999999999</v>
      </c>
      <c r="B1028">
        <v>0.70262800000000003</v>
      </c>
    </row>
    <row r="1029" spans="1:2" x14ac:dyDescent="0.3">
      <c r="A1029">
        <v>3.7171999999999997E-2</v>
      </c>
      <c r="B1029">
        <v>0.56053299999999995</v>
      </c>
    </row>
    <row r="1030" spans="1:2" x14ac:dyDescent="0.3">
      <c r="A1030">
        <v>0.28006799999999998</v>
      </c>
      <c r="B1030">
        <v>0.140904</v>
      </c>
    </row>
    <row r="1031" spans="1:2" x14ac:dyDescent="0.3">
      <c r="A1031">
        <v>0.33545900000000001</v>
      </c>
      <c r="B1031">
        <v>0.41428900000000002</v>
      </c>
    </row>
    <row r="1032" spans="1:2" x14ac:dyDescent="0.3">
      <c r="A1032">
        <v>0.70931100000000002</v>
      </c>
      <c r="B1032">
        <v>0.17279600000000001</v>
      </c>
    </row>
    <row r="1033" spans="1:2" x14ac:dyDescent="0.3">
      <c r="A1033">
        <v>0.40803200000000001</v>
      </c>
      <c r="B1033">
        <v>0.31086200000000003</v>
      </c>
    </row>
    <row r="1034" spans="1:2" x14ac:dyDescent="0.3">
      <c r="A1034">
        <v>0.64589399999999997</v>
      </c>
      <c r="B1034">
        <v>0.452712</v>
      </c>
    </row>
    <row r="1035" spans="1:2" x14ac:dyDescent="0.3">
      <c r="A1035">
        <v>0.37662899999999999</v>
      </c>
      <c r="B1035">
        <v>0.74886299999999995</v>
      </c>
    </row>
    <row r="1036" spans="1:2" x14ac:dyDescent="0.3">
      <c r="A1036">
        <v>0.468642</v>
      </c>
      <c r="B1036">
        <v>0.84160900000000005</v>
      </c>
    </row>
    <row r="1037" spans="1:2" x14ac:dyDescent="0.3">
      <c r="A1037">
        <v>0.87942100000000001</v>
      </c>
      <c r="B1037">
        <v>0.50843799999999995</v>
      </c>
    </row>
    <row r="1038" spans="1:2" x14ac:dyDescent="0.3">
      <c r="A1038">
        <v>0.48533599999999999</v>
      </c>
      <c r="B1038">
        <v>3.7935000000000003E-2</v>
      </c>
    </row>
    <row r="1039" spans="1:2" x14ac:dyDescent="0.3">
      <c r="A1039">
        <v>0.39402399999999999</v>
      </c>
      <c r="B1039">
        <v>0.12537000000000001</v>
      </c>
    </row>
    <row r="1040" spans="1:2" x14ac:dyDescent="0.3">
      <c r="A1040">
        <v>0.50849900000000003</v>
      </c>
      <c r="B1040">
        <v>0.19946900000000001</v>
      </c>
    </row>
    <row r="1041" spans="1:2" x14ac:dyDescent="0.3">
      <c r="A1041">
        <v>0.39036199999999999</v>
      </c>
      <c r="B1041">
        <v>0.17221600000000001</v>
      </c>
    </row>
    <row r="1042" spans="1:2" x14ac:dyDescent="0.3">
      <c r="A1042">
        <v>0.82506800000000002</v>
      </c>
      <c r="B1042">
        <v>0.185247</v>
      </c>
    </row>
    <row r="1043" spans="1:2" x14ac:dyDescent="0.3">
      <c r="A1043">
        <v>0.70668699999999995</v>
      </c>
      <c r="B1043">
        <v>0.162023</v>
      </c>
    </row>
    <row r="1044" spans="1:2" x14ac:dyDescent="0.3">
      <c r="A1044">
        <v>0.76000199999999996</v>
      </c>
      <c r="B1044">
        <v>0.50526400000000005</v>
      </c>
    </row>
    <row r="1045" spans="1:2" x14ac:dyDescent="0.3">
      <c r="A1045">
        <v>0.26978400000000002</v>
      </c>
      <c r="B1045">
        <v>0.56404299999999996</v>
      </c>
    </row>
    <row r="1046" spans="1:2" x14ac:dyDescent="0.3">
      <c r="A1046">
        <v>0.31034299999999998</v>
      </c>
      <c r="B1046">
        <v>0.49415599999999998</v>
      </c>
    </row>
    <row r="1047" spans="1:2" x14ac:dyDescent="0.3">
      <c r="A1047">
        <v>0.24424000000000001</v>
      </c>
      <c r="B1047">
        <v>0.88000100000000003</v>
      </c>
    </row>
    <row r="1048" spans="1:2" x14ac:dyDescent="0.3">
      <c r="A1048">
        <v>0.443129</v>
      </c>
      <c r="B1048">
        <v>0.45747199999999999</v>
      </c>
    </row>
    <row r="1049" spans="1:2" x14ac:dyDescent="0.3">
      <c r="A1049">
        <v>0.45893699999999998</v>
      </c>
      <c r="B1049">
        <v>0.35364800000000002</v>
      </c>
    </row>
    <row r="1050" spans="1:2" x14ac:dyDescent="0.3">
      <c r="A1050">
        <v>0.37406499999999998</v>
      </c>
      <c r="B1050">
        <v>0.49366700000000002</v>
      </c>
    </row>
    <row r="1051" spans="1:2" x14ac:dyDescent="0.3">
      <c r="A1051">
        <v>0.20893</v>
      </c>
      <c r="B1051">
        <v>0.49086000000000002</v>
      </c>
    </row>
    <row r="1052" spans="1:2" x14ac:dyDescent="0.3">
      <c r="A1052">
        <v>0.91229000000000005</v>
      </c>
      <c r="B1052">
        <v>0.69557800000000003</v>
      </c>
    </row>
    <row r="1053" spans="1:2" x14ac:dyDescent="0.3">
      <c r="A1053">
        <v>0.42973099999999997</v>
      </c>
      <c r="B1053">
        <v>6.8667000000000006E-2</v>
      </c>
    </row>
    <row r="1054" spans="1:2" x14ac:dyDescent="0.3">
      <c r="A1054">
        <v>0.41788999999999998</v>
      </c>
      <c r="B1054">
        <v>0.58134699999999995</v>
      </c>
    </row>
    <row r="1055" spans="1:2" x14ac:dyDescent="0.3">
      <c r="A1055">
        <v>0.92999100000000001</v>
      </c>
      <c r="B1055">
        <v>0.45072800000000002</v>
      </c>
    </row>
    <row r="1056" spans="1:2" x14ac:dyDescent="0.3">
      <c r="A1056">
        <v>0.43806299999999998</v>
      </c>
      <c r="B1056">
        <v>0.57863100000000001</v>
      </c>
    </row>
    <row r="1057" spans="1:2" x14ac:dyDescent="0.3">
      <c r="A1057">
        <v>9.4852000000000006E-2</v>
      </c>
      <c r="B1057">
        <v>0.49565100000000001</v>
      </c>
    </row>
    <row r="1058" spans="1:2" x14ac:dyDescent="0.3">
      <c r="A1058">
        <v>0.65520199999999995</v>
      </c>
      <c r="B1058">
        <v>0.95953200000000005</v>
      </c>
    </row>
    <row r="1059" spans="1:2" x14ac:dyDescent="0.3">
      <c r="A1059">
        <v>0.59157099999999996</v>
      </c>
      <c r="B1059">
        <v>0.87832299999999996</v>
      </c>
    </row>
    <row r="1060" spans="1:2" x14ac:dyDescent="0.3">
      <c r="A1060">
        <v>0.51582399999999995</v>
      </c>
      <c r="B1060">
        <v>0.47093099999999999</v>
      </c>
    </row>
    <row r="1061" spans="1:2" x14ac:dyDescent="0.3">
      <c r="A1061">
        <v>0.42017900000000002</v>
      </c>
      <c r="B1061">
        <v>0.37623200000000001</v>
      </c>
    </row>
    <row r="1062" spans="1:2" x14ac:dyDescent="0.3">
      <c r="A1062">
        <v>0.85393799999999997</v>
      </c>
      <c r="B1062">
        <v>0.61131599999999997</v>
      </c>
    </row>
    <row r="1063" spans="1:2" x14ac:dyDescent="0.3">
      <c r="A1063">
        <v>0.58384999999999998</v>
      </c>
      <c r="B1063">
        <v>0.98443599999999998</v>
      </c>
    </row>
    <row r="1064" spans="1:2" x14ac:dyDescent="0.3">
      <c r="A1064">
        <v>0.86229999999999996</v>
      </c>
      <c r="B1064">
        <v>0.71959600000000001</v>
      </c>
    </row>
    <row r="1065" spans="1:2" x14ac:dyDescent="0.3">
      <c r="A1065">
        <v>0.85009299999999999</v>
      </c>
      <c r="B1065">
        <v>0.43876500000000002</v>
      </c>
    </row>
    <row r="1066" spans="1:2" x14ac:dyDescent="0.3">
      <c r="A1066">
        <v>0.82662400000000003</v>
      </c>
      <c r="B1066">
        <v>0.86669499999999999</v>
      </c>
    </row>
    <row r="1067" spans="1:2" x14ac:dyDescent="0.3">
      <c r="A1067">
        <v>0.76158899999999996</v>
      </c>
      <c r="B1067">
        <v>0.123325</v>
      </c>
    </row>
    <row r="1068" spans="1:2" x14ac:dyDescent="0.3">
      <c r="A1068">
        <v>0.60057400000000005</v>
      </c>
      <c r="B1068">
        <v>0.502274</v>
      </c>
    </row>
    <row r="1069" spans="1:2" x14ac:dyDescent="0.3">
      <c r="A1069">
        <v>0.23392399999999999</v>
      </c>
      <c r="B1069">
        <v>0.91766099999999995</v>
      </c>
    </row>
    <row r="1070" spans="1:2" x14ac:dyDescent="0.3">
      <c r="A1070">
        <v>0.16364000000000001</v>
      </c>
      <c r="B1070">
        <v>0.23477899999999999</v>
      </c>
    </row>
    <row r="1071" spans="1:2" x14ac:dyDescent="0.3">
      <c r="A1071">
        <v>0.14713000000000001</v>
      </c>
      <c r="B1071">
        <v>0.60557899999999998</v>
      </c>
    </row>
    <row r="1072" spans="1:2" x14ac:dyDescent="0.3">
      <c r="A1072">
        <v>0.79290099999999997</v>
      </c>
      <c r="B1072">
        <v>0.34138000000000002</v>
      </c>
    </row>
    <row r="1073" spans="1:2" x14ac:dyDescent="0.3">
      <c r="A1073">
        <v>0.46943600000000002</v>
      </c>
      <c r="B1073">
        <v>0.94982800000000001</v>
      </c>
    </row>
    <row r="1074" spans="1:2" x14ac:dyDescent="0.3">
      <c r="A1074">
        <v>0.85989000000000004</v>
      </c>
      <c r="B1074">
        <v>0.74163000000000001</v>
      </c>
    </row>
    <row r="1075" spans="1:2" x14ac:dyDescent="0.3">
      <c r="A1075">
        <v>0.76387799999999995</v>
      </c>
      <c r="B1075">
        <v>0.68443900000000002</v>
      </c>
    </row>
    <row r="1076" spans="1:2" x14ac:dyDescent="0.3">
      <c r="A1076">
        <v>0.49162299999999998</v>
      </c>
      <c r="B1076">
        <v>0.27127899999999999</v>
      </c>
    </row>
    <row r="1077" spans="1:2" x14ac:dyDescent="0.3">
      <c r="A1077">
        <v>0.105411</v>
      </c>
      <c r="B1077">
        <v>0.252998</v>
      </c>
    </row>
    <row r="1078" spans="1:2" x14ac:dyDescent="0.3">
      <c r="A1078">
        <v>0.85195500000000002</v>
      </c>
      <c r="B1078">
        <v>0.45490900000000001</v>
      </c>
    </row>
    <row r="1079" spans="1:2" x14ac:dyDescent="0.3">
      <c r="A1079">
        <v>0.37208200000000002</v>
      </c>
      <c r="B1079">
        <v>0.16647799999999999</v>
      </c>
    </row>
    <row r="1080" spans="1:2" x14ac:dyDescent="0.3">
      <c r="A1080">
        <v>0.47306700000000002</v>
      </c>
      <c r="B1080">
        <v>1.0989999999999999E-3</v>
      </c>
    </row>
    <row r="1081" spans="1:2" x14ac:dyDescent="0.3">
      <c r="A1081">
        <v>0.50263999999999998</v>
      </c>
      <c r="B1081">
        <v>0.18604100000000001</v>
      </c>
    </row>
    <row r="1082" spans="1:2" x14ac:dyDescent="0.3">
      <c r="A1082">
        <v>0.57039099999999998</v>
      </c>
      <c r="B1082">
        <v>7.2236999999999996E-2</v>
      </c>
    </row>
    <row r="1083" spans="1:2" x14ac:dyDescent="0.3">
      <c r="A1083">
        <v>0.22650799999999999</v>
      </c>
      <c r="B1083">
        <v>0.41062700000000002</v>
      </c>
    </row>
    <row r="1084" spans="1:2" x14ac:dyDescent="0.3">
      <c r="A1084">
        <v>0.53822400000000004</v>
      </c>
      <c r="B1084">
        <v>0.75371600000000005</v>
      </c>
    </row>
    <row r="1085" spans="1:2" x14ac:dyDescent="0.3">
      <c r="A1085">
        <v>0.16992699999999999</v>
      </c>
      <c r="B1085">
        <v>0.40961900000000001</v>
      </c>
    </row>
    <row r="1086" spans="1:2" x14ac:dyDescent="0.3">
      <c r="A1086">
        <v>0.403974</v>
      </c>
      <c r="B1086">
        <v>0.51643399999999995</v>
      </c>
    </row>
    <row r="1087" spans="1:2" x14ac:dyDescent="0.3">
      <c r="A1087">
        <v>0.68492699999999995</v>
      </c>
      <c r="B1087">
        <v>0.78441700000000003</v>
      </c>
    </row>
    <row r="1088" spans="1:2" x14ac:dyDescent="0.3">
      <c r="A1088">
        <v>0.8034</v>
      </c>
      <c r="B1088">
        <v>0.89718299999999995</v>
      </c>
    </row>
    <row r="1089" spans="1:2" x14ac:dyDescent="0.3">
      <c r="A1089">
        <v>0.35456399999999999</v>
      </c>
      <c r="B1089">
        <v>0.69350299999999998</v>
      </c>
    </row>
    <row r="1090" spans="1:2" x14ac:dyDescent="0.3">
      <c r="A1090">
        <v>0.26160499999999998</v>
      </c>
      <c r="B1090">
        <v>0.14780099999999999</v>
      </c>
    </row>
    <row r="1091" spans="1:2" x14ac:dyDescent="0.3">
      <c r="A1091">
        <v>0.41984300000000002</v>
      </c>
      <c r="B1091">
        <v>0.173345</v>
      </c>
    </row>
    <row r="1092" spans="1:2" x14ac:dyDescent="0.3">
      <c r="A1092">
        <v>0.46598699999999998</v>
      </c>
      <c r="B1092">
        <v>0.59022799999999997</v>
      </c>
    </row>
    <row r="1093" spans="1:2" x14ac:dyDescent="0.3">
      <c r="A1093">
        <v>0.72609599999999996</v>
      </c>
      <c r="B1093">
        <v>0.74739800000000001</v>
      </c>
    </row>
    <row r="1094" spans="1:2" x14ac:dyDescent="0.3">
      <c r="A1094">
        <v>0.76049100000000003</v>
      </c>
      <c r="B1094">
        <v>0.66130599999999995</v>
      </c>
    </row>
    <row r="1095" spans="1:2" x14ac:dyDescent="0.3">
      <c r="A1095">
        <v>0.41386200000000001</v>
      </c>
      <c r="B1095">
        <v>0.68721600000000005</v>
      </c>
    </row>
    <row r="1096" spans="1:2" x14ac:dyDescent="0.3">
      <c r="A1096">
        <v>8.6000999999999994E-2</v>
      </c>
      <c r="B1096">
        <v>0.29697600000000002</v>
      </c>
    </row>
    <row r="1097" spans="1:2" x14ac:dyDescent="0.3">
      <c r="A1097">
        <v>0.75017500000000004</v>
      </c>
      <c r="B1097">
        <v>0.70793799999999996</v>
      </c>
    </row>
    <row r="1098" spans="1:2" x14ac:dyDescent="0.3">
      <c r="A1098">
        <v>0.65575099999999997</v>
      </c>
      <c r="B1098">
        <v>0.52995400000000004</v>
      </c>
    </row>
    <row r="1099" spans="1:2" x14ac:dyDescent="0.3">
      <c r="A1099">
        <v>0.71099000000000001</v>
      </c>
      <c r="B1099">
        <v>0.387432</v>
      </c>
    </row>
    <row r="1100" spans="1:2" x14ac:dyDescent="0.3">
      <c r="A1100">
        <v>0.30829800000000002</v>
      </c>
      <c r="B1100">
        <v>0.368419</v>
      </c>
    </row>
    <row r="1101" spans="1:2" x14ac:dyDescent="0.3">
      <c r="A1101">
        <v>0.199713</v>
      </c>
      <c r="B1101">
        <v>0.73091799999999996</v>
      </c>
    </row>
    <row r="1102" spans="1:2" x14ac:dyDescent="0.3">
      <c r="A1102">
        <v>0.38196999999999998</v>
      </c>
      <c r="B1102">
        <v>0.23538899999999999</v>
      </c>
    </row>
    <row r="1103" spans="1:2" x14ac:dyDescent="0.3">
      <c r="A1103">
        <v>7.6174000000000006E-2</v>
      </c>
      <c r="B1103">
        <v>0.58317799999999997</v>
      </c>
    </row>
    <row r="1104" spans="1:2" x14ac:dyDescent="0.3">
      <c r="A1104">
        <v>0.91537199999999996</v>
      </c>
      <c r="B1104">
        <v>0.75936199999999998</v>
      </c>
    </row>
    <row r="1105" spans="1:2" x14ac:dyDescent="0.3">
      <c r="A1105">
        <v>6.012E-3</v>
      </c>
      <c r="B1105">
        <v>0.52912999999999999</v>
      </c>
    </row>
    <row r="1106" spans="1:2" x14ac:dyDescent="0.3">
      <c r="A1106">
        <v>0.87307400000000002</v>
      </c>
      <c r="B1106">
        <v>0.49348399999999998</v>
      </c>
    </row>
    <row r="1107" spans="1:2" x14ac:dyDescent="0.3">
      <c r="A1107">
        <v>0.11169800000000001</v>
      </c>
      <c r="B1107">
        <v>0.65508</v>
      </c>
    </row>
    <row r="1108" spans="1:2" x14ac:dyDescent="0.3">
      <c r="A1108">
        <v>0.70574099999999995</v>
      </c>
      <c r="B1108">
        <v>0.121464</v>
      </c>
    </row>
    <row r="1109" spans="1:2" x14ac:dyDescent="0.3">
      <c r="A1109">
        <v>0.227577</v>
      </c>
      <c r="B1109">
        <v>0.41712700000000003</v>
      </c>
    </row>
    <row r="1110" spans="1:2" x14ac:dyDescent="0.3">
      <c r="A1110">
        <v>0.12134200000000001</v>
      </c>
      <c r="B1110">
        <v>0.30091299999999999</v>
      </c>
    </row>
    <row r="1111" spans="1:2" x14ac:dyDescent="0.3">
      <c r="A1111">
        <v>0.44938499999999998</v>
      </c>
      <c r="B1111">
        <v>0.44505099999999997</v>
      </c>
    </row>
    <row r="1112" spans="1:2" x14ac:dyDescent="0.3">
      <c r="A1112">
        <v>0.284524</v>
      </c>
      <c r="B1112">
        <v>8.8960999999999998E-2</v>
      </c>
    </row>
    <row r="1113" spans="1:2" x14ac:dyDescent="0.3">
      <c r="A1113">
        <v>0.80043900000000001</v>
      </c>
      <c r="B1113">
        <v>0.51191699999999996</v>
      </c>
    </row>
    <row r="1114" spans="1:2" x14ac:dyDescent="0.3">
      <c r="A1114">
        <v>0.67931200000000003</v>
      </c>
      <c r="B1114">
        <v>0.25342599999999998</v>
      </c>
    </row>
    <row r="1115" spans="1:2" x14ac:dyDescent="0.3">
      <c r="A1115">
        <v>0.152532</v>
      </c>
      <c r="B1115">
        <v>0.75200699999999998</v>
      </c>
    </row>
    <row r="1116" spans="1:2" x14ac:dyDescent="0.3">
      <c r="A1116">
        <v>0.85760099999999995</v>
      </c>
      <c r="B1116">
        <v>0.65855900000000001</v>
      </c>
    </row>
    <row r="1117" spans="1:2" x14ac:dyDescent="0.3">
      <c r="A1117">
        <v>0.91375499999999998</v>
      </c>
      <c r="B1117">
        <v>0.64030900000000002</v>
      </c>
    </row>
    <row r="1118" spans="1:2" x14ac:dyDescent="0.3">
      <c r="A1118">
        <v>0.36762600000000001</v>
      </c>
      <c r="B1118">
        <v>0.36426900000000001</v>
      </c>
    </row>
    <row r="1119" spans="1:2" x14ac:dyDescent="0.3">
      <c r="A1119">
        <v>0.34318100000000001</v>
      </c>
      <c r="B1119">
        <v>0.95065200000000005</v>
      </c>
    </row>
    <row r="1120" spans="1:2" x14ac:dyDescent="0.3">
      <c r="A1120">
        <v>0.64363499999999996</v>
      </c>
      <c r="B1120">
        <v>7.4587000000000001E-2</v>
      </c>
    </row>
    <row r="1121" spans="1:2" x14ac:dyDescent="0.3">
      <c r="A1121">
        <v>0.58323899999999995</v>
      </c>
      <c r="B1121">
        <v>0.15817700000000001</v>
      </c>
    </row>
    <row r="1122" spans="1:2" x14ac:dyDescent="0.3">
      <c r="A1122">
        <v>0.114811</v>
      </c>
      <c r="B1122">
        <v>0.74871100000000002</v>
      </c>
    </row>
    <row r="1123" spans="1:2" x14ac:dyDescent="0.3">
      <c r="A1123">
        <v>0.19064900000000001</v>
      </c>
      <c r="B1123">
        <v>0.76909700000000003</v>
      </c>
    </row>
    <row r="1124" spans="1:2" x14ac:dyDescent="0.3">
      <c r="A1124">
        <v>0.39771699999999999</v>
      </c>
      <c r="B1124">
        <v>0.65361499999999995</v>
      </c>
    </row>
    <row r="1125" spans="1:2" x14ac:dyDescent="0.3">
      <c r="A1125">
        <v>0.53456199999999998</v>
      </c>
      <c r="B1125">
        <v>0.60350400000000004</v>
      </c>
    </row>
    <row r="1126" spans="1:2" x14ac:dyDescent="0.3">
      <c r="A1126">
        <v>0.47227400000000003</v>
      </c>
      <c r="B1126">
        <v>0.80892399999999998</v>
      </c>
    </row>
    <row r="1127" spans="1:2" x14ac:dyDescent="0.3">
      <c r="A1127">
        <v>0.27951900000000002</v>
      </c>
      <c r="B1127">
        <v>0.693075</v>
      </c>
    </row>
    <row r="1128" spans="1:2" x14ac:dyDescent="0.3">
      <c r="A1128">
        <v>0.67491699999999999</v>
      </c>
      <c r="B1128">
        <v>0.465804</v>
      </c>
    </row>
    <row r="1129" spans="1:2" x14ac:dyDescent="0.3">
      <c r="A1129">
        <v>0.17227700000000001</v>
      </c>
      <c r="B1129">
        <v>0.44959900000000003</v>
      </c>
    </row>
    <row r="1130" spans="1:2" x14ac:dyDescent="0.3">
      <c r="A1130">
        <v>0.41132800000000003</v>
      </c>
      <c r="B1130">
        <v>0.180395</v>
      </c>
    </row>
    <row r="1131" spans="1:2" x14ac:dyDescent="0.3">
      <c r="A1131">
        <v>0.31852200000000003</v>
      </c>
      <c r="B1131">
        <v>0.95638900000000004</v>
      </c>
    </row>
    <row r="1132" spans="1:2" x14ac:dyDescent="0.3">
      <c r="A1132">
        <v>0.22168599999999999</v>
      </c>
      <c r="B1132">
        <v>0.38273299999999999</v>
      </c>
    </row>
    <row r="1133" spans="1:2" x14ac:dyDescent="0.3">
      <c r="A1133">
        <v>0.21671199999999999</v>
      </c>
      <c r="B1133">
        <v>0.17783099999999999</v>
      </c>
    </row>
    <row r="1134" spans="1:2" x14ac:dyDescent="0.3">
      <c r="A1134">
        <v>0.46418700000000002</v>
      </c>
      <c r="B1134">
        <v>0.968719</v>
      </c>
    </row>
    <row r="1135" spans="1:2" x14ac:dyDescent="0.3">
      <c r="A1135">
        <v>0.24695600000000001</v>
      </c>
      <c r="B1135">
        <v>0.88976699999999997</v>
      </c>
    </row>
    <row r="1136" spans="1:2" x14ac:dyDescent="0.3">
      <c r="A1136">
        <v>0.46940500000000002</v>
      </c>
      <c r="B1136">
        <v>0.88375499999999996</v>
      </c>
    </row>
    <row r="1137" spans="1:2" x14ac:dyDescent="0.3">
      <c r="A1137">
        <v>0.64912899999999996</v>
      </c>
      <c r="B1137">
        <v>0.42283399999999999</v>
      </c>
    </row>
    <row r="1138" spans="1:2" x14ac:dyDescent="0.3">
      <c r="A1138">
        <v>0.92700000000000005</v>
      </c>
      <c r="B1138">
        <v>0.34437099999999998</v>
      </c>
    </row>
    <row r="1139" spans="1:2" x14ac:dyDescent="0.3">
      <c r="A1139">
        <v>0.39497100000000002</v>
      </c>
      <c r="B1139">
        <v>7.8676999999999997E-2</v>
      </c>
    </row>
    <row r="1140" spans="1:2" x14ac:dyDescent="0.3">
      <c r="A1140">
        <v>8.7802000000000005E-2</v>
      </c>
      <c r="B1140">
        <v>0.22095400000000001</v>
      </c>
    </row>
    <row r="1141" spans="1:2" x14ac:dyDescent="0.3">
      <c r="A1141">
        <v>0.81612600000000002</v>
      </c>
      <c r="B1141">
        <v>0.118503</v>
      </c>
    </row>
    <row r="1142" spans="1:2" x14ac:dyDescent="0.3">
      <c r="A1142">
        <v>0.232429</v>
      </c>
      <c r="B1142">
        <v>0.47325099999999998</v>
      </c>
    </row>
    <row r="1143" spans="1:2" x14ac:dyDescent="0.3">
      <c r="A1143">
        <v>0.56511100000000003</v>
      </c>
      <c r="B1143">
        <v>0.66048200000000001</v>
      </c>
    </row>
    <row r="1144" spans="1:2" x14ac:dyDescent="0.3">
      <c r="A1144">
        <v>0.31965100000000002</v>
      </c>
      <c r="B1144">
        <v>0.83202600000000004</v>
      </c>
    </row>
    <row r="1145" spans="1:2" x14ac:dyDescent="0.3">
      <c r="A1145">
        <v>0.34830800000000001</v>
      </c>
      <c r="B1145">
        <v>0.57054400000000005</v>
      </c>
    </row>
    <row r="1146" spans="1:2" x14ac:dyDescent="0.3">
      <c r="A1146">
        <v>0.29706700000000003</v>
      </c>
      <c r="B1146">
        <v>0.318216</v>
      </c>
    </row>
    <row r="1147" spans="1:2" x14ac:dyDescent="0.3">
      <c r="A1147">
        <v>0.63173299999999999</v>
      </c>
      <c r="B1147">
        <v>0.49598700000000001</v>
      </c>
    </row>
    <row r="1148" spans="1:2" x14ac:dyDescent="0.3">
      <c r="A1148">
        <v>0.46592600000000001</v>
      </c>
      <c r="B1148">
        <v>0.15848300000000001</v>
      </c>
    </row>
    <row r="1149" spans="1:2" x14ac:dyDescent="0.3">
      <c r="A1149">
        <v>0.26746399999999998</v>
      </c>
      <c r="B1149">
        <v>0.85009299999999999</v>
      </c>
    </row>
    <row r="1150" spans="1:2" x14ac:dyDescent="0.3">
      <c r="A1150">
        <v>0.243782</v>
      </c>
      <c r="B1150">
        <v>0.43244700000000003</v>
      </c>
    </row>
    <row r="1151" spans="1:2" x14ac:dyDescent="0.3">
      <c r="A1151">
        <v>0.87365300000000001</v>
      </c>
      <c r="B1151">
        <v>0.67851799999999995</v>
      </c>
    </row>
    <row r="1152" spans="1:2" x14ac:dyDescent="0.3">
      <c r="A1152">
        <v>0.92904399999999998</v>
      </c>
      <c r="B1152">
        <v>0.53117499999999995</v>
      </c>
    </row>
    <row r="1153" spans="1:2" x14ac:dyDescent="0.3">
      <c r="A1153">
        <v>0.116245</v>
      </c>
      <c r="B1153">
        <v>0.32837899999999998</v>
      </c>
    </row>
    <row r="1154" spans="1:2" x14ac:dyDescent="0.3">
      <c r="A1154">
        <v>0.91738600000000003</v>
      </c>
      <c r="B1154">
        <v>0.62797899999999995</v>
      </c>
    </row>
    <row r="1155" spans="1:2" x14ac:dyDescent="0.3">
      <c r="A1155">
        <v>0.279916</v>
      </c>
      <c r="B1155">
        <v>0.55623</v>
      </c>
    </row>
    <row r="1156" spans="1:2" x14ac:dyDescent="0.3">
      <c r="A1156">
        <v>0.780389</v>
      </c>
      <c r="B1156">
        <v>0.20023199999999999</v>
      </c>
    </row>
    <row r="1157" spans="1:2" x14ac:dyDescent="0.3">
      <c r="A1157">
        <v>0.40934500000000001</v>
      </c>
      <c r="B1157">
        <v>0.63927100000000003</v>
      </c>
    </row>
    <row r="1158" spans="1:2" x14ac:dyDescent="0.3">
      <c r="A1158">
        <v>8.8197999999999999E-2</v>
      </c>
      <c r="B1158">
        <v>0.69386899999999996</v>
      </c>
    </row>
    <row r="1159" spans="1:2" x14ac:dyDescent="0.3">
      <c r="A1159">
        <v>0.413526</v>
      </c>
      <c r="B1159">
        <v>0.96233999999999997</v>
      </c>
    </row>
    <row r="1160" spans="1:2" x14ac:dyDescent="0.3">
      <c r="A1160">
        <v>0.35758499999999999</v>
      </c>
      <c r="B1160">
        <v>0.60808099999999998</v>
      </c>
    </row>
    <row r="1161" spans="1:2" x14ac:dyDescent="0.3">
      <c r="A1161">
        <v>0.15121899999999999</v>
      </c>
      <c r="B1161">
        <v>0.366008</v>
      </c>
    </row>
    <row r="1162" spans="1:2" x14ac:dyDescent="0.3">
      <c r="A1162">
        <v>0.50489799999999996</v>
      </c>
      <c r="B1162">
        <v>0.29071900000000001</v>
      </c>
    </row>
    <row r="1163" spans="1:2" x14ac:dyDescent="0.3">
      <c r="A1163">
        <v>0.169073</v>
      </c>
      <c r="B1163">
        <v>0.79659400000000002</v>
      </c>
    </row>
    <row r="1164" spans="1:2" x14ac:dyDescent="0.3">
      <c r="A1164">
        <v>0.71575100000000003</v>
      </c>
      <c r="B1164">
        <v>0.28534799999999999</v>
      </c>
    </row>
    <row r="1165" spans="1:2" x14ac:dyDescent="0.3">
      <c r="A1165">
        <v>0.89950300000000005</v>
      </c>
      <c r="B1165">
        <v>0.67537499999999995</v>
      </c>
    </row>
    <row r="1166" spans="1:2" x14ac:dyDescent="0.3">
      <c r="A1166">
        <v>0.230628</v>
      </c>
      <c r="B1166">
        <v>0.20291799999999999</v>
      </c>
    </row>
    <row r="1167" spans="1:2" x14ac:dyDescent="0.3">
      <c r="A1167">
        <v>0.61967799999999995</v>
      </c>
      <c r="B1167">
        <v>0.26722000000000001</v>
      </c>
    </row>
    <row r="1168" spans="1:2" x14ac:dyDescent="0.3">
      <c r="A1168">
        <v>0.53297499999999998</v>
      </c>
      <c r="B1168">
        <v>5.7313999999999997E-2</v>
      </c>
    </row>
    <row r="1169" spans="1:2" x14ac:dyDescent="0.3">
      <c r="A1169">
        <v>0.17911299999999999</v>
      </c>
      <c r="B1169">
        <v>0.25013000000000002</v>
      </c>
    </row>
    <row r="1170" spans="1:2" x14ac:dyDescent="0.3">
      <c r="A1170">
        <v>0.66481500000000004</v>
      </c>
      <c r="B1170">
        <v>0.226661</v>
      </c>
    </row>
    <row r="1171" spans="1:2" x14ac:dyDescent="0.3">
      <c r="A1171">
        <v>0.55656600000000001</v>
      </c>
      <c r="B1171">
        <v>0.72121299999999999</v>
      </c>
    </row>
    <row r="1172" spans="1:2" x14ac:dyDescent="0.3">
      <c r="A1172">
        <v>0.66231300000000004</v>
      </c>
      <c r="B1172">
        <v>0.33994600000000003</v>
      </c>
    </row>
    <row r="1173" spans="1:2" x14ac:dyDescent="0.3">
      <c r="A1173">
        <v>0.88570800000000005</v>
      </c>
      <c r="B1173">
        <v>0.76796799999999998</v>
      </c>
    </row>
    <row r="1174" spans="1:2" x14ac:dyDescent="0.3">
      <c r="A1174">
        <v>0.296518</v>
      </c>
      <c r="B1174">
        <v>0.48295500000000002</v>
      </c>
    </row>
    <row r="1175" spans="1:2" x14ac:dyDescent="0.3">
      <c r="A1175">
        <v>0.21234800000000001</v>
      </c>
      <c r="B1175">
        <v>0.84328700000000001</v>
      </c>
    </row>
    <row r="1176" spans="1:2" x14ac:dyDescent="0.3">
      <c r="A1176">
        <v>0.49263000000000001</v>
      </c>
      <c r="B1176">
        <v>0.89581</v>
      </c>
    </row>
    <row r="1177" spans="1:2" x14ac:dyDescent="0.3">
      <c r="A1177">
        <v>0.78978899999999996</v>
      </c>
      <c r="B1177">
        <v>0.20499300000000001</v>
      </c>
    </row>
    <row r="1178" spans="1:2" x14ac:dyDescent="0.3">
      <c r="A1178">
        <v>0.94454800000000005</v>
      </c>
      <c r="B1178">
        <v>0.43989400000000001</v>
      </c>
    </row>
    <row r="1179" spans="1:2" x14ac:dyDescent="0.3">
      <c r="A1179">
        <v>0.30365900000000001</v>
      </c>
      <c r="B1179">
        <v>0.68776499999999996</v>
      </c>
    </row>
    <row r="1180" spans="1:2" x14ac:dyDescent="0.3">
      <c r="A1180">
        <v>0.30710799999999999</v>
      </c>
      <c r="B1180">
        <v>0.62797899999999995</v>
      </c>
    </row>
    <row r="1181" spans="1:2" x14ac:dyDescent="0.3">
      <c r="A1181">
        <v>0.87978800000000001</v>
      </c>
      <c r="B1181">
        <v>0.63499899999999998</v>
      </c>
    </row>
    <row r="1182" spans="1:2" x14ac:dyDescent="0.3">
      <c r="A1182">
        <v>0.34821600000000003</v>
      </c>
      <c r="B1182">
        <v>0.55034000000000005</v>
      </c>
    </row>
    <row r="1183" spans="1:2" x14ac:dyDescent="0.3">
      <c r="A1183">
        <v>0.48231499999999999</v>
      </c>
      <c r="B1183">
        <v>0.19803499999999999</v>
      </c>
    </row>
    <row r="1184" spans="1:2" x14ac:dyDescent="0.3">
      <c r="A1184">
        <v>0.63655499999999998</v>
      </c>
      <c r="B1184">
        <v>0.70207799999999998</v>
      </c>
    </row>
    <row r="1185" spans="1:2" x14ac:dyDescent="0.3">
      <c r="A1185">
        <v>0.44785900000000001</v>
      </c>
      <c r="B1185">
        <v>0.62715500000000002</v>
      </c>
    </row>
    <row r="1186" spans="1:2" x14ac:dyDescent="0.3">
      <c r="A1186">
        <v>0.60826400000000003</v>
      </c>
      <c r="B1186">
        <v>0.30079</v>
      </c>
    </row>
    <row r="1187" spans="1:2" x14ac:dyDescent="0.3">
      <c r="A1187">
        <v>0.23691499999999999</v>
      </c>
      <c r="B1187">
        <v>0.12320299999999999</v>
      </c>
    </row>
    <row r="1188" spans="1:2" x14ac:dyDescent="0.3">
      <c r="A1188">
        <v>0.61720600000000003</v>
      </c>
      <c r="B1188">
        <v>0.50859100000000002</v>
      </c>
    </row>
    <row r="1189" spans="1:2" x14ac:dyDescent="0.3">
      <c r="A1189">
        <v>0.486709</v>
      </c>
      <c r="B1189">
        <v>2.2766999999999999E-2</v>
      </c>
    </row>
    <row r="1190" spans="1:2" x14ac:dyDescent="0.3">
      <c r="A1190">
        <v>0.25858300000000001</v>
      </c>
      <c r="B1190">
        <v>0.16092400000000001</v>
      </c>
    </row>
    <row r="1191" spans="1:2" x14ac:dyDescent="0.3">
      <c r="A1191">
        <v>0.54142900000000005</v>
      </c>
      <c r="B1191">
        <v>0.59968900000000003</v>
      </c>
    </row>
    <row r="1192" spans="1:2" x14ac:dyDescent="0.3">
      <c r="A1192">
        <v>0.93856600000000001</v>
      </c>
      <c r="B1192">
        <v>0.54283300000000001</v>
      </c>
    </row>
    <row r="1193" spans="1:2" x14ac:dyDescent="0.3">
      <c r="A1193">
        <v>0.31595800000000002</v>
      </c>
      <c r="B1193">
        <v>0.649281</v>
      </c>
    </row>
    <row r="1194" spans="1:2" x14ac:dyDescent="0.3">
      <c r="A1194">
        <v>0.61171299999999995</v>
      </c>
      <c r="B1194">
        <v>0.233436</v>
      </c>
    </row>
    <row r="1195" spans="1:2" x14ac:dyDescent="0.3">
      <c r="A1195">
        <v>0.15301999999999999</v>
      </c>
      <c r="B1195">
        <v>0.60383900000000001</v>
      </c>
    </row>
    <row r="1196" spans="1:2" x14ac:dyDescent="0.3">
      <c r="A1196">
        <v>0.43082999999999999</v>
      </c>
      <c r="B1196">
        <v>0.48735000000000001</v>
      </c>
    </row>
    <row r="1197" spans="1:2" x14ac:dyDescent="0.3">
      <c r="A1197">
        <v>0.76937199999999994</v>
      </c>
      <c r="B1197">
        <v>0.54396199999999995</v>
      </c>
    </row>
    <row r="1198" spans="1:2" x14ac:dyDescent="0.3">
      <c r="A1198">
        <v>0.12198199999999999</v>
      </c>
      <c r="B1198">
        <v>0.242561</v>
      </c>
    </row>
    <row r="1199" spans="1:2" x14ac:dyDescent="0.3">
      <c r="A1199">
        <v>0.13666200000000001</v>
      </c>
      <c r="B1199">
        <v>0.72734799999999999</v>
      </c>
    </row>
    <row r="1200" spans="1:2" x14ac:dyDescent="0.3">
      <c r="A1200">
        <v>0.51475599999999999</v>
      </c>
      <c r="B1200">
        <v>0.83898399999999995</v>
      </c>
    </row>
    <row r="1201" spans="1:2" x14ac:dyDescent="0.3">
      <c r="A1201">
        <v>0.212836</v>
      </c>
      <c r="B1201">
        <v>0.33429999999999999</v>
      </c>
    </row>
    <row r="1202" spans="1:2" x14ac:dyDescent="0.3">
      <c r="A1202">
        <v>0.22440299999999999</v>
      </c>
      <c r="B1202">
        <v>0.82647199999999998</v>
      </c>
    </row>
    <row r="1203" spans="1:2" x14ac:dyDescent="0.3">
      <c r="A1203">
        <v>0.27588699999999999</v>
      </c>
      <c r="B1203">
        <v>0.320322</v>
      </c>
    </row>
    <row r="1204" spans="1:2" x14ac:dyDescent="0.3">
      <c r="A1204">
        <v>0.53801100000000002</v>
      </c>
      <c r="B1204">
        <v>0.86083600000000005</v>
      </c>
    </row>
    <row r="1205" spans="1:2" x14ac:dyDescent="0.3">
      <c r="A1205">
        <v>0.37839899999999999</v>
      </c>
      <c r="B1205">
        <v>0.62682000000000004</v>
      </c>
    </row>
    <row r="1206" spans="1:2" x14ac:dyDescent="0.3">
      <c r="A1206">
        <v>0.200262</v>
      </c>
      <c r="B1206">
        <v>0.85732600000000003</v>
      </c>
    </row>
    <row r="1207" spans="1:2" x14ac:dyDescent="0.3">
      <c r="A1207">
        <v>0.62709400000000004</v>
      </c>
      <c r="B1207">
        <v>0.26386300000000001</v>
      </c>
    </row>
    <row r="1208" spans="1:2" x14ac:dyDescent="0.3">
      <c r="A1208">
        <v>0.41508200000000001</v>
      </c>
      <c r="B1208">
        <v>0.717032</v>
      </c>
    </row>
    <row r="1209" spans="1:2" x14ac:dyDescent="0.3">
      <c r="A1209">
        <v>0.75936199999999998</v>
      </c>
      <c r="B1209">
        <v>0.39869399999999999</v>
      </c>
    </row>
    <row r="1210" spans="1:2" x14ac:dyDescent="0.3">
      <c r="A1210">
        <v>0.600024</v>
      </c>
      <c r="B1210">
        <v>0.45228400000000002</v>
      </c>
    </row>
    <row r="1211" spans="1:2" x14ac:dyDescent="0.3">
      <c r="A1211">
        <v>0.120365</v>
      </c>
      <c r="B1211">
        <v>0.314585</v>
      </c>
    </row>
    <row r="1212" spans="1:2" x14ac:dyDescent="0.3">
      <c r="A1212">
        <v>0.46998499999999999</v>
      </c>
      <c r="B1212">
        <v>0.82622799999999996</v>
      </c>
    </row>
    <row r="1213" spans="1:2" x14ac:dyDescent="0.3">
      <c r="A1213">
        <v>0.68053200000000003</v>
      </c>
      <c r="B1213">
        <v>0.67818199999999995</v>
      </c>
    </row>
    <row r="1214" spans="1:2" x14ac:dyDescent="0.3">
      <c r="A1214">
        <v>0.51472499999999999</v>
      </c>
      <c r="B1214">
        <v>0.483047</v>
      </c>
    </row>
    <row r="1215" spans="1:2" x14ac:dyDescent="0.3">
      <c r="A1215">
        <v>0.745201</v>
      </c>
      <c r="B1215">
        <v>0.154118</v>
      </c>
    </row>
    <row r="1216" spans="1:2" x14ac:dyDescent="0.3">
      <c r="A1216">
        <v>0.75087700000000002</v>
      </c>
      <c r="B1216">
        <v>0.76107100000000005</v>
      </c>
    </row>
    <row r="1217" spans="1:2" x14ac:dyDescent="0.3">
      <c r="A1217">
        <v>0.81942199999999998</v>
      </c>
      <c r="B1217">
        <v>0.49961899999999998</v>
      </c>
    </row>
    <row r="1218" spans="1:2" x14ac:dyDescent="0.3">
      <c r="A1218">
        <v>0.188696</v>
      </c>
      <c r="B1218">
        <v>0.48835699999999999</v>
      </c>
    </row>
    <row r="1219" spans="1:2" x14ac:dyDescent="0.3">
      <c r="A1219">
        <v>0.32010899999999998</v>
      </c>
      <c r="B1219">
        <v>0.63802000000000003</v>
      </c>
    </row>
    <row r="1220" spans="1:2" x14ac:dyDescent="0.3">
      <c r="A1220">
        <v>0.72862899999999997</v>
      </c>
      <c r="B1220">
        <v>0.37223400000000001</v>
      </c>
    </row>
    <row r="1221" spans="1:2" x14ac:dyDescent="0.3">
      <c r="A1221">
        <v>5.0081000000000001E-2</v>
      </c>
      <c r="B1221">
        <v>0.62550700000000004</v>
      </c>
    </row>
    <row r="1222" spans="1:2" x14ac:dyDescent="0.3">
      <c r="A1222">
        <v>0.26728099999999999</v>
      </c>
      <c r="B1222">
        <v>0.15335599999999999</v>
      </c>
    </row>
    <row r="1223" spans="1:2" x14ac:dyDescent="0.3">
      <c r="A1223">
        <v>0.81426399999999999</v>
      </c>
      <c r="B1223">
        <v>0.114048</v>
      </c>
    </row>
    <row r="1224" spans="1:2" x14ac:dyDescent="0.3">
      <c r="A1224">
        <v>0.147954</v>
      </c>
      <c r="B1224">
        <v>0.403943</v>
      </c>
    </row>
    <row r="1225" spans="1:2" x14ac:dyDescent="0.3">
      <c r="A1225">
        <v>0.58967899999999995</v>
      </c>
      <c r="B1225">
        <v>0.59099100000000004</v>
      </c>
    </row>
    <row r="1226" spans="1:2" x14ac:dyDescent="0.3">
      <c r="A1226">
        <v>0.153417</v>
      </c>
      <c r="B1226">
        <v>0.54188700000000001</v>
      </c>
    </row>
    <row r="1227" spans="1:2" x14ac:dyDescent="0.3">
      <c r="A1227">
        <v>0.32444200000000001</v>
      </c>
      <c r="B1227">
        <v>0.10696700000000001</v>
      </c>
    </row>
    <row r="1228" spans="1:2" x14ac:dyDescent="0.3">
      <c r="A1228">
        <v>0.94643999999999995</v>
      </c>
      <c r="B1228">
        <v>0.633961</v>
      </c>
    </row>
    <row r="1229" spans="1:2" x14ac:dyDescent="0.3">
      <c r="A1229">
        <v>0.15265400000000001</v>
      </c>
      <c r="B1229">
        <v>0.75634000000000001</v>
      </c>
    </row>
    <row r="1230" spans="1:2" x14ac:dyDescent="0.3">
      <c r="A1230">
        <v>0.30671100000000001</v>
      </c>
      <c r="B1230">
        <v>6.5034999999999996E-2</v>
      </c>
    </row>
    <row r="1231" spans="1:2" x14ac:dyDescent="0.3">
      <c r="A1231">
        <v>0.33002700000000001</v>
      </c>
      <c r="B1231">
        <v>0.79161999999999999</v>
      </c>
    </row>
    <row r="1232" spans="1:2" x14ac:dyDescent="0.3">
      <c r="A1232">
        <v>0.50795000000000001</v>
      </c>
      <c r="B1232">
        <v>0.94387600000000005</v>
      </c>
    </row>
    <row r="1233" spans="1:2" x14ac:dyDescent="0.3">
      <c r="A1233">
        <v>0.71691000000000005</v>
      </c>
      <c r="B1233">
        <v>0.149144</v>
      </c>
    </row>
    <row r="1234" spans="1:2" x14ac:dyDescent="0.3">
      <c r="A1234">
        <v>0.117191</v>
      </c>
      <c r="B1234">
        <v>0.361431</v>
      </c>
    </row>
    <row r="1235" spans="1:2" x14ac:dyDescent="0.3">
      <c r="A1235">
        <v>0.855159</v>
      </c>
      <c r="B1235">
        <v>0.1807</v>
      </c>
    </row>
    <row r="1236" spans="1:2" x14ac:dyDescent="0.3">
      <c r="A1236">
        <v>0.82638</v>
      </c>
      <c r="B1236">
        <v>0.39494000000000001</v>
      </c>
    </row>
    <row r="1237" spans="1:2" x14ac:dyDescent="0.3">
      <c r="A1237">
        <v>0.55473499999999998</v>
      </c>
      <c r="B1237">
        <v>0.831843</v>
      </c>
    </row>
    <row r="1238" spans="1:2" x14ac:dyDescent="0.3">
      <c r="A1238">
        <v>0.172155</v>
      </c>
      <c r="B1238">
        <v>0.81371499999999997</v>
      </c>
    </row>
    <row r="1239" spans="1:2" x14ac:dyDescent="0.3">
      <c r="A1239">
        <v>0.86971600000000004</v>
      </c>
      <c r="B1239">
        <v>0.355022</v>
      </c>
    </row>
    <row r="1240" spans="1:2" x14ac:dyDescent="0.3">
      <c r="A1240">
        <v>0.65340100000000001</v>
      </c>
      <c r="B1240">
        <v>0.85210699999999995</v>
      </c>
    </row>
    <row r="1241" spans="1:2" x14ac:dyDescent="0.3">
      <c r="A1241">
        <v>0.40385100000000002</v>
      </c>
      <c r="B1241">
        <v>0.51737999999999995</v>
      </c>
    </row>
    <row r="1242" spans="1:2" x14ac:dyDescent="0.3">
      <c r="A1242">
        <v>0.73314599999999996</v>
      </c>
      <c r="B1242">
        <v>0.32847100000000001</v>
      </c>
    </row>
    <row r="1243" spans="1:2" x14ac:dyDescent="0.3">
      <c r="A1243">
        <v>0.57963799999999999</v>
      </c>
      <c r="B1243">
        <v>0.91940100000000002</v>
      </c>
    </row>
    <row r="1244" spans="1:2" x14ac:dyDescent="0.3">
      <c r="A1244">
        <v>0.50678999999999996</v>
      </c>
      <c r="B1244">
        <v>0.76589300000000005</v>
      </c>
    </row>
    <row r="1245" spans="1:2" x14ac:dyDescent="0.3">
      <c r="A1245">
        <v>0.90072300000000005</v>
      </c>
      <c r="B1245">
        <v>0.33164500000000002</v>
      </c>
    </row>
    <row r="1246" spans="1:2" x14ac:dyDescent="0.3">
      <c r="A1246">
        <v>0.317301</v>
      </c>
      <c r="B1246">
        <v>0.67091900000000004</v>
      </c>
    </row>
    <row r="1247" spans="1:2" x14ac:dyDescent="0.3">
      <c r="A1247">
        <v>0.74037900000000001</v>
      </c>
      <c r="B1247">
        <v>0.45518399999999998</v>
      </c>
    </row>
    <row r="1248" spans="1:2" x14ac:dyDescent="0.3">
      <c r="A1248">
        <v>9.9246000000000001E-2</v>
      </c>
      <c r="B1248">
        <v>0.62712500000000004</v>
      </c>
    </row>
    <row r="1249" spans="1:2" x14ac:dyDescent="0.3">
      <c r="A1249">
        <v>0.73235300000000003</v>
      </c>
      <c r="B1249">
        <v>0.35914200000000002</v>
      </c>
    </row>
    <row r="1250" spans="1:2" x14ac:dyDescent="0.3">
      <c r="A1250">
        <v>0.97317399999999998</v>
      </c>
      <c r="B1250">
        <v>0.57133699999999998</v>
      </c>
    </row>
    <row r="1251" spans="1:2" x14ac:dyDescent="0.3">
      <c r="A1251">
        <v>0.18610199999999999</v>
      </c>
      <c r="B1251">
        <v>0.42371900000000001</v>
      </c>
    </row>
    <row r="1252" spans="1:2" x14ac:dyDescent="0.3">
      <c r="A1252">
        <v>0.73683900000000002</v>
      </c>
      <c r="B1252">
        <v>0.68398099999999995</v>
      </c>
    </row>
    <row r="1253" spans="1:2" x14ac:dyDescent="0.3">
      <c r="A1253">
        <v>0.70650299999999999</v>
      </c>
      <c r="B1253">
        <v>8.0019999999999994E-2</v>
      </c>
    </row>
    <row r="1254" spans="1:2" x14ac:dyDescent="0.3">
      <c r="A1254">
        <v>0.10828</v>
      </c>
      <c r="B1254">
        <v>0.781335</v>
      </c>
    </row>
    <row r="1255" spans="1:2" x14ac:dyDescent="0.3">
      <c r="A1255">
        <v>0.325297</v>
      </c>
      <c r="B1255">
        <v>0.85323599999999999</v>
      </c>
    </row>
    <row r="1256" spans="1:2" x14ac:dyDescent="0.3">
      <c r="A1256">
        <v>0.74254600000000004</v>
      </c>
      <c r="B1256">
        <v>0.29737200000000003</v>
      </c>
    </row>
    <row r="1257" spans="1:2" x14ac:dyDescent="0.3">
      <c r="A1257">
        <v>0.53825500000000004</v>
      </c>
      <c r="B1257">
        <v>0.87817000000000001</v>
      </c>
    </row>
    <row r="1258" spans="1:2" x14ac:dyDescent="0.3">
      <c r="A1258">
        <v>0.63832500000000003</v>
      </c>
      <c r="B1258">
        <v>0.26145200000000002</v>
      </c>
    </row>
    <row r="1259" spans="1:2" x14ac:dyDescent="0.3">
      <c r="A1259">
        <v>0.44850000000000001</v>
      </c>
      <c r="B1259">
        <v>0.46943600000000002</v>
      </c>
    </row>
    <row r="1260" spans="1:2" x14ac:dyDescent="0.3">
      <c r="A1260">
        <v>0.41145100000000001</v>
      </c>
      <c r="B1260">
        <v>0.38245800000000002</v>
      </c>
    </row>
    <row r="1261" spans="1:2" x14ac:dyDescent="0.3">
      <c r="A1261">
        <v>0.49784800000000001</v>
      </c>
      <c r="B1261">
        <v>0.88436499999999996</v>
      </c>
    </row>
    <row r="1262" spans="1:2" x14ac:dyDescent="0.3">
      <c r="A1262">
        <v>0.57310700000000003</v>
      </c>
      <c r="B1262">
        <v>0.322764</v>
      </c>
    </row>
    <row r="1263" spans="1:2" x14ac:dyDescent="0.3">
      <c r="A1263">
        <v>0.43644500000000003</v>
      </c>
      <c r="B1263">
        <v>0.78200599999999998</v>
      </c>
    </row>
    <row r="1264" spans="1:2" x14ac:dyDescent="0.3">
      <c r="A1264">
        <v>0.56718599999999997</v>
      </c>
      <c r="B1264">
        <v>0.79833399999999999</v>
      </c>
    </row>
    <row r="1265" spans="1:2" x14ac:dyDescent="0.3">
      <c r="A1265">
        <v>0.68788700000000003</v>
      </c>
      <c r="B1265">
        <v>0.74028700000000003</v>
      </c>
    </row>
    <row r="1266" spans="1:2" x14ac:dyDescent="0.3">
      <c r="A1266">
        <v>0.50923200000000002</v>
      </c>
      <c r="B1266">
        <v>0.65593400000000002</v>
      </c>
    </row>
    <row r="1267" spans="1:2" x14ac:dyDescent="0.3">
      <c r="A1267">
        <v>0.65950500000000001</v>
      </c>
      <c r="B1267">
        <v>0.40528599999999998</v>
      </c>
    </row>
    <row r="1268" spans="1:2" x14ac:dyDescent="0.3">
      <c r="A1268">
        <v>0.13623499999999999</v>
      </c>
      <c r="B1268">
        <v>0.82503700000000002</v>
      </c>
    </row>
    <row r="1269" spans="1:2" x14ac:dyDescent="0.3">
      <c r="A1269">
        <v>0.25373099999999998</v>
      </c>
      <c r="B1269">
        <v>0.56215099999999996</v>
      </c>
    </row>
    <row r="1270" spans="1:2" x14ac:dyDescent="0.3">
      <c r="A1270">
        <v>0.11447499999999999</v>
      </c>
      <c r="B1270">
        <v>0.74089799999999995</v>
      </c>
    </row>
    <row r="1271" spans="1:2" x14ac:dyDescent="0.3">
      <c r="A1271">
        <v>0.36259000000000002</v>
      </c>
      <c r="B1271">
        <v>0.44160300000000002</v>
      </c>
    </row>
    <row r="1272" spans="1:2" x14ac:dyDescent="0.3">
      <c r="A1272">
        <v>0.53172399999999997</v>
      </c>
      <c r="B1272">
        <v>0.30085099999999998</v>
      </c>
    </row>
    <row r="1273" spans="1:2" x14ac:dyDescent="0.3">
      <c r="A1273">
        <v>0.31211299999999997</v>
      </c>
      <c r="B1273">
        <v>0.51139900000000005</v>
      </c>
    </row>
    <row r="1274" spans="1:2" x14ac:dyDescent="0.3">
      <c r="A1274">
        <v>0.147343</v>
      </c>
      <c r="B1274">
        <v>0.23899000000000001</v>
      </c>
    </row>
    <row r="1275" spans="1:2" x14ac:dyDescent="0.3">
      <c r="A1275">
        <v>0.36344500000000002</v>
      </c>
      <c r="B1275">
        <v>9.7994999999999999E-2</v>
      </c>
    </row>
    <row r="1276" spans="1:2" x14ac:dyDescent="0.3">
      <c r="A1276">
        <v>0.80175200000000002</v>
      </c>
      <c r="B1276">
        <v>0.244728</v>
      </c>
    </row>
    <row r="1277" spans="1:2" x14ac:dyDescent="0.3">
      <c r="A1277">
        <v>0.21951999999999999</v>
      </c>
      <c r="B1277">
        <v>0.56889599999999996</v>
      </c>
    </row>
    <row r="1278" spans="1:2" x14ac:dyDescent="0.3">
      <c r="A1278">
        <v>0.644459</v>
      </c>
      <c r="B1278">
        <v>0.71239399999999997</v>
      </c>
    </row>
    <row r="1279" spans="1:2" x14ac:dyDescent="0.3">
      <c r="A1279">
        <v>0.49970999999999999</v>
      </c>
      <c r="B1279">
        <v>0.52848899999999999</v>
      </c>
    </row>
    <row r="1280" spans="1:2" x14ac:dyDescent="0.3">
      <c r="A1280">
        <v>0.73934100000000003</v>
      </c>
      <c r="B1280">
        <v>0.38468599999999997</v>
      </c>
    </row>
    <row r="1281" spans="1:2" x14ac:dyDescent="0.3">
      <c r="A1281">
        <v>0.60768500000000003</v>
      </c>
      <c r="B1281">
        <v>0.16891999999999999</v>
      </c>
    </row>
    <row r="1282" spans="1:2" x14ac:dyDescent="0.3">
      <c r="A1282">
        <v>0.58806099999999994</v>
      </c>
      <c r="B1282">
        <v>0.53913999999999995</v>
      </c>
    </row>
    <row r="1283" spans="1:2" x14ac:dyDescent="0.3">
      <c r="A1283">
        <v>0.94830199999999998</v>
      </c>
      <c r="B1283">
        <v>0.37665900000000002</v>
      </c>
    </row>
    <row r="1284" spans="1:2" x14ac:dyDescent="0.3">
      <c r="A1284">
        <v>0.66576100000000005</v>
      </c>
      <c r="B1284">
        <v>3.4394000000000001E-2</v>
      </c>
    </row>
    <row r="1285" spans="1:2" x14ac:dyDescent="0.3">
      <c r="A1285">
        <v>0.84518000000000004</v>
      </c>
      <c r="B1285">
        <v>0.28928500000000001</v>
      </c>
    </row>
    <row r="1286" spans="1:2" x14ac:dyDescent="0.3">
      <c r="A1286">
        <v>0.94836299999999996</v>
      </c>
      <c r="B1286">
        <v>0.634907</v>
      </c>
    </row>
    <row r="1287" spans="1:2" x14ac:dyDescent="0.3">
      <c r="A1287">
        <v>0.16943900000000001</v>
      </c>
      <c r="B1287">
        <v>0.52693299999999998</v>
      </c>
    </row>
    <row r="1288" spans="1:2" x14ac:dyDescent="0.3">
      <c r="A1288">
        <v>0.84017500000000001</v>
      </c>
      <c r="B1288">
        <v>0.43623200000000001</v>
      </c>
    </row>
    <row r="1289" spans="1:2" x14ac:dyDescent="0.3">
      <c r="A1289">
        <v>0.46205000000000002</v>
      </c>
      <c r="B1289">
        <v>0.17838100000000001</v>
      </c>
    </row>
    <row r="1290" spans="1:2" x14ac:dyDescent="0.3">
      <c r="A1290">
        <v>0.44056499999999998</v>
      </c>
      <c r="B1290">
        <v>0.54319899999999999</v>
      </c>
    </row>
    <row r="1291" spans="1:2" x14ac:dyDescent="0.3">
      <c r="A1291">
        <v>0.70018599999999998</v>
      </c>
      <c r="B1291">
        <v>0.93755900000000003</v>
      </c>
    </row>
    <row r="1292" spans="1:2" x14ac:dyDescent="0.3">
      <c r="A1292">
        <v>0.48399300000000001</v>
      </c>
      <c r="B1292">
        <v>0.66847699999999999</v>
      </c>
    </row>
    <row r="1293" spans="1:2" x14ac:dyDescent="0.3">
      <c r="A1293">
        <v>0.30664999999999998</v>
      </c>
      <c r="B1293">
        <v>0.92413100000000004</v>
      </c>
    </row>
    <row r="1294" spans="1:2" x14ac:dyDescent="0.3">
      <c r="A1294">
        <v>0.65486599999999995</v>
      </c>
      <c r="B1294">
        <v>0.67558799999999997</v>
      </c>
    </row>
    <row r="1295" spans="1:2" x14ac:dyDescent="0.3">
      <c r="A1295">
        <v>0.58748100000000003</v>
      </c>
      <c r="B1295">
        <v>0.59123499999999996</v>
      </c>
    </row>
    <row r="1296" spans="1:2" x14ac:dyDescent="0.3">
      <c r="A1296">
        <v>0.90230999999999995</v>
      </c>
      <c r="B1296">
        <v>0.71468200000000004</v>
      </c>
    </row>
    <row r="1297" spans="1:2" x14ac:dyDescent="0.3">
      <c r="A1297">
        <v>0.21091299999999999</v>
      </c>
      <c r="B1297">
        <v>0.243782</v>
      </c>
    </row>
    <row r="1298" spans="1:2" x14ac:dyDescent="0.3">
      <c r="A1298">
        <v>0.114841</v>
      </c>
      <c r="B1298">
        <v>0.488784</v>
      </c>
    </row>
    <row r="1299" spans="1:2" x14ac:dyDescent="0.3">
      <c r="A1299">
        <v>0.217719</v>
      </c>
      <c r="B1299">
        <v>0.54264999999999997</v>
      </c>
    </row>
    <row r="1300" spans="1:2" x14ac:dyDescent="0.3">
      <c r="A1300">
        <v>0.34058699999999997</v>
      </c>
      <c r="B1300">
        <v>0.20438200000000001</v>
      </c>
    </row>
    <row r="1301" spans="1:2" x14ac:dyDescent="0.3">
      <c r="A1301">
        <v>0.61290299999999998</v>
      </c>
      <c r="B1301">
        <v>0.56892600000000004</v>
      </c>
    </row>
    <row r="1302" spans="1:2" x14ac:dyDescent="0.3">
      <c r="A1302">
        <v>0.33976299999999998</v>
      </c>
      <c r="B1302">
        <v>0.49263000000000001</v>
      </c>
    </row>
    <row r="1303" spans="1:2" x14ac:dyDescent="0.3">
      <c r="A1303">
        <v>0.80114099999999999</v>
      </c>
      <c r="B1303">
        <v>0.114902</v>
      </c>
    </row>
    <row r="1304" spans="1:2" x14ac:dyDescent="0.3">
      <c r="A1304">
        <v>0.33408599999999999</v>
      </c>
      <c r="B1304">
        <v>5.9725E-2</v>
      </c>
    </row>
    <row r="1305" spans="1:2" x14ac:dyDescent="0.3">
      <c r="A1305">
        <v>0.63899700000000004</v>
      </c>
      <c r="B1305">
        <v>0.41538700000000001</v>
      </c>
    </row>
    <row r="1306" spans="1:2" x14ac:dyDescent="0.3">
      <c r="A1306">
        <v>0.69579100000000005</v>
      </c>
      <c r="B1306">
        <v>7.0345000000000005E-2</v>
      </c>
    </row>
    <row r="1307" spans="1:2" x14ac:dyDescent="0.3">
      <c r="A1307">
        <v>0.66591400000000001</v>
      </c>
      <c r="B1307">
        <v>0.12121999999999999</v>
      </c>
    </row>
    <row r="1308" spans="1:2" x14ac:dyDescent="0.3">
      <c r="A1308">
        <v>0.329814</v>
      </c>
      <c r="B1308">
        <v>0.57948500000000003</v>
      </c>
    </row>
    <row r="1309" spans="1:2" x14ac:dyDescent="0.3">
      <c r="A1309">
        <v>0.37995499999999999</v>
      </c>
      <c r="B1309">
        <v>0.52739000000000003</v>
      </c>
    </row>
    <row r="1310" spans="1:2" x14ac:dyDescent="0.3">
      <c r="A1310">
        <v>0.35972199999999999</v>
      </c>
      <c r="B1310">
        <v>0.47178599999999998</v>
      </c>
    </row>
    <row r="1311" spans="1:2" x14ac:dyDescent="0.3">
      <c r="A1311">
        <v>0.261818</v>
      </c>
      <c r="B1311">
        <v>0.38425900000000002</v>
      </c>
    </row>
    <row r="1312" spans="1:2" x14ac:dyDescent="0.3">
      <c r="A1312">
        <v>0.63347299999999995</v>
      </c>
      <c r="B1312">
        <v>0.65489699999999995</v>
      </c>
    </row>
    <row r="1313" spans="1:2" x14ac:dyDescent="0.3">
      <c r="A1313">
        <v>0.927427</v>
      </c>
      <c r="B1313">
        <v>0.66744000000000003</v>
      </c>
    </row>
    <row r="1314" spans="1:2" x14ac:dyDescent="0.3">
      <c r="A1314">
        <v>0.57084900000000005</v>
      </c>
      <c r="B1314">
        <v>0.60109299999999999</v>
      </c>
    </row>
    <row r="1315" spans="1:2" x14ac:dyDescent="0.3">
      <c r="A1315">
        <v>0.45649600000000001</v>
      </c>
      <c r="B1315">
        <v>4.9318000000000001E-2</v>
      </c>
    </row>
    <row r="1316" spans="1:2" x14ac:dyDescent="0.3">
      <c r="A1316">
        <v>0.30106500000000003</v>
      </c>
      <c r="B1316">
        <v>0.43324099999999999</v>
      </c>
    </row>
    <row r="1317" spans="1:2" x14ac:dyDescent="0.3">
      <c r="A1317">
        <v>0.94036699999999995</v>
      </c>
      <c r="B1317">
        <v>0.51045300000000005</v>
      </c>
    </row>
    <row r="1318" spans="1:2" x14ac:dyDescent="0.3">
      <c r="A1318">
        <v>0.619282</v>
      </c>
      <c r="B1318">
        <v>5.5573999999999998E-2</v>
      </c>
    </row>
    <row r="1319" spans="1:2" x14ac:dyDescent="0.3">
      <c r="A1319">
        <v>0.29758600000000002</v>
      </c>
      <c r="B1319">
        <v>0.90084500000000001</v>
      </c>
    </row>
    <row r="1320" spans="1:2" x14ac:dyDescent="0.3">
      <c r="A1320">
        <v>0.65752100000000002</v>
      </c>
      <c r="B1320">
        <v>0.52552900000000002</v>
      </c>
    </row>
    <row r="1321" spans="1:2" x14ac:dyDescent="0.3">
      <c r="A1321">
        <v>0.49504100000000001</v>
      </c>
      <c r="B1321">
        <v>0.402478</v>
      </c>
    </row>
    <row r="1322" spans="1:2" x14ac:dyDescent="0.3">
      <c r="A1322">
        <v>0.122227</v>
      </c>
      <c r="B1322">
        <v>0.466445</v>
      </c>
    </row>
    <row r="1323" spans="1:2" x14ac:dyDescent="0.3">
      <c r="A1323">
        <v>0.93466000000000005</v>
      </c>
      <c r="B1323">
        <v>0.49388100000000001</v>
      </c>
    </row>
    <row r="1324" spans="1:2" x14ac:dyDescent="0.3">
      <c r="A1324">
        <v>0.28736200000000001</v>
      </c>
      <c r="B1324">
        <v>0.57258799999999999</v>
      </c>
    </row>
    <row r="1325" spans="1:2" x14ac:dyDescent="0.3">
      <c r="A1325">
        <v>0.443525</v>
      </c>
      <c r="B1325">
        <v>0.58995299999999995</v>
      </c>
    </row>
    <row r="1326" spans="1:2" x14ac:dyDescent="0.3">
      <c r="A1326">
        <v>0.55601699999999998</v>
      </c>
      <c r="B1326">
        <v>0.89248300000000003</v>
      </c>
    </row>
    <row r="1327" spans="1:2" x14ac:dyDescent="0.3">
      <c r="A1327">
        <v>0.327158</v>
      </c>
      <c r="B1327">
        <v>0.74697100000000005</v>
      </c>
    </row>
    <row r="1328" spans="1:2" x14ac:dyDescent="0.3">
      <c r="A1328">
        <v>0.64748099999999997</v>
      </c>
      <c r="B1328">
        <v>0.971526</v>
      </c>
    </row>
    <row r="1329" spans="1:2" x14ac:dyDescent="0.3">
      <c r="A1329">
        <v>0.23630499999999999</v>
      </c>
      <c r="B1329">
        <v>0.12656000000000001</v>
      </c>
    </row>
    <row r="1330" spans="1:2" x14ac:dyDescent="0.3">
      <c r="A1330">
        <v>0.71001300000000001</v>
      </c>
      <c r="B1330">
        <v>0.61250599999999999</v>
      </c>
    </row>
    <row r="1331" spans="1:2" x14ac:dyDescent="0.3">
      <c r="A1331">
        <v>0.20014000000000001</v>
      </c>
      <c r="B1331">
        <v>0.29142099999999999</v>
      </c>
    </row>
    <row r="1332" spans="1:2" x14ac:dyDescent="0.3">
      <c r="A1332">
        <v>0.735649</v>
      </c>
      <c r="B1332">
        <v>0.90670499999999998</v>
      </c>
    </row>
    <row r="1333" spans="1:2" x14ac:dyDescent="0.3">
      <c r="A1333">
        <v>0.409192</v>
      </c>
      <c r="B1333">
        <v>0.77413299999999996</v>
      </c>
    </row>
    <row r="1334" spans="1:2" x14ac:dyDescent="0.3">
      <c r="A1334">
        <v>0.80382699999999996</v>
      </c>
      <c r="B1334">
        <v>0.61623000000000006</v>
      </c>
    </row>
    <row r="1335" spans="1:2" x14ac:dyDescent="0.3">
      <c r="A1335">
        <v>0.62270000000000003</v>
      </c>
      <c r="B1335">
        <v>0.17163600000000001</v>
      </c>
    </row>
    <row r="1336" spans="1:2" x14ac:dyDescent="0.3">
      <c r="A1336">
        <v>0.96502600000000005</v>
      </c>
      <c r="B1336">
        <v>0.66805000000000003</v>
      </c>
    </row>
    <row r="1337" spans="1:2" x14ac:dyDescent="0.3">
      <c r="A1337">
        <v>0.59807100000000002</v>
      </c>
      <c r="B1337">
        <v>0.32490000000000002</v>
      </c>
    </row>
    <row r="1338" spans="1:2" x14ac:dyDescent="0.3">
      <c r="A1338">
        <v>0.19095400000000001</v>
      </c>
      <c r="B1338">
        <v>0.16150400000000001</v>
      </c>
    </row>
    <row r="1339" spans="1:2" x14ac:dyDescent="0.3">
      <c r="A1339">
        <v>0.94613499999999995</v>
      </c>
      <c r="B1339">
        <v>0.33857199999999998</v>
      </c>
    </row>
    <row r="1340" spans="1:2" x14ac:dyDescent="0.3">
      <c r="A1340">
        <v>0.44828600000000002</v>
      </c>
      <c r="B1340">
        <v>0.94442599999999999</v>
      </c>
    </row>
    <row r="1341" spans="1:2" x14ac:dyDescent="0.3">
      <c r="A1341">
        <v>0.69417399999999996</v>
      </c>
      <c r="B1341">
        <v>0.90389699999999995</v>
      </c>
    </row>
    <row r="1342" spans="1:2" x14ac:dyDescent="0.3">
      <c r="A1342">
        <v>0.60988200000000004</v>
      </c>
      <c r="B1342">
        <v>0.16367100000000001</v>
      </c>
    </row>
    <row r="1343" spans="1:2" x14ac:dyDescent="0.3">
      <c r="A1343">
        <v>0.95513800000000004</v>
      </c>
      <c r="B1343">
        <v>0.317637</v>
      </c>
    </row>
    <row r="1344" spans="1:2" x14ac:dyDescent="0.3">
      <c r="A1344">
        <v>0.233985</v>
      </c>
      <c r="B1344">
        <v>0.33017999999999997</v>
      </c>
    </row>
    <row r="1345" spans="1:2" x14ac:dyDescent="0.3">
      <c r="A1345">
        <v>0.43507200000000001</v>
      </c>
      <c r="B1345">
        <v>0.65239400000000003</v>
      </c>
    </row>
    <row r="1346" spans="1:2" x14ac:dyDescent="0.3">
      <c r="A1346">
        <v>0.76717400000000002</v>
      </c>
      <c r="B1346">
        <v>0.534196</v>
      </c>
    </row>
    <row r="1347" spans="1:2" x14ac:dyDescent="0.3">
      <c r="A1347">
        <v>0.16431200000000001</v>
      </c>
      <c r="B1347">
        <v>0.184973</v>
      </c>
    </row>
    <row r="1348" spans="1:2" x14ac:dyDescent="0.3">
      <c r="A1348">
        <v>0.77599399999999996</v>
      </c>
      <c r="B1348">
        <v>0.38514399999999999</v>
      </c>
    </row>
    <row r="1349" spans="1:2" x14ac:dyDescent="0.3">
      <c r="A1349">
        <v>0.88729499999999994</v>
      </c>
      <c r="B1349">
        <v>0.46382000000000001</v>
      </c>
    </row>
    <row r="1350" spans="1:2" x14ac:dyDescent="0.3">
      <c r="A1350">
        <v>0.76998200000000006</v>
      </c>
      <c r="B1350">
        <v>0.39014900000000002</v>
      </c>
    </row>
    <row r="1351" spans="1:2" x14ac:dyDescent="0.3">
      <c r="A1351">
        <v>0.47578399999999998</v>
      </c>
      <c r="B1351">
        <v>0.19434199999999999</v>
      </c>
    </row>
    <row r="1352" spans="1:2" x14ac:dyDescent="0.3">
      <c r="A1352">
        <v>0.17047599999999999</v>
      </c>
      <c r="B1352">
        <v>0.17233799999999999</v>
      </c>
    </row>
    <row r="1353" spans="1:2" x14ac:dyDescent="0.3">
      <c r="A1353">
        <v>0.89883100000000005</v>
      </c>
      <c r="B1353">
        <v>0.45435999999999999</v>
      </c>
    </row>
    <row r="1354" spans="1:2" x14ac:dyDescent="0.3">
      <c r="A1354">
        <v>0.28934599999999999</v>
      </c>
      <c r="B1354">
        <v>0.65996299999999997</v>
      </c>
    </row>
    <row r="1355" spans="1:2" x14ac:dyDescent="0.3">
      <c r="A1355">
        <v>0.28034300000000001</v>
      </c>
      <c r="B1355">
        <v>0.64598500000000003</v>
      </c>
    </row>
    <row r="1356" spans="1:2" x14ac:dyDescent="0.3">
      <c r="A1356">
        <v>7.2114999999999999E-2</v>
      </c>
      <c r="B1356">
        <v>0.66945399999999999</v>
      </c>
    </row>
    <row r="1357" spans="1:2" x14ac:dyDescent="0.3">
      <c r="A1357">
        <v>0.90099799999999997</v>
      </c>
      <c r="B1357">
        <v>0.66847699999999999</v>
      </c>
    </row>
    <row r="1358" spans="1:2" x14ac:dyDescent="0.3">
      <c r="A1358">
        <v>0.88158800000000004</v>
      </c>
      <c r="B1358">
        <v>0.490097</v>
      </c>
    </row>
    <row r="1359" spans="1:2" x14ac:dyDescent="0.3">
      <c r="A1359">
        <v>3.7872999999999997E-2</v>
      </c>
      <c r="B1359">
        <v>0.42429899999999998</v>
      </c>
    </row>
    <row r="1360" spans="1:2" x14ac:dyDescent="0.3">
      <c r="A1360">
        <v>0.226081</v>
      </c>
      <c r="B1360">
        <v>0.286721</v>
      </c>
    </row>
    <row r="1361" spans="1:2" x14ac:dyDescent="0.3">
      <c r="A1361">
        <v>0.15942899999999999</v>
      </c>
      <c r="B1361">
        <v>0.51942500000000003</v>
      </c>
    </row>
    <row r="1362" spans="1:2" x14ac:dyDescent="0.3">
      <c r="A1362">
        <v>0.57878399999999997</v>
      </c>
      <c r="B1362">
        <v>0.26160499999999998</v>
      </c>
    </row>
    <row r="1363" spans="1:2" x14ac:dyDescent="0.3">
      <c r="A1363">
        <v>0.29410700000000001</v>
      </c>
      <c r="B1363">
        <v>0.46281299999999997</v>
      </c>
    </row>
    <row r="1364" spans="1:2" x14ac:dyDescent="0.3">
      <c r="A1364">
        <v>0.130131</v>
      </c>
      <c r="B1364">
        <v>0.191412</v>
      </c>
    </row>
    <row r="1365" spans="1:2" x14ac:dyDescent="0.3">
      <c r="A1365">
        <v>0.56743100000000002</v>
      </c>
      <c r="B1365">
        <v>1.12E-2</v>
      </c>
    </row>
    <row r="1366" spans="1:2" x14ac:dyDescent="0.3">
      <c r="A1366">
        <v>0.71004400000000001</v>
      </c>
      <c r="B1366">
        <v>0.78627899999999995</v>
      </c>
    </row>
    <row r="1367" spans="1:2" x14ac:dyDescent="0.3">
      <c r="A1367">
        <v>0.74996200000000002</v>
      </c>
      <c r="B1367">
        <v>0.650258</v>
      </c>
    </row>
    <row r="1368" spans="1:2" x14ac:dyDescent="0.3">
      <c r="A1368">
        <v>0.60338099999999995</v>
      </c>
      <c r="B1368">
        <v>0.83382699999999998</v>
      </c>
    </row>
    <row r="1369" spans="1:2" x14ac:dyDescent="0.3">
      <c r="A1369">
        <v>0.83455900000000005</v>
      </c>
      <c r="B1369">
        <v>0.484207</v>
      </c>
    </row>
    <row r="1370" spans="1:2" x14ac:dyDescent="0.3">
      <c r="A1370">
        <v>0.85284000000000004</v>
      </c>
      <c r="B1370">
        <v>0.370647</v>
      </c>
    </row>
    <row r="1371" spans="1:2" x14ac:dyDescent="0.3">
      <c r="A1371">
        <v>0.367809</v>
      </c>
      <c r="B1371">
        <v>0.45631300000000002</v>
      </c>
    </row>
    <row r="1372" spans="1:2" x14ac:dyDescent="0.3">
      <c r="A1372">
        <v>0.25504300000000002</v>
      </c>
      <c r="B1372">
        <v>0.25345600000000001</v>
      </c>
    </row>
    <row r="1373" spans="1:2" x14ac:dyDescent="0.3">
      <c r="A1373">
        <v>0.81203700000000001</v>
      </c>
      <c r="B1373">
        <v>0.76171100000000003</v>
      </c>
    </row>
    <row r="1374" spans="1:2" x14ac:dyDescent="0.3">
      <c r="A1374">
        <v>0.67668700000000004</v>
      </c>
      <c r="B1374">
        <v>0.21915299999999999</v>
      </c>
    </row>
    <row r="1375" spans="1:2" x14ac:dyDescent="0.3">
      <c r="A1375">
        <v>0.49079899999999999</v>
      </c>
      <c r="B1375">
        <v>0.195135</v>
      </c>
    </row>
    <row r="1376" spans="1:2" x14ac:dyDescent="0.3">
      <c r="A1376">
        <v>0.37543900000000002</v>
      </c>
      <c r="B1376">
        <v>0.90124199999999999</v>
      </c>
    </row>
    <row r="1377" spans="1:2" x14ac:dyDescent="0.3">
      <c r="A1377">
        <v>0.78341000000000005</v>
      </c>
      <c r="B1377">
        <v>0.27939700000000001</v>
      </c>
    </row>
    <row r="1378" spans="1:2" x14ac:dyDescent="0.3">
      <c r="A1378">
        <v>0.30088199999999998</v>
      </c>
      <c r="B1378">
        <v>0.39680199999999999</v>
      </c>
    </row>
    <row r="1379" spans="1:2" x14ac:dyDescent="0.3">
      <c r="A1379">
        <v>6.1006999999999999E-2</v>
      </c>
      <c r="B1379">
        <v>0.41316000000000003</v>
      </c>
    </row>
    <row r="1380" spans="1:2" x14ac:dyDescent="0.3">
      <c r="A1380">
        <v>0.43354599999999999</v>
      </c>
      <c r="B1380">
        <v>0.251778</v>
      </c>
    </row>
    <row r="1381" spans="1:2" x14ac:dyDescent="0.3">
      <c r="A1381">
        <v>0.61601600000000001</v>
      </c>
      <c r="B1381">
        <v>0.75167099999999998</v>
      </c>
    </row>
    <row r="1382" spans="1:2" x14ac:dyDescent="0.3">
      <c r="A1382">
        <v>0.795709</v>
      </c>
      <c r="B1382">
        <v>0.65675799999999995</v>
      </c>
    </row>
    <row r="1383" spans="1:2" x14ac:dyDescent="0.3">
      <c r="A1383">
        <v>0.74639100000000003</v>
      </c>
      <c r="B1383">
        <v>0.86675599999999997</v>
      </c>
    </row>
    <row r="1384" spans="1:2" x14ac:dyDescent="0.3">
      <c r="A1384">
        <v>0.61485599999999996</v>
      </c>
      <c r="B1384">
        <v>0.71242399999999995</v>
      </c>
    </row>
    <row r="1385" spans="1:2" x14ac:dyDescent="0.3">
      <c r="A1385">
        <v>0.21662000000000001</v>
      </c>
      <c r="B1385">
        <v>0.13419</v>
      </c>
    </row>
    <row r="1386" spans="1:2" x14ac:dyDescent="0.3">
      <c r="A1386">
        <v>0.44093100000000002</v>
      </c>
      <c r="B1386">
        <v>0.35959999999999998</v>
      </c>
    </row>
    <row r="1387" spans="1:2" x14ac:dyDescent="0.3">
      <c r="A1387">
        <v>0.53572200000000003</v>
      </c>
      <c r="B1387">
        <v>0.36469600000000002</v>
      </c>
    </row>
    <row r="1388" spans="1:2" x14ac:dyDescent="0.3">
      <c r="A1388">
        <v>0.64796900000000002</v>
      </c>
      <c r="B1388">
        <v>0.149449</v>
      </c>
    </row>
    <row r="1389" spans="1:2" x14ac:dyDescent="0.3">
      <c r="A1389">
        <v>0.440077</v>
      </c>
      <c r="B1389">
        <v>0.30936599999999997</v>
      </c>
    </row>
    <row r="1390" spans="1:2" x14ac:dyDescent="0.3">
      <c r="A1390">
        <v>0.59868200000000005</v>
      </c>
      <c r="B1390">
        <v>0.17725199999999999</v>
      </c>
    </row>
    <row r="1391" spans="1:2" x14ac:dyDescent="0.3">
      <c r="A1391">
        <v>0.18753600000000001</v>
      </c>
      <c r="B1391">
        <v>0.16217500000000001</v>
      </c>
    </row>
    <row r="1392" spans="1:2" x14ac:dyDescent="0.3">
      <c r="A1392">
        <v>0.99069200000000002</v>
      </c>
      <c r="B1392">
        <v>0.44093100000000002</v>
      </c>
    </row>
    <row r="1393" spans="1:2" x14ac:dyDescent="0.3">
      <c r="A1393">
        <v>0.20441300000000001</v>
      </c>
      <c r="B1393">
        <v>0.306894</v>
      </c>
    </row>
    <row r="1394" spans="1:2" x14ac:dyDescent="0.3">
      <c r="A1394">
        <v>0.177313</v>
      </c>
      <c r="B1394">
        <v>0.80898499999999995</v>
      </c>
    </row>
    <row r="1395" spans="1:2" x14ac:dyDescent="0.3">
      <c r="A1395">
        <v>0.173711</v>
      </c>
      <c r="B1395">
        <v>0.63063400000000003</v>
      </c>
    </row>
    <row r="1396" spans="1:2" x14ac:dyDescent="0.3">
      <c r="A1396">
        <v>0.45103300000000002</v>
      </c>
      <c r="B1396">
        <v>2.3347E-2</v>
      </c>
    </row>
    <row r="1397" spans="1:2" x14ac:dyDescent="0.3">
      <c r="A1397">
        <v>0.53782799999999997</v>
      </c>
      <c r="B1397">
        <v>0.360454</v>
      </c>
    </row>
    <row r="1398" spans="1:2" x14ac:dyDescent="0.3">
      <c r="A1398">
        <v>0.64348300000000003</v>
      </c>
      <c r="B1398">
        <v>0.23047599999999999</v>
      </c>
    </row>
    <row r="1399" spans="1:2" x14ac:dyDescent="0.3">
      <c r="A1399">
        <v>0.57039099999999998</v>
      </c>
      <c r="B1399">
        <v>6.9887000000000005E-2</v>
      </c>
    </row>
    <row r="1400" spans="1:2" x14ac:dyDescent="0.3">
      <c r="A1400">
        <v>0.40513300000000002</v>
      </c>
      <c r="B1400">
        <v>0.73839500000000002</v>
      </c>
    </row>
    <row r="1401" spans="1:2" x14ac:dyDescent="0.3">
      <c r="A1401">
        <v>0.60451100000000002</v>
      </c>
      <c r="B1401">
        <v>0.48405399999999998</v>
      </c>
    </row>
    <row r="1402" spans="1:2" x14ac:dyDescent="0.3">
      <c r="A1402">
        <v>0.68468300000000004</v>
      </c>
      <c r="B1402">
        <v>0.24631500000000001</v>
      </c>
    </row>
    <row r="1403" spans="1:2" x14ac:dyDescent="0.3">
      <c r="A1403">
        <v>0.52754299999999998</v>
      </c>
      <c r="B1403">
        <v>0.91561599999999999</v>
      </c>
    </row>
    <row r="1404" spans="1:2" x14ac:dyDescent="0.3">
      <c r="A1404">
        <v>0.16498299999999999</v>
      </c>
      <c r="B1404">
        <v>0.34949799999999998</v>
      </c>
    </row>
    <row r="1405" spans="1:2" x14ac:dyDescent="0.3">
      <c r="A1405">
        <v>0.50041199999999997</v>
      </c>
      <c r="B1405">
        <v>2.3102999999999999E-2</v>
      </c>
    </row>
    <row r="1406" spans="1:2" x14ac:dyDescent="0.3">
      <c r="A1406">
        <v>0.71657499999999996</v>
      </c>
      <c r="B1406">
        <v>0.216193</v>
      </c>
    </row>
    <row r="1407" spans="1:2" x14ac:dyDescent="0.3">
      <c r="A1407">
        <v>0.383129</v>
      </c>
      <c r="B1407">
        <v>0.16745499999999999</v>
      </c>
    </row>
    <row r="1408" spans="1:2" x14ac:dyDescent="0.3">
      <c r="A1408">
        <v>0.610981</v>
      </c>
      <c r="B1408">
        <v>0.435255</v>
      </c>
    </row>
    <row r="1409" spans="1:2" x14ac:dyDescent="0.3">
      <c r="A1409">
        <v>0.36484899999999998</v>
      </c>
      <c r="B1409">
        <v>0.268654</v>
      </c>
    </row>
    <row r="1410" spans="1:2" x14ac:dyDescent="0.3">
      <c r="A1410">
        <v>0.27973300000000001</v>
      </c>
      <c r="B1410">
        <v>0.17807600000000001</v>
      </c>
    </row>
    <row r="1411" spans="1:2" x14ac:dyDescent="0.3">
      <c r="A1411">
        <v>0.890957</v>
      </c>
      <c r="B1411">
        <v>0.42066700000000001</v>
      </c>
    </row>
    <row r="1412" spans="1:2" x14ac:dyDescent="0.3">
      <c r="A1412">
        <v>0.65028799999999998</v>
      </c>
      <c r="B1412">
        <v>0.53395199999999998</v>
      </c>
    </row>
    <row r="1413" spans="1:2" x14ac:dyDescent="0.3">
      <c r="A1413">
        <v>0.57899699999999998</v>
      </c>
      <c r="B1413">
        <v>0.61510100000000001</v>
      </c>
    </row>
    <row r="1414" spans="1:2" x14ac:dyDescent="0.3">
      <c r="A1414">
        <v>0.71514</v>
      </c>
      <c r="B1414">
        <v>0.123478</v>
      </c>
    </row>
    <row r="1415" spans="1:2" x14ac:dyDescent="0.3">
      <c r="A1415">
        <v>0.27250000000000002</v>
      </c>
      <c r="B1415">
        <v>0.70464199999999999</v>
      </c>
    </row>
    <row r="1416" spans="1:2" x14ac:dyDescent="0.3">
      <c r="A1416">
        <v>0.68077600000000005</v>
      </c>
      <c r="B1416">
        <v>0.53312800000000005</v>
      </c>
    </row>
    <row r="1417" spans="1:2" x14ac:dyDescent="0.3">
      <c r="A1417">
        <v>0.19885900000000001</v>
      </c>
      <c r="B1417">
        <v>0.36686299999999999</v>
      </c>
    </row>
    <row r="1418" spans="1:2" x14ac:dyDescent="0.3">
      <c r="A1418">
        <v>0.73555700000000002</v>
      </c>
      <c r="B1418">
        <v>0.27549099999999999</v>
      </c>
    </row>
    <row r="1419" spans="1:2" x14ac:dyDescent="0.3">
      <c r="A1419">
        <v>0.59276099999999998</v>
      </c>
      <c r="B1419">
        <v>0.167211</v>
      </c>
    </row>
    <row r="1420" spans="1:2" x14ac:dyDescent="0.3">
      <c r="A1420">
        <v>0.35276299999999999</v>
      </c>
      <c r="B1420">
        <v>0.105838</v>
      </c>
    </row>
    <row r="1421" spans="1:2" x14ac:dyDescent="0.3">
      <c r="A1421">
        <v>0.30771799999999999</v>
      </c>
      <c r="B1421">
        <v>0.64842699999999998</v>
      </c>
    </row>
    <row r="1422" spans="1:2" x14ac:dyDescent="0.3">
      <c r="A1422">
        <v>0.29853200000000002</v>
      </c>
      <c r="B1422">
        <v>0.29780000000000001</v>
      </c>
    </row>
    <row r="1423" spans="1:2" x14ac:dyDescent="0.3">
      <c r="A1423">
        <v>0.78542400000000001</v>
      </c>
      <c r="B1423">
        <v>0.12442400000000001</v>
      </c>
    </row>
    <row r="1424" spans="1:2" x14ac:dyDescent="0.3">
      <c r="A1424">
        <v>0.77486500000000003</v>
      </c>
      <c r="B1424">
        <v>0.26010899999999998</v>
      </c>
    </row>
    <row r="1425" spans="1:2" x14ac:dyDescent="0.3">
      <c r="A1425">
        <v>0.67799900000000002</v>
      </c>
      <c r="B1425">
        <v>0.75420399999999999</v>
      </c>
    </row>
    <row r="1426" spans="1:2" x14ac:dyDescent="0.3">
      <c r="A1426">
        <v>0.18399599999999999</v>
      </c>
      <c r="B1426">
        <v>0.47541699999999998</v>
      </c>
    </row>
    <row r="1427" spans="1:2" x14ac:dyDescent="0.3">
      <c r="A1427">
        <v>0.69029799999999997</v>
      </c>
      <c r="B1427">
        <v>0.78365399999999996</v>
      </c>
    </row>
    <row r="1428" spans="1:2" x14ac:dyDescent="0.3">
      <c r="A1428">
        <v>0.46873399999999998</v>
      </c>
      <c r="B1428">
        <v>0.74852700000000005</v>
      </c>
    </row>
    <row r="1429" spans="1:2" x14ac:dyDescent="0.3">
      <c r="A1429">
        <v>0.68044099999999996</v>
      </c>
      <c r="B1429">
        <v>0.810724</v>
      </c>
    </row>
    <row r="1430" spans="1:2" x14ac:dyDescent="0.3">
      <c r="A1430">
        <v>0.42255900000000002</v>
      </c>
      <c r="B1430">
        <v>0.73671699999999996</v>
      </c>
    </row>
    <row r="1431" spans="1:2" x14ac:dyDescent="0.3">
      <c r="A1431">
        <v>0.37189899999999998</v>
      </c>
      <c r="B1431">
        <v>0.15271499999999999</v>
      </c>
    </row>
    <row r="1432" spans="1:2" x14ac:dyDescent="0.3">
      <c r="A1432">
        <v>7.3580000000000007E-2</v>
      </c>
      <c r="B1432">
        <v>0.44377</v>
      </c>
    </row>
    <row r="1433" spans="1:2" x14ac:dyDescent="0.3">
      <c r="A1433">
        <v>0.433363</v>
      </c>
      <c r="B1433">
        <v>0.93115000000000003</v>
      </c>
    </row>
    <row r="1434" spans="1:2" x14ac:dyDescent="0.3">
      <c r="A1434">
        <v>0.23694599999999999</v>
      </c>
      <c r="B1434">
        <v>0.82601400000000003</v>
      </c>
    </row>
    <row r="1435" spans="1:2" x14ac:dyDescent="0.3">
      <c r="A1435">
        <v>0.32795200000000002</v>
      </c>
      <c r="B1435">
        <v>0.14896100000000001</v>
      </c>
    </row>
    <row r="1436" spans="1:2" x14ac:dyDescent="0.3">
      <c r="A1436">
        <v>0.80239300000000002</v>
      </c>
      <c r="B1436">
        <v>0.70143699999999998</v>
      </c>
    </row>
    <row r="1437" spans="1:2" x14ac:dyDescent="0.3">
      <c r="A1437">
        <v>0.30109599999999997</v>
      </c>
      <c r="B1437">
        <v>0.48805199999999999</v>
      </c>
    </row>
    <row r="1438" spans="1:2" x14ac:dyDescent="0.3">
      <c r="A1438">
        <v>3.4333000000000002E-2</v>
      </c>
      <c r="B1438">
        <v>0.57594500000000004</v>
      </c>
    </row>
    <row r="1439" spans="1:2" x14ac:dyDescent="0.3">
      <c r="A1439">
        <v>0.20294799999999999</v>
      </c>
      <c r="B1439">
        <v>0.16580700000000001</v>
      </c>
    </row>
    <row r="1440" spans="1:2" x14ac:dyDescent="0.3">
      <c r="A1440">
        <v>0.79027700000000001</v>
      </c>
      <c r="B1440">
        <v>0.73094899999999996</v>
      </c>
    </row>
    <row r="1441" spans="1:2" x14ac:dyDescent="0.3">
      <c r="A1441">
        <v>0.90761999999999998</v>
      </c>
      <c r="B1441">
        <v>0.55870200000000003</v>
      </c>
    </row>
    <row r="1442" spans="1:2" x14ac:dyDescent="0.3">
      <c r="A1442">
        <v>0.14557300000000001</v>
      </c>
      <c r="B1442">
        <v>0.37446200000000002</v>
      </c>
    </row>
    <row r="1443" spans="1:2" x14ac:dyDescent="0.3">
      <c r="A1443">
        <v>0.165075</v>
      </c>
      <c r="B1443">
        <v>0.273202</v>
      </c>
    </row>
    <row r="1444" spans="1:2" x14ac:dyDescent="0.3">
      <c r="A1444">
        <v>0.27399499999999999</v>
      </c>
      <c r="B1444">
        <v>0.50053400000000003</v>
      </c>
    </row>
    <row r="1445" spans="1:2" x14ac:dyDescent="0.3">
      <c r="A1445">
        <v>0.715445</v>
      </c>
      <c r="B1445">
        <v>0.25602000000000003</v>
      </c>
    </row>
    <row r="1446" spans="1:2" x14ac:dyDescent="0.3">
      <c r="A1446">
        <v>0.89641999999999999</v>
      </c>
      <c r="B1446">
        <v>0.50294499999999998</v>
      </c>
    </row>
    <row r="1447" spans="1:2" x14ac:dyDescent="0.3">
      <c r="A1447">
        <v>0.65834499999999996</v>
      </c>
      <c r="B1447">
        <v>9.2685000000000003E-2</v>
      </c>
    </row>
    <row r="1448" spans="1:2" x14ac:dyDescent="0.3">
      <c r="A1448">
        <v>0.111026</v>
      </c>
      <c r="B1448">
        <v>0.52293500000000004</v>
      </c>
    </row>
    <row r="1449" spans="1:2" x14ac:dyDescent="0.3">
      <c r="A1449">
        <v>0.49403399999999997</v>
      </c>
      <c r="B1449">
        <v>0.55693199999999998</v>
      </c>
    </row>
    <row r="1450" spans="1:2" x14ac:dyDescent="0.3">
      <c r="A1450">
        <v>3.2990999999999999E-2</v>
      </c>
      <c r="B1450">
        <v>0.40311900000000001</v>
      </c>
    </row>
    <row r="1451" spans="1:2" x14ac:dyDescent="0.3">
      <c r="A1451">
        <v>0.787439</v>
      </c>
      <c r="B1451">
        <v>0.232429</v>
      </c>
    </row>
    <row r="1452" spans="1:2" x14ac:dyDescent="0.3">
      <c r="A1452">
        <v>0.75640099999999999</v>
      </c>
      <c r="B1452">
        <v>0.456679</v>
      </c>
    </row>
    <row r="1453" spans="1:2" x14ac:dyDescent="0.3">
      <c r="A1453">
        <v>0.49198900000000001</v>
      </c>
      <c r="B1453">
        <v>0.61952600000000002</v>
      </c>
    </row>
    <row r="1454" spans="1:2" x14ac:dyDescent="0.3">
      <c r="A1454">
        <v>0.110141</v>
      </c>
      <c r="B1454">
        <v>0.79751000000000005</v>
      </c>
    </row>
    <row r="1455" spans="1:2" x14ac:dyDescent="0.3">
      <c r="A1455">
        <v>0.4214</v>
      </c>
      <c r="B1455">
        <v>0.50105299999999997</v>
      </c>
    </row>
    <row r="1456" spans="1:2" x14ac:dyDescent="0.3">
      <c r="A1456">
        <v>0.262154</v>
      </c>
      <c r="B1456">
        <v>0.450575</v>
      </c>
    </row>
    <row r="1457" spans="1:2" x14ac:dyDescent="0.3">
      <c r="A1457">
        <v>0.22870599999999999</v>
      </c>
      <c r="B1457">
        <v>0.122257</v>
      </c>
    </row>
    <row r="1458" spans="1:2" x14ac:dyDescent="0.3">
      <c r="A1458">
        <v>0.57423599999999997</v>
      </c>
      <c r="B1458">
        <v>0.84304299999999999</v>
      </c>
    </row>
    <row r="1459" spans="1:2" x14ac:dyDescent="0.3">
      <c r="A1459">
        <v>0.47059499999999999</v>
      </c>
      <c r="B1459">
        <v>9.7658999999999996E-2</v>
      </c>
    </row>
    <row r="1460" spans="1:2" x14ac:dyDescent="0.3">
      <c r="A1460">
        <v>0.61546699999999999</v>
      </c>
      <c r="B1460">
        <v>0.91744700000000001</v>
      </c>
    </row>
    <row r="1461" spans="1:2" x14ac:dyDescent="0.3">
      <c r="A1461">
        <v>0.78887300000000005</v>
      </c>
      <c r="B1461">
        <v>0.31263200000000002</v>
      </c>
    </row>
    <row r="1462" spans="1:2" x14ac:dyDescent="0.3">
      <c r="A1462">
        <v>0.41645599999999999</v>
      </c>
      <c r="B1462">
        <v>0.311502</v>
      </c>
    </row>
    <row r="1463" spans="1:2" x14ac:dyDescent="0.3">
      <c r="A1463">
        <v>0.81121299999999996</v>
      </c>
      <c r="B1463">
        <v>0.84496599999999999</v>
      </c>
    </row>
    <row r="1464" spans="1:2" x14ac:dyDescent="0.3">
      <c r="A1464">
        <v>0.38291599999999998</v>
      </c>
      <c r="B1464">
        <v>0.63798900000000003</v>
      </c>
    </row>
    <row r="1465" spans="1:2" x14ac:dyDescent="0.3">
      <c r="A1465">
        <v>0.40592699999999998</v>
      </c>
      <c r="B1465">
        <v>0.58232399999999995</v>
      </c>
    </row>
    <row r="1466" spans="1:2" x14ac:dyDescent="0.3">
      <c r="A1466">
        <v>0.87356199999999995</v>
      </c>
      <c r="B1466">
        <v>0.25498199999999999</v>
      </c>
    </row>
    <row r="1467" spans="1:2" x14ac:dyDescent="0.3">
      <c r="A1467">
        <v>0.69652400000000003</v>
      </c>
      <c r="B1467">
        <v>6.1158999999999998E-2</v>
      </c>
    </row>
    <row r="1468" spans="1:2" x14ac:dyDescent="0.3">
      <c r="A1468">
        <v>0.75606600000000002</v>
      </c>
      <c r="B1468">
        <v>0.50795000000000001</v>
      </c>
    </row>
    <row r="1469" spans="1:2" x14ac:dyDescent="0.3">
      <c r="A1469">
        <v>0.42255900000000002</v>
      </c>
      <c r="B1469">
        <v>0.86870899999999995</v>
      </c>
    </row>
    <row r="1470" spans="1:2" x14ac:dyDescent="0.3">
      <c r="A1470">
        <v>0.358379</v>
      </c>
      <c r="B1470">
        <v>0.71114200000000005</v>
      </c>
    </row>
    <row r="1471" spans="1:2" x14ac:dyDescent="0.3">
      <c r="A1471">
        <v>0.31693500000000002</v>
      </c>
      <c r="B1471">
        <v>0.12906300000000001</v>
      </c>
    </row>
    <row r="1472" spans="1:2" x14ac:dyDescent="0.3">
      <c r="A1472">
        <v>0.52674900000000002</v>
      </c>
      <c r="B1472">
        <v>1.6601999999999999E-2</v>
      </c>
    </row>
    <row r="1473" spans="1:2" x14ac:dyDescent="0.3">
      <c r="A1473">
        <v>0.44318999999999997</v>
      </c>
      <c r="B1473">
        <v>0.14066000000000001</v>
      </c>
    </row>
    <row r="1474" spans="1:2" x14ac:dyDescent="0.3">
      <c r="A1474">
        <v>0.62001399999999995</v>
      </c>
      <c r="B1474">
        <v>0.456374</v>
      </c>
    </row>
    <row r="1475" spans="1:2" x14ac:dyDescent="0.3">
      <c r="A1475">
        <v>0.65480499999999997</v>
      </c>
      <c r="B1475">
        <v>0.84478299999999995</v>
      </c>
    </row>
    <row r="1476" spans="1:2" x14ac:dyDescent="0.3">
      <c r="A1476">
        <v>0.69603599999999999</v>
      </c>
      <c r="B1476">
        <v>4.8097000000000001E-2</v>
      </c>
    </row>
    <row r="1477" spans="1:2" x14ac:dyDescent="0.3">
      <c r="A1477">
        <v>0.26599899999999999</v>
      </c>
      <c r="B1477">
        <v>0.31476799999999999</v>
      </c>
    </row>
    <row r="1478" spans="1:2" x14ac:dyDescent="0.3">
      <c r="A1478">
        <v>0.58433800000000002</v>
      </c>
      <c r="B1478">
        <v>0.50511200000000001</v>
      </c>
    </row>
    <row r="1479" spans="1:2" x14ac:dyDescent="0.3">
      <c r="A1479">
        <v>0.68938299999999997</v>
      </c>
      <c r="B1479">
        <v>0.181036</v>
      </c>
    </row>
    <row r="1480" spans="1:2" x14ac:dyDescent="0.3">
      <c r="A1480">
        <v>0.41981299999999999</v>
      </c>
      <c r="B1480">
        <v>0.52049299999999998</v>
      </c>
    </row>
    <row r="1481" spans="1:2" x14ac:dyDescent="0.3">
      <c r="A1481">
        <v>0.39201000000000003</v>
      </c>
      <c r="B1481">
        <v>0.883297</v>
      </c>
    </row>
    <row r="1482" spans="1:2" x14ac:dyDescent="0.3">
      <c r="A1482">
        <v>0.62718600000000002</v>
      </c>
      <c r="B1482">
        <v>0.15793299999999999</v>
      </c>
    </row>
    <row r="1483" spans="1:2" x14ac:dyDescent="0.3">
      <c r="A1483">
        <v>0.58897699999999997</v>
      </c>
      <c r="B1483">
        <v>0.13376299999999999</v>
      </c>
    </row>
    <row r="1484" spans="1:2" x14ac:dyDescent="0.3">
      <c r="A1484">
        <v>0.17362</v>
      </c>
      <c r="B1484">
        <v>0.74791700000000005</v>
      </c>
    </row>
    <row r="1485" spans="1:2" x14ac:dyDescent="0.3">
      <c r="A1485">
        <v>0.418043</v>
      </c>
      <c r="B1485">
        <v>0.155919</v>
      </c>
    </row>
    <row r="1486" spans="1:2" x14ac:dyDescent="0.3">
      <c r="A1486">
        <v>0.41581499999999999</v>
      </c>
      <c r="B1486">
        <v>0.56071700000000002</v>
      </c>
    </row>
    <row r="1487" spans="1:2" x14ac:dyDescent="0.3">
      <c r="A1487">
        <v>0.35715799999999998</v>
      </c>
      <c r="B1487">
        <v>0.27594800000000003</v>
      </c>
    </row>
    <row r="1488" spans="1:2" x14ac:dyDescent="0.3">
      <c r="A1488">
        <v>0.91454800000000003</v>
      </c>
      <c r="B1488">
        <v>0.47553899999999999</v>
      </c>
    </row>
    <row r="1489" spans="1:2" x14ac:dyDescent="0.3">
      <c r="A1489">
        <v>0.87731599999999998</v>
      </c>
      <c r="B1489">
        <v>0.37232599999999999</v>
      </c>
    </row>
    <row r="1490" spans="1:2" x14ac:dyDescent="0.3">
      <c r="A1490">
        <v>0.42240699999999998</v>
      </c>
      <c r="B1490">
        <v>0.25809500000000002</v>
      </c>
    </row>
    <row r="1491" spans="1:2" x14ac:dyDescent="0.3">
      <c r="A1491">
        <v>0.51930299999999996</v>
      </c>
      <c r="B1491">
        <v>0.752556</v>
      </c>
    </row>
    <row r="1492" spans="1:2" x14ac:dyDescent="0.3">
      <c r="A1492">
        <v>0.53703400000000001</v>
      </c>
      <c r="B1492">
        <v>0.62675899999999996</v>
      </c>
    </row>
    <row r="1493" spans="1:2" x14ac:dyDescent="0.3">
      <c r="A1493">
        <v>0.84020499999999998</v>
      </c>
      <c r="B1493">
        <v>0.81612600000000002</v>
      </c>
    </row>
    <row r="1494" spans="1:2" x14ac:dyDescent="0.3">
      <c r="A1494">
        <v>0.34754499999999999</v>
      </c>
      <c r="B1494">
        <v>0.951353</v>
      </c>
    </row>
    <row r="1495" spans="1:2" x14ac:dyDescent="0.3">
      <c r="A1495">
        <v>0.318552</v>
      </c>
      <c r="B1495">
        <v>0.86233099999999996</v>
      </c>
    </row>
    <row r="1496" spans="1:2" x14ac:dyDescent="0.3">
      <c r="A1496">
        <v>0.251473</v>
      </c>
      <c r="B1496">
        <v>0.65312700000000001</v>
      </c>
    </row>
    <row r="1497" spans="1:2" x14ac:dyDescent="0.3">
      <c r="A1497">
        <v>0.34955900000000001</v>
      </c>
      <c r="B1497">
        <v>0.22946900000000001</v>
      </c>
    </row>
    <row r="1498" spans="1:2" x14ac:dyDescent="0.3">
      <c r="A1498">
        <v>0.16193099999999999</v>
      </c>
      <c r="B1498">
        <v>0.70799900000000004</v>
      </c>
    </row>
    <row r="1499" spans="1:2" x14ac:dyDescent="0.3">
      <c r="A1499">
        <v>0.35944700000000002</v>
      </c>
      <c r="B1499">
        <v>7.6937000000000005E-2</v>
      </c>
    </row>
    <row r="1500" spans="1:2" x14ac:dyDescent="0.3">
      <c r="A1500">
        <v>0.57023800000000002</v>
      </c>
      <c r="B1500">
        <v>0.215583</v>
      </c>
    </row>
    <row r="1501" spans="1:2" x14ac:dyDescent="0.3">
      <c r="A1501">
        <v>0.76311499999999999</v>
      </c>
      <c r="B1501">
        <v>0.71431599999999995</v>
      </c>
    </row>
    <row r="1502" spans="1:2" x14ac:dyDescent="0.3">
      <c r="A1502">
        <v>0.44624200000000003</v>
      </c>
      <c r="B1502">
        <v>0.89376500000000003</v>
      </c>
    </row>
    <row r="1503" spans="1:2" x14ac:dyDescent="0.3">
      <c r="A1503">
        <v>0.92169000000000001</v>
      </c>
      <c r="B1503">
        <v>0.32563199999999998</v>
      </c>
    </row>
    <row r="1504" spans="1:2" x14ac:dyDescent="0.3">
      <c r="A1504">
        <v>0.35322100000000001</v>
      </c>
      <c r="B1504">
        <v>0.94418199999999997</v>
      </c>
    </row>
    <row r="1505" spans="1:2" x14ac:dyDescent="0.3">
      <c r="A1505">
        <v>0.47395199999999998</v>
      </c>
      <c r="B1505">
        <v>0.50544800000000001</v>
      </c>
    </row>
    <row r="1506" spans="1:2" x14ac:dyDescent="0.3">
      <c r="A1506">
        <v>0.46195900000000001</v>
      </c>
      <c r="B1506">
        <v>0.198767</v>
      </c>
    </row>
    <row r="1507" spans="1:2" x14ac:dyDescent="0.3">
      <c r="A1507">
        <v>0.391461</v>
      </c>
      <c r="B1507">
        <v>0.43742199999999998</v>
      </c>
    </row>
    <row r="1508" spans="1:2" x14ac:dyDescent="0.3">
      <c r="A1508">
        <v>0.42701499999999998</v>
      </c>
      <c r="B1508">
        <v>0.57716599999999996</v>
      </c>
    </row>
    <row r="1509" spans="1:2" x14ac:dyDescent="0.3">
      <c r="A1509">
        <v>0.76552600000000004</v>
      </c>
      <c r="B1509">
        <v>0.79726600000000003</v>
      </c>
    </row>
    <row r="1510" spans="1:2" x14ac:dyDescent="0.3">
      <c r="A1510">
        <v>0.87228000000000006</v>
      </c>
      <c r="B1510">
        <v>0.75518099999999999</v>
      </c>
    </row>
    <row r="1511" spans="1:2" x14ac:dyDescent="0.3">
      <c r="A1511">
        <v>0.42658800000000002</v>
      </c>
      <c r="B1511">
        <v>1.9807000000000002E-2</v>
      </c>
    </row>
    <row r="1512" spans="1:2" x14ac:dyDescent="0.3">
      <c r="A1512">
        <v>0.21417900000000001</v>
      </c>
      <c r="B1512">
        <v>0.81975799999999999</v>
      </c>
    </row>
    <row r="1513" spans="1:2" x14ac:dyDescent="0.3">
      <c r="A1513">
        <v>0.60451100000000002</v>
      </c>
      <c r="B1513">
        <v>0.44340299999999999</v>
      </c>
    </row>
    <row r="1514" spans="1:2" x14ac:dyDescent="0.3">
      <c r="A1514">
        <v>0.85442700000000005</v>
      </c>
      <c r="B1514">
        <v>0.81646200000000002</v>
      </c>
    </row>
    <row r="1515" spans="1:2" x14ac:dyDescent="0.3">
      <c r="A1515">
        <v>0.91110000000000002</v>
      </c>
      <c r="B1515">
        <v>0.48707499999999998</v>
      </c>
    </row>
    <row r="1516" spans="1:2" x14ac:dyDescent="0.3">
      <c r="A1516">
        <v>0.27259100000000003</v>
      </c>
      <c r="B1516">
        <v>0.59584300000000001</v>
      </c>
    </row>
    <row r="1517" spans="1:2" x14ac:dyDescent="0.3">
      <c r="A1517">
        <v>0.42609900000000001</v>
      </c>
      <c r="B1517">
        <v>0.51744100000000004</v>
      </c>
    </row>
    <row r="1518" spans="1:2" x14ac:dyDescent="0.3">
      <c r="A1518">
        <v>0.168126</v>
      </c>
      <c r="B1518">
        <v>0.56126600000000004</v>
      </c>
    </row>
    <row r="1519" spans="1:2" x14ac:dyDescent="0.3">
      <c r="A1519">
        <v>0.36198000000000002</v>
      </c>
      <c r="B1519">
        <v>0.849055</v>
      </c>
    </row>
    <row r="1520" spans="1:2" x14ac:dyDescent="0.3">
      <c r="A1520">
        <v>0.731437</v>
      </c>
      <c r="B1520">
        <v>0.51982200000000001</v>
      </c>
    </row>
    <row r="1521" spans="1:2" x14ac:dyDescent="0.3">
      <c r="A1521">
        <v>0.94921699999999998</v>
      </c>
      <c r="B1521">
        <v>0.47404400000000002</v>
      </c>
    </row>
    <row r="1522" spans="1:2" x14ac:dyDescent="0.3">
      <c r="A1522">
        <v>0.370006</v>
      </c>
      <c r="B1522">
        <v>4.1658000000000001E-2</v>
      </c>
    </row>
    <row r="1523" spans="1:2" x14ac:dyDescent="0.3">
      <c r="A1523">
        <v>0.13513600000000001</v>
      </c>
      <c r="B1523">
        <v>0.46845900000000001</v>
      </c>
    </row>
    <row r="1524" spans="1:2" x14ac:dyDescent="0.3">
      <c r="A1524">
        <v>0.31034299999999998</v>
      </c>
      <c r="B1524">
        <v>0.70979899999999996</v>
      </c>
    </row>
    <row r="1525" spans="1:2" x14ac:dyDescent="0.3">
      <c r="A1525">
        <v>0.88421300000000003</v>
      </c>
      <c r="B1525">
        <v>0.29868499999999998</v>
      </c>
    </row>
    <row r="1526" spans="1:2" x14ac:dyDescent="0.3">
      <c r="A1526">
        <v>0.57356499999999999</v>
      </c>
      <c r="B1526">
        <v>0.69939300000000004</v>
      </c>
    </row>
    <row r="1527" spans="1:2" x14ac:dyDescent="0.3">
      <c r="A1527">
        <v>0.45454299999999997</v>
      </c>
      <c r="B1527">
        <v>0.339366</v>
      </c>
    </row>
    <row r="1528" spans="1:2" x14ac:dyDescent="0.3">
      <c r="A1528">
        <v>8.9052999999999993E-2</v>
      </c>
      <c r="B1528">
        <v>0.56269999999999998</v>
      </c>
    </row>
    <row r="1529" spans="1:2" x14ac:dyDescent="0.3">
      <c r="A1529">
        <v>0.66850799999999999</v>
      </c>
      <c r="B1529">
        <v>0.18640699999999999</v>
      </c>
    </row>
    <row r="1530" spans="1:2" x14ac:dyDescent="0.3">
      <c r="A1530">
        <v>0.38004700000000002</v>
      </c>
      <c r="B1530">
        <v>0.29688399999999998</v>
      </c>
    </row>
    <row r="1531" spans="1:2" x14ac:dyDescent="0.3">
      <c r="A1531">
        <v>0.33368900000000001</v>
      </c>
      <c r="B1531">
        <v>0.51899799999999996</v>
      </c>
    </row>
    <row r="1532" spans="1:2" x14ac:dyDescent="0.3">
      <c r="A1532">
        <v>0.60280199999999995</v>
      </c>
      <c r="B1532">
        <v>0.35172599999999998</v>
      </c>
    </row>
    <row r="1533" spans="1:2" x14ac:dyDescent="0.3">
      <c r="A1533">
        <v>0.84569799999999995</v>
      </c>
      <c r="B1533">
        <v>0.41663899999999998</v>
      </c>
    </row>
    <row r="1534" spans="1:2" x14ac:dyDescent="0.3">
      <c r="A1534">
        <v>0.220557</v>
      </c>
      <c r="B1534">
        <v>0.73247499999999999</v>
      </c>
    </row>
    <row r="1535" spans="1:2" x14ac:dyDescent="0.3">
      <c r="A1535">
        <v>0.50346400000000002</v>
      </c>
      <c r="B1535">
        <v>0.53743099999999999</v>
      </c>
    </row>
    <row r="1536" spans="1:2" x14ac:dyDescent="0.3">
      <c r="A1536">
        <v>0.56923100000000004</v>
      </c>
      <c r="B1536">
        <v>6.3966999999999996E-2</v>
      </c>
    </row>
    <row r="1537" spans="1:2" x14ac:dyDescent="0.3">
      <c r="A1537">
        <v>0.26593800000000001</v>
      </c>
      <c r="B1537">
        <v>0.30982399999999999</v>
      </c>
    </row>
    <row r="1538" spans="1:2" x14ac:dyDescent="0.3">
      <c r="A1538">
        <v>0.60347300000000004</v>
      </c>
      <c r="B1538">
        <v>0.82326699999999997</v>
      </c>
    </row>
    <row r="1539" spans="1:2" x14ac:dyDescent="0.3">
      <c r="A1539">
        <v>0.23227600000000001</v>
      </c>
      <c r="B1539">
        <v>0.18826899999999999</v>
      </c>
    </row>
    <row r="1540" spans="1:2" x14ac:dyDescent="0.3">
      <c r="A1540">
        <v>0.106601</v>
      </c>
      <c r="B1540">
        <v>0.48628199999999999</v>
      </c>
    </row>
    <row r="1541" spans="1:2" x14ac:dyDescent="0.3">
      <c r="A1541">
        <v>0.46736</v>
      </c>
      <c r="B1541">
        <v>0.76039900000000005</v>
      </c>
    </row>
    <row r="1542" spans="1:2" x14ac:dyDescent="0.3">
      <c r="A1542">
        <v>0.19031300000000001</v>
      </c>
      <c r="B1542">
        <v>0.62379799999999996</v>
      </c>
    </row>
    <row r="1543" spans="1:2" x14ac:dyDescent="0.3">
      <c r="A1543">
        <v>0.220557</v>
      </c>
      <c r="B1543">
        <v>0.83401000000000003</v>
      </c>
    </row>
    <row r="1544" spans="1:2" x14ac:dyDescent="0.3">
      <c r="A1544">
        <v>0.66045100000000001</v>
      </c>
      <c r="B1544">
        <v>0.30854199999999998</v>
      </c>
    </row>
    <row r="1545" spans="1:2" x14ac:dyDescent="0.3">
      <c r="A1545">
        <v>3.3723000000000003E-2</v>
      </c>
      <c r="B1545">
        <v>0.49098199999999997</v>
      </c>
    </row>
    <row r="1546" spans="1:2" x14ac:dyDescent="0.3">
      <c r="A1546">
        <v>0.365062</v>
      </c>
      <c r="B1546">
        <v>0.34669</v>
      </c>
    </row>
    <row r="1547" spans="1:2" x14ac:dyDescent="0.3">
      <c r="A1547">
        <v>0.27869500000000003</v>
      </c>
      <c r="B1547">
        <v>0.89349000000000001</v>
      </c>
    </row>
    <row r="1548" spans="1:2" x14ac:dyDescent="0.3">
      <c r="A1548">
        <v>0.44789000000000001</v>
      </c>
      <c r="B1548">
        <v>0.84258599999999995</v>
      </c>
    </row>
    <row r="1549" spans="1:2" x14ac:dyDescent="0.3">
      <c r="A1549">
        <v>0.26847100000000002</v>
      </c>
      <c r="B1549">
        <v>0.541215</v>
      </c>
    </row>
    <row r="1550" spans="1:2" x14ac:dyDescent="0.3">
      <c r="A1550">
        <v>0.43073800000000001</v>
      </c>
      <c r="B1550">
        <v>6.2226999999999998E-2</v>
      </c>
    </row>
    <row r="1551" spans="1:2" x14ac:dyDescent="0.3">
      <c r="A1551">
        <v>0.49751299999999998</v>
      </c>
      <c r="B1551">
        <v>1.2359999999999999E-2</v>
      </c>
    </row>
    <row r="1552" spans="1:2" x14ac:dyDescent="0.3">
      <c r="A1552">
        <v>7.5441999999999995E-2</v>
      </c>
      <c r="B1552">
        <v>0.353771</v>
      </c>
    </row>
    <row r="1553" spans="1:2" x14ac:dyDescent="0.3">
      <c r="A1553">
        <v>0.74453000000000003</v>
      </c>
      <c r="B1553">
        <v>0.50996399999999997</v>
      </c>
    </row>
    <row r="1554" spans="1:2" x14ac:dyDescent="0.3">
      <c r="A1554">
        <v>5.6489999999999999E-2</v>
      </c>
      <c r="B1554">
        <v>0.42097200000000001</v>
      </c>
    </row>
    <row r="1555" spans="1:2" x14ac:dyDescent="0.3">
      <c r="A1555">
        <v>0.48191800000000001</v>
      </c>
      <c r="B1555">
        <v>0.83074400000000004</v>
      </c>
    </row>
    <row r="1556" spans="1:2" x14ac:dyDescent="0.3">
      <c r="A1556">
        <v>0.86523000000000005</v>
      </c>
      <c r="B1556">
        <v>0.222663</v>
      </c>
    </row>
    <row r="1557" spans="1:2" x14ac:dyDescent="0.3">
      <c r="A1557">
        <v>0.25733200000000001</v>
      </c>
      <c r="B1557">
        <v>0.110874</v>
      </c>
    </row>
    <row r="1558" spans="1:2" x14ac:dyDescent="0.3">
      <c r="A1558">
        <v>0.34125800000000001</v>
      </c>
      <c r="B1558">
        <v>0.78646199999999999</v>
      </c>
    </row>
    <row r="1559" spans="1:2" x14ac:dyDescent="0.3">
      <c r="A1559">
        <v>0.65770399999999996</v>
      </c>
      <c r="B1559">
        <v>0.412549</v>
      </c>
    </row>
    <row r="1560" spans="1:2" x14ac:dyDescent="0.3">
      <c r="A1560">
        <v>0.73973800000000001</v>
      </c>
      <c r="B1560">
        <v>0.246284</v>
      </c>
    </row>
    <row r="1561" spans="1:2" x14ac:dyDescent="0.3">
      <c r="A1561">
        <v>0.972777</v>
      </c>
      <c r="B1561">
        <v>0.42350500000000002</v>
      </c>
    </row>
    <row r="1562" spans="1:2" x14ac:dyDescent="0.3">
      <c r="A1562">
        <v>0.57472500000000004</v>
      </c>
      <c r="B1562">
        <v>0.92855600000000005</v>
      </c>
    </row>
    <row r="1563" spans="1:2" x14ac:dyDescent="0.3">
      <c r="A1563">
        <v>0.84383699999999995</v>
      </c>
      <c r="B1563">
        <v>0.57570100000000002</v>
      </c>
    </row>
    <row r="1564" spans="1:2" x14ac:dyDescent="0.3">
      <c r="A1564">
        <v>0.46955799999999998</v>
      </c>
      <c r="B1564">
        <v>0.247414</v>
      </c>
    </row>
    <row r="1565" spans="1:2" x14ac:dyDescent="0.3">
      <c r="A1565">
        <v>0.85143599999999997</v>
      </c>
      <c r="B1565">
        <v>0.77892399999999995</v>
      </c>
    </row>
    <row r="1566" spans="1:2" x14ac:dyDescent="0.3">
      <c r="A1566">
        <v>0.62102100000000005</v>
      </c>
      <c r="B1566">
        <v>0.19128999999999999</v>
      </c>
    </row>
    <row r="1567" spans="1:2" x14ac:dyDescent="0.3">
      <c r="A1567">
        <v>0.78014499999999998</v>
      </c>
      <c r="B1567">
        <v>0.84649200000000002</v>
      </c>
    </row>
    <row r="1568" spans="1:2" x14ac:dyDescent="0.3">
      <c r="A1568">
        <v>0.45289499999999999</v>
      </c>
      <c r="B1568">
        <v>0.80471199999999998</v>
      </c>
    </row>
    <row r="1569" spans="1:2" x14ac:dyDescent="0.3">
      <c r="A1569">
        <v>0.56645400000000001</v>
      </c>
      <c r="B1569">
        <v>0.27668100000000001</v>
      </c>
    </row>
    <row r="1570" spans="1:2" x14ac:dyDescent="0.3">
      <c r="A1570">
        <v>0.387768</v>
      </c>
      <c r="B1570">
        <v>0.545427</v>
      </c>
    </row>
    <row r="1571" spans="1:2" x14ac:dyDescent="0.3">
      <c r="A1571">
        <v>0.45081900000000003</v>
      </c>
      <c r="B1571">
        <v>0.54640299999999997</v>
      </c>
    </row>
    <row r="1572" spans="1:2" x14ac:dyDescent="0.3">
      <c r="A1572">
        <v>0.48383999999999999</v>
      </c>
      <c r="B1572">
        <v>0.520096</v>
      </c>
    </row>
    <row r="1573" spans="1:2" x14ac:dyDescent="0.3">
      <c r="A1573">
        <v>0.80269800000000002</v>
      </c>
      <c r="B1573">
        <v>0.469802</v>
      </c>
    </row>
    <row r="1574" spans="1:2" x14ac:dyDescent="0.3">
      <c r="A1574">
        <v>0.35697499999999999</v>
      </c>
      <c r="B1574">
        <v>0.230598</v>
      </c>
    </row>
    <row r="1575" spans="1:2" x14ac:dyDescent="0.3">
      <c r="A1575">
        <v>0.36942700000000001</v>
      </c>
      <c r="B1575">
        <v>7.8950999999999993E-2</v>
      </c>
    </row>
    <row r="1576" spans="1:2" x14ac:dyDescent="0.3">
      <c r="A1576">
        <v>0.57692200000000005</v>
      </c>
      <c r="B1576">
        <v>0.50160199999999999</v>
      </c>
    </row>
    <row r="1577" spans="1:2" x14ac:dyDescent="0.3">
      <c r="A1577">
        <v>0.34992499999999999</v>
      </c>
      <c r="B1577">
        <v>8.7557999999999997E-2</v>
      </c>
    </row>
    <row r="1578" spans="1:2" x14ac:dyDescent="0.3">
      <c r="A1578">
        <v>0.87252399999999997</v>
      </c>
      <c r="B1578">
        <v>0.58326999999999996</v>
      </c>
    </row>
    <row r="1579" spans="1:2" x14ac:dyDescent="0.3">
      <c r="A1579">
        <v>0.36231600000000003</v>
      </c>
      <c r="B1579">
        <v>0.228431</v>
      </c>
    </row>
    <row r="1580" spans="1:2" x14ac:dyDescent="0.3">
      <c r="A1580">
        <v>0.28003800000000001</v>
      </c>
      <c r="B1580">
        <v>0.32923400000000003</v>
      </c>
    </row>
    <row r="1581" spans="1:2" x14ac:dyDescent="0.3">
      <c r="A1581">
        <v>0.60817299999999996</v>
      </c>
      <c r="B1581">
        <v>0.87591200000000002</v>
      </c>
    </row>
    <row r="1582" spans="1:2" x14ac:dyDescent="0.3">
      <c r="A1582">
        <v>0.10635699999999999</v>
      </c>
      <c r="B1582">
        <v>0.77251499999999995</v>
      </c>
    </row>
    <row r="1583" spans="1:2" x14ac:dyDescent="0.3">
      <c r="A1583">
        <v>0.826044</v>
      </c>
      <c r="B1583">
        <v>0.63606700000000005</v>
      </c>
    </row>
    <row r="1584" spans="1:2" x14ac:dyDescent="0.3">
      <c r="A1584">
        <v>0.41480800000000001</v>
      </c>
      <c r="B1584">
        <v>0.59044200000000002</v>
      </c>
    </row>
    <row r="1585" spans="1:2" x14ac:dyDescent="0.3">
      <c r="A1585">
        <v>0.61329999999999996</v>
      </c>
      <c r="B1585">
        <v>0.13913400000000001</v>
      </c>
    </row>
    <row r="1586" spans="1:2" x14ac:dyDescent="0.3">
      <c r="A1586">
        <v>0.54737999999999998</v>
      </c>
      <c r="B1586">
        <v>0.55815300000000001</v>
      </c>
    </row>
    <row r="1587" spans="1:2" x14ac:dyDescent="0.3">
      <c r="A1587">
        <v>0.74077599999999999</v>
      </c>
      <c r="B1587">
        <v>0.28403600000000001</v>
      </c>
    </row>
    <row r="1588" spans="1:2" x14ac:dyDescent="0.3">
      <c r="A1588">
        <v>0.67329899999999998</v>
      </c>
      <c r="B1588">
        <v>7.0925000000000002E-2</v>
      </c>
    </row>
    <row r="1589" spans="1:2" x14ac:dyDescent="0.3">
      <c r="A1589">
        <v>0.81411199999999995</v>
      </c>
      <c r="B1589">
        <v>0.37937599999999999</v>
      </c>
    </row>
    <row r="1590" spans="1:2" x14ac:dyDescent="0.3">
      <c r="A1590">
        <v>0.33527600000000002</v>
      </c>
      <c r="B1590">
        <v>8.3651000000000003E-2</v>
      </c>
    </row>
    <row r="1591" spans="1:2" x14ac:dyDescent="0.3">
      <c r="A1591">
        <v>0.52870300000000003</v>
      </c>
      <c r="B1591">
        <v>0.73003300000000004</v>
      </c>
    </row>
    <row r="1592" spans="1:2" x14ac:dyDescent="0.3">
      <c r="A1592">
        <v>0.84267700000000001</v>
      </c>
      <c r="B1592">
        <v>0.561419</v>
      </c>
    </row>
    <row r="1593" spans="1:2" x14ac:dyDescent="0.3">
      <c r="A1593">
        <v>0.13391500000000001</v>
      </c>
      <c r="B1593">
        <v>0.68465200000000004</v>
      </c>
    </row>
    <row r="1594" spans="1:2" x14ac:dyDescent="0.3">
      <c r="A1594">
        <v>0.36402499999999999</v>
      </c>
      <c r="B1594">
        <v>0.42259000000000002</v>
      </c>
    </row>
    <row r="1595" spans="1:2" x14ac:dyDescent="0.3">
      <c r="A1595">
        <v>0.70610700000000004</v>
      </c>
      <c r="B1595">
        <v>0.75939199999999996</v>
      </c>
    </row>
    <row r="1596" spans="1:2" x14ac:dyDescent="0.3">
      <c r="A1596">
        <v>0.64796900000000002</v>
      </c>
      <c r="B1596">
        <v>0.40079999999999999</v>
      </c>
    </row>
    <row r="1597" spans="1:2" x14ac:dyDescent="0.3">
      <c r="A1597">
        <v>0.69472299999999998</v>
      </c>
      <c r="B1597">
        <v>0.231269</v>
      </c>
    </row>
    <row r="1598" spans="1:2" x14ac:dyDescent="0.3">
      <c r="A1598">
        <v>0.63960700000000004</v>
      </c>
      <c r="B1598">
        <v>4.1870999999999998E-2</v>
      </c>
    </row>
    <row r="1599" spans="1:2" x14ac:dyDescent="0.3">
      <c r="A1599">
        <v>0.40961900000000001</v>
      </c>
      <c r="B1599">
        <v>0.71303399999999995</v>
      </c>
    </row>
    <row r="1600" spans="1:2" x14ac:dyDescent="0.3">
      <c r="A1600">
        <v>0.69197699999999995</v>
      </c>
      <c r="B1600">
        <v>0.26096399999999997</v>
      </c>
    </row>
    <row r="1601" spans="1:2" x14ac:dyDescent="0.3">
      <c r="A1601">
        <v>0.50328099999999998</v>
      </c>
      <c r="B1601">
        <v>0.90142500000000003</v>
      </c>
    </row>
    <row r="1602" spans="1:2" x14ac:dyDescent="0.3">
      <c r="A1602">
        <v>0.67079699999999998</v>
      </c>
      <c r="B1602">
        <v>0.83614599999999994</v>
      </c>
    </row>
    <row r="1603" spans="1:2" x14ac:dyDescent="0.3">
      <c r="A1603">
        <v>0.32535799999999998</v>
      </c>
      <c r="B1603">
        <v>0.184729</v>
      </c>
    </row>
    <row r="1604" spans="1:2" x14ac:dyDescent="0.3">
      <c r="A1604">
        <v>0.277169</v>
      </c>
      <c r="B1604">
        <v>0.53254800000000002</v>
      </c>
    </row>
    <row r="1605" spans="1:2" x14ac:dyDescent="0.3">
      <c r="A1605">
        <v>3.5066E-2</v>
      </c>
      <c r="B1605">
        <v>0.62150899999999998</v>
      </c>
    </row>
    <row r="1606" spans="1:2" x14ac:dyDescent="0.3">
      <c r="A1606">
        <v>0.38062699999999999</v>
      </c>
      <c r="B1606">
        <v>0.64714499999999997</v>
      </c>
    </row>
    <row r="1607" spans="1:2" x14ac:dyDescent="0.3">
      <c r="A1607">
        <v>0.41862199999999999</v>
      </c>
      <c r="B1607">
        <v>0.28321200000000002</v>
      </c>
    </row>
    <row r="1608" spans="1:2" x14ac:dyDescent="0.3">
      <c r="A1608">
        <v>0.70000300000000004</v>
      </c>
      <c r="B1608">
        <v>0.34214299999999997</v>
      </c>
    </row>
    <row r="1609" spans="1:2" x14ac:dyDescent="0.3">
      <c r="A1609">
        <v>0.51368800000000003</v>
      </c>
      <c r="B1609">
        <v>3.8574999999999998E-2</v>
      </c>
    </row>
    <row r="1610" spans="1:2" x14ac:dyDescent="0.3">
      <c r="A1610">
        <v>0.84484400000000004</v>
      </c>
      <c r="B1610">
        <v>0.28479900000000002</v>
      </c>
    </row>
    <row r="1611" spans="1:2" x14ac:dyDescent="0.3">
      <c r="A1611">
        <v>0.88448700000000002</v>
      </c>
      <c r="B1611">
        <v>0.33985399999999999</v>
      </c>
    </row>
    <row r="1612" spans="1:2" x14ac:dyDescent="0.3">
      <c r="A1612">
        <v>0.67079699999999998</v>
      </c>
      <c r="B1612">
        <v>0.70540499999999995</v>
      </c>
    </row>
    <row r="1613" spans="1:2" x14ac:dyDescent="0.3">
      <c r="A1613">
        <v>0.66341099999999997</v>
      </c>
      <c r="B1613">
        <v>0.67177299999999995</v>
      </c>
    </row>
    <row r="1614" spans="1:2" x14ac:dyDescent="0.3">
      <c r="A1614">
        <v>0.29605999999999999</v>
      </c>
      <c r="B1614">
        <v>8.5971000000000006E-2</v>
      </c>
    </row>
    <row r="1615" spans="1:2" x14ac:dyDescent="0.3">
      <c r="A1615">
        <v>0.39527600000000002</v>
      </c>
      <c r="B1615">
        <v>0.927763</v>
      </c>
    </row>
    <row r="1616" spans="1:2" x14ac:dyDescent="0.3">
      <c r="A1616">
        <v>0.95672500000000005</v>
      </c>
      <c r="B1616">
        <v>0.46867300000000001</v>
      </c>
    </row>
    <row r="1617" spans="1:2" x14ac:dyDescent="0.3">
      <c r="A1617">
        <v>0.20206299999999999</v>
      </c>
      <c r="B1617">
        <v>0.49607800000000002</v>
      </c>
    </row>
    <row r="1618" spans="1:2" x14ac:dyDescent="0.3">
      <c r="A1618">
        <v>0.72472300000000001</v>
      </c>
      <c r="B1618">
        <v>0.42716799999999999</v>
      </c>
    </row>
    <row r="1619" spans="1:2" x14ac:dyDescent="0.3">
      <c r="A1619">
        <v>0.49421700000000002</v>
      </c>
      <c r="B1619">
        <v>0.25171700000000002</v>
      </c>
    </row>
    <row r="1620" spans="1:2" x14ac:dyDescent="0.3">
      <c r="A1620">
        <v>0.157414</v>
      </c>
      <c r="B1620">
        <v>0.24298800000000001</v>
      </c>
    </row>
    <row r="1621" spans="1:2" x14ac:dyDescent="0.3">
      <c r="A1621">
        <v>6.6102999999999995E-2</v>
      </c>
      <c r="B1621">
        <v>0.39374999999999999</v>
      </c>
    </row>
    <row r="1622" spans="1:2" x14ac:dyDescent="0.3">
      <c r="A1622">
        <v>0.40998600000000002</v>
      </c>
      <c r="B1622">
        <v>0.69338100000000003</v>
      </c>
    </row>
    <row r="1623" spans="1:2" x14ac:dyDescent="0.3">
      <c r="A1623">
        <v>0.35825699999999999</v>
      </c>
      <c r="B1623">
        <v>0.78493599999999997</v>
      </c>
    </row>
    <row r="1624" spans="1:2" x14ac:dyDescent="0.3">
      <c r="A1624">
        <v>0.84203600000000001</v>
      </c>
      <c r="B1624">
        <v>0.35633399999999998</v>
      </c>
    </row>
    <row r="1625" spans="1:2" x14ac:dyDescent="0.3">
      <c r="A1625">
        <v>0.64934199999999997</v>
      </c>
      <c r="B1625">
        <v>0.84005200000000002</v>
      </c>
    </row>
    <row r="1626" spans="1:2" x14ac:dyDescent="0.3">
      <c r="A1626">
        <v>0.57808199999999998</v>
      </c>
      <c r="B1626">
        <v>0.38425900000000002</v>
      </c>
    </row>
    <row r="1627" spans="1:2" x14ac:dyDescent="0.3">
      <c r="A1627">
        <v>0.55281199999999997</v>
      </c>
      <c r="B1627">
        <v>0.84185299999999996</v>
      </c>
    </row>
    <row r="1628" spans="1:2" x14ac:dyDescent="0.3">
      <c r="A1628">
        <v>0.42228500000000002</v>
      </c>
      <c r="B1628">
        <v>0.34379100000000001</v>
      </c>
    </row>
    <row r="1629" spans="1:2" x14ac:dyDescent="0.3">
      <c r="A1629">
        <v>7.4708999999999998E-2</v>
      </c>
      <c r="B1629">
        <v>0.44389200000000001</v>
      </c>
    </row>
    <row r="1630" spans="1:2" x14ac:dyDescent="0.3">
      <c r="A1630">
        <v>0.43433899999999998</v>
      </c>
      <c r="B1630">
        <v>0.55116399999999999</v>
      </c>
    </row>
    <row r="1631" spans="1:2" x14ac:dyDescent="0.3">
      <c r="A1631">
        <v>0.42405500000000002</v>
      </c>
      <c r="B1631">
        <v>0.37501099999999998</v>
      </c>
    </row>
    <row r="1632" spans="1:2" x14ac:dyDescent="0.3">
      <c r="A1632">
        <v>0.59410399999999997</v>
      </c>
      <c r="B1632">
        <v>0.87856699999999999</v>
      </c>
    </row>
    <row r="1633" spans="1:2" x14ac:dyDescent="0.3">
      <c r="A1633">
        <v>0.48716700000000002</v>
      </c>
      <c r="B1633">
        <v>0.39271200000000001</v>
      </c>
    </row>
    <row r="1634" spans="1:2" x14ac:dyDescent="0.3">
      <c r="A1634">
        <v>0.715812</v>
      </c>
      <c r="B1634">
        <v>0.60136699999999998</v>
      </c>
    </row>
    <row r="1635" spans="1:2" x14ac:dyDescent="0.3">
      <c r="A1635">
        <v>0.95794500000000005</v>
      </c>
      <c r="B1635">
        <v>0.61552799999999996</v>
      </c>
    </row>
    <row r="1636" spans="1:2" x14ac:dyDescent="0.3">
      <c r="A1636">
        <v>0.65959699999999999</v>
      </c>
      <c r="B1636">
        <v>0.38053500000000001</v>
      </c>
    </row>
    <row r="1637" spans="1:2" x14ac:dyDescent="0.3">
      <c r="A1637">
        <v>0.44685200000000003</v>
      </c>
      <c r="B1637">
        <v>0.69493700000000003</v>
      </c>
    </row>
    <row r="1638" spans="1:2" x14ac:dyDescent="0.3">
      <c r="A1638">
        <v>0.70671700000000004</v>
      </c>
      <c r="B1638">
        <v>0.61171299999999995</v>
      </c>
    </row>
    <row r="1639" spans="1:2" x14ac:dyDescent="0.3">
      <c r="A1639">
        <v>0.950407</v>
      </c>
      <c r="B1639">
        <v>0.64980000000000004</v>
      </c>
    </row>
    <row r="1640" spans="1:2" x14ac:dyDescent="0.3">
      <c r="A1640">
        <v>0.275704</v>
      </c>
      <c r="B1640">
        <v>0.11371199999999999</v>
      </c>
    </row>
    <row r="1641" spans="1:2" x14ac:dyDescent="0.3">
      <c r="A1641">
        <v>0.28785100000000002</v>
      </c>
      <c r="B1641">
        <v>0.69460100000000002</v>
      </c>
    </row>
    <row r="1642" spans="1:2" x14ac:dyDescent="0.3">
      <c r="A1642">
        <v>0.20596900000000001</v>
      </c>
      <c r="B1642">
        <v>0.41978199999999999</v>
      </c>
    </row>
    <row r="1643" spans="1:2" x14ac:dyDescent="0.3">
      <c r="A1643">
        <v>0.949187</v>
      </c>
      <c r="B1643">
        <v>0.32776899999999998</v>
      </c>
    </row>
    <row r="1644" spans="1:2" x14ac:dyDescent="0.3">
      <c r="A1644">
        <v>0.35245799999999999</v>
      </c>
      <c r="B1644">
        <v>0.15009</v>
      </c>
    </row>
    <row r="1645" spans="1:2" x14ac:dyDescent="0.3">
      <c r="A1645">
        <v>0.58302600000000004</v>
      </c>
      <c r="B1645">
        <v>0.98391700000000004</v>
      </c>
    </row>
    <row r="1646" spans="1:2" x14ac:dyDescent="0.3">
      <c r="A1646">
        <v>0.65059400000000001</v>
      </c>
      <c r="B1646">
        <v>0.63780599999999998</v>
      </c>
    </row>
    <row r="1647" spans="1:2" x14ac:dyDescent="0.3">
      <c r="A1647">
        <v>0.42863200000000001</v>
      </c>
      <c r="B1647">
        <v>0.15576599999999999</v>
      </c>
    </row>
    <row r="1648" spans="1:2" x14ac:dyDescent="0.3">
      <c r="A1648">
        <v>0.55256799999999995</v>
      </c>
      <c r="B1648">
        <v>0.85125300000000004</v>
      </c>
    </row>
    <row r="1649" spans="1:2" x14ac:dyDescent="0.3">
      <c r="A1649">
        <v>0.56849899999999998</v>
      </c>
      <c r="B1649">
        <v>0.78139599999999998</v>
      </c>
    </row>
    <row r="1650" spans="1:2" x14ac:dyDescent="0.3">
      <c r="A1650">
        <v>0.50886600000000004</v>
      </c>
      <c r="B1650">
        <v>0.62480500000000005</v>
      </c>
    </row>
    <row r="1651" spans="1:2" x14ac:dyDescent="0.3">
      <c r="A1651">
        <v>0.58479599999999998</v>
      </c>
      <c r="B1651">
        <v>0.92757999999999996</v>
      </c>
    </row>
    <row r="1652" spans="1:2" x14ac:dyDescent="0.3">
      <c r="A1652">
        <v>0.293161</v>
      </c>
      <c r="B1652">
        <v>0.32856200000000002</v>
      </c>
    </row>
    <row r="1653" spans="1:2" x14ac:dyDescent="0.3">
      <c r="A1653">
        <v>0.38392300000000001</v>
      </c>
      <c r="B1653">
        <v>0.55876300000000001</v>
      </c>
    </row>
    <row r="1654" spans="1:2" x14ac:dyDescent="0.3">
      <c r="A1654">
        <v>0.94057999999999997</v>
      </c>
      <c r="B1654">
        <v>0.37168499999999999</v>
      </c>
    </row>
    <row r="1655" spans="1:2" x14ac:dyDescent="0.3">
      <c r="A1655">
        <v>0.52394200000000002</v>
      </c>
      <c r="B1655">
        <v>0.65385899999999997</v>
      </c>
    </row>
    <row r="1656" spans="1:2" x14ac:dyDescent="0.3">
      <c r="A1656">
        <v>0.234046</v>
      </c>
      <c r="B1656">
        <v>0.89373499999999995</v>
      </c>
    </row>
    <row r="1657" spans="1:2" x14ac:dyDescent="0.3">
      <c r="A1657">
        <v>0.283578</v>
      </c>
      <c r="B1657">
        <v>0.79793700000000001</v>
      </c>
    </row>
    <row r="1658" spans="1:2" x14ac:dyDescent="0.3">
      <c r="A1658">
        <v>0.33161400000000002</v>
      </c>
      <c r="B1658">
        <v>0.61497800000000002</v>
      </c>
    </row>
    <row r="1659" spans="1:2" x14ac:dyDescent="0.3">
      <c r="A1659">
        <v>0.26746399999999998</v>
      </c>
      <c r="B1659">
        <v>0.83501700000000001</v>
      </c>
    </row>
    <row r="1660" spans="1:2" x14ac:dyDescent="0.3">
      <c r="A1660">
        <v>0.95901400000000003</v>
      </c>
      <c r="B1660">
        <v>0.40168500000000001</v>
      </c>
    </row>
    <row r="1661" spans="1:2" x14ac:dyDescent="0.3">
      <c r="A1661">
        <v>0.24634500000000001</v>
      </c>
      <c r="B1661">
        <v>0.84420300000000004</v>
      </c>
    </row>
    <row r="1662" spans="1:2" x14ac:dyDescent="0.3">
      <c r="A1662">
        <v>0.205542</v>
      </c>
      <c r="B1662">
        <v>0.50593600000000005</v>
      </c>
    </row>
    <row r="1663" spans="1:2" x14ac:dyDescent="0.3">
      <c r="A1663">
        <v>0.40406500000000001</v>
      </c>
      <c r="B1663">
        <v>0.95388700000000004</v>
      </c>
    </row>
    <row r="1664" spans="1:2" x14ac:dyDescent="0.3">
      <c r="A1664">
        <v>0.14538999999999999</v>
      </c>
      <c r="B1664">
        <v>0.82671600000000001</v>
      </c>
    </row>
    <row r="1665" spans="1:2" x14ac:dyDescent="0.3">
      <c r="A1665">
        <v>0.65611699999999995</v>
      </c>
      <c r="B1665">
        <v>0.57969899999999996</v>
      </c>
    </row>
    <row r="1666" spans="1:2" x14ac:dyDescent="0.3">
      <c r="A1666">
        <v>0.87905500000000003</v>
      </c>
      <c r="B1666">
        <v>0.52207999999999999</v>
      </c>
    </row>
    <row r="1667" spans="1:2" x14ac:dyDescent="0.3">
      <c r="A1667">
        <v>0.95834200000000003</v>
      </c>
      <c r="B1667">
        <v>0.45262000000000002</v>
      </c>
    </row>
    <row r="1668" spans="1:2" x14ac:dyDescent="0.3">
      <c r="A1668">
        <v>0.51921099999999998</v>
      </c>
      <c r="B1668">
        <v>3.177E-2</v>
      </c>
    </row>
    <row r="1669" spans="1:2" x14ac:dyDescent="0.3">
      <c r="A1669">
        <v>0.95645000000000002</v>
      </c>
      <c r="B1669">
        <v>0.55839700000000003</v>
      </c>
    </row>
    <row r="1670" spans="1:2" x14ac:dyDescent="0.3">
      <c r="A1670">
        <v>0.72865999999999997</v>
      </c>
      <c r="B1670">
        <v>0.34171600000000002</v>
      </c>
    </row>
    <row r="1671" spans="1:2" x14ac:dyDescent="0.3">
      <c r="A1671">
        <v>0.47428799999999999</v>
      </c>
      <c r="B1671">
        <v>0.63158099999999995</v>
      </c>
    </row>
    <row r="1672" spans="1:2" x14ac:dyDescent="0.3">
      <c r="A1672">
        <v>0.58391099999999996</v>
      </c>
      <c r="B1672">
        <v>0.68630000000000002</v>
      </c>
    </row>
    <row r="1673" spans="1:2" x14ac:dyDescent="0.3">
      <c r="A1673">
        <v>0.30518499999999998</v>
      </c>
      <c r="B1673">
        <v>0.75777499999999998</v>
      </c>
    </row>
    <row r="1674" spans="1:2" x14ac:dyDescent="0.3">
      <c r="A1674">
        <v>0.71016599999999996</v>
      </c>
      <c r="B1674">
        <v>0.70925000000000005</v>
      </c>
    </row>
    <row r="1675" spans="1:2" x14ac:dyDescent="0.3">
      <c r="A1675">
        <v>0.28324199999999999</v>
      </c>
      <c r="B1675">
        <v>0.92721299999999995</v>
      </c>
    </row>
    <row r="1676" spans="1:2" x14ac:dyDescent="0.3">
      <c r="A1676">
        <v>0.15848300000000001</v>
      </c>
      <c r="B1676">
        <v>0.69145800000000002</v>
      </c>
    </row>
    <row r="1677" spans="1:2" x14ac:dyDescent="0.3">
      <c r="A1677">
        <v>0.56572199999999995</v>
      </c>
      <c r="B1677">
        <v>0.90734599999999999</v>
      </c>
    </row>
    <row r="1678" spans="1:2" x14ac:dyDescent="0.3">
      <c r="A1678">
        <v>0.391125</v>
      </c>
      <c r="B1678">
        <v>0.29291699999999998</v>
      </c>
    </row>
    <row r="1679" spans="1:2" x14ac:dyDescent="0.3">
      <c r="A1679">
        <v>0.83022600000000002</v>
      </c>
      <c r="B1679">
        <v>0.42316999999999999</v>
      </c>
    </row>
    <row r="1680" spans="1:2" x14ac:dyDescent="0.3">
      <c r="A1680">
        <v>0.50807199999999997</v>
      </c>
      <c r="B1680">
        <v>0.386181</v>
      </c>
    </row>
    <row r="1681" spans="1:2" x14ac:dyDescent="0.3">
      <c r="A1681">
        <v>0.68086800000000003</v>
      </c>
      <c r="B1681">
        <v>0.52681100000000003</v>
      </c>
    </row>
    <row r="1682" spans="1:2" x14ac:dyDescent="0.3">
      <c r="A1682">
        <v>0.74782599999999999</v>
      </c>
      <c r="B1682">
        <v>0.46211099999999999</v>
      </c>
    </row>
    <row r="1683" spans="1:2" x14ac:dyDescent="0.3">
      <c r="A1683">
        <v>0.72585200000000005</v>
      </c>
      <c r="B1683">
        <v>0.59919999999999995</v>
      </c>
    </row>
    <row r="1684" spans="1:2" x14ac:dyDescent="0.3">
      <c r="A1684">
        <v>0.83260599999999996</v>
      </c>
      <c r="B1684">
        <v>0.53050299999999995</v>
      </c>
    </row>
    <row r="1685" spans="1:2" x14ac:dyDescent="0.3">
      <c r="A1685">
        <v>0.86712199999999995</v>
      </c>
      <c r="B1685">
        <v>0.192633</v>
      </c>
    </row>
    <row r="1686" spans="1:2" x14ac:dyDescent="0.3">
      <c r="A1686">
        <v>0.83062199999999997</v>
      </c>
      <c r="B1686">
        <v>0.71126400000000001</v>
      </c>
    </row>
    <row r="1687" spans="1:2" x14ac:dyDescent="0.3">
      <c r="A1687">
        <v>0.27091300000000001</v>
      </c>
      <c r="B1687">
        <v>0.730827</v>
      </c>
    </row>
    <row r="1688" spans="1:2" x14ac:dyDescent="0.3">
      <c r="A1688">
        <v>0.78478300000000001</v>
      </c>
      <c r="B1688">
        <v>0.38264100000000001</v>
      </c>
    </row>
    <row r="1689" spans="1:2" x14ac:dyDescent="0.3">
      <c r="A1689">
        <v>0.22373100000000001</v>
      </c>
      <c r="B1689">
        <v>0.328318</v>
      </c>
    </row>
    <row r="1690" spans="1:2" x14ac:dyDescent="0.3">
      <c r="A1690">
        <v>0.73470299999999999</v>
      </c>
      <c r="B1690">
        <v>0.28238799999999997</v>
      </c>
    </row>
    <row r="1691" spans="1:2" x14ac:dyDescent="0.3">
      <c r="A1691">
        <v>0.71202699999999997</v>
      </c>
      <c r="B1691">
        <v>0.58745099999999995</v>
      </c>
    </row>
    <row r="1692" spans="1:2" x14ac:dyDescent="0.3">
      <c r="A1692">
        <v>0.52674900000000002</v>
      </c>
      <c r="B1692">
        <v>0.97448699999999999</v>
      </c>
    </row>
    <row r="1693" spans="1:2" x14ac:dyDescent="0.3">
      <c r="A1693">
        <v>0.44715700000000003</v>
      </c>
      <c r="B1693">
        <v>0.24310999999999999</v>
      </c>
    </row>
    <row r="1694" spans="1:2" x14ac:dyDescent="0.3">
      <c r="A1694">
        <v>0.72807999999999995</v>
      </c>
      <c r="B1694">
        <v>0.60936299999999999</v>
      </c>
    </row>
    <row r="1695" spans="1:2" x14ac:dyDescent="0.3">
      <c r="A1695">
        <v>0.59337099999999998</v>
      </c>
      <c r="B1695">
        <v>0.34891800000000001</v>
      </c>
    </row>
    <row r="1696" spans="1:2" x14ac:dyDescent="0.3">
      <c r="A1696">
        <v>0.68556799999999996</v>
      </c>
      <c r="B1696">
        <v>0.18759700000000001</v>
      </c>
    </row>
    <row r="1697" spans="1:2" x14ac:dyDescent="0.3">
      <c r="A1697">
        <v>0.68044099999999996</v>
      </c>
      <c r="B1697">
        <v>0.10113800000000001</v>
      </c>
    </row>
    <row r="1698" spans="1:2" x14ac:dyDescent="0.3">
      <c r="A1698">
        <v>0.77278999999999998</v>
      </c>
      <c r="B1698">
        <v>0.41007700000000002</v>
      </c>
    </row>
    <row r="1699" spans="1:2" x14ac:dyDescent="0.3">
      <c r="A1699">
        <v>0.12695699999999999</v>
      </c>
      <c r="B1699">
        <v>0.72029799999999999</v>
      </c>
    </row>
    <row r="1700" spans="1:2" x14ac:dyDescent="0.3">
      <c r="A1700">
        <v>0.31720900000000002</v>
      </c>
      <c r="B1700">
        <v>6.8941000000000002E-2</v>
      </c>
    </row>
    <row r="1701" spans="1:2" x14ac:dyDescent="0.3">
      <c r="A1701">
        <v>0.66627999999999998</v>
      </c>
      <c r="B1701">
        <v>0.37693399999999999</v>
      </c>
    </row>
    <row r="1702" spans="1:2" x14ac:dyDescent="0.3">
      <c r="A1702">
        <v>0.49259900000000001</v>
      </c>
      <c r="B1702">
        <v>0.54960799999999999</v>
      </c>
    </row>
    <row r="1703" spans="1:2" x14ac:dyDescent="0.3">
      <c r="A1703">
        <v>0.77349199999999996</v>
      </c>
      <c r="B1703">
        <v>0.69991099999999995</v>
      </c>
    </row>
    <row r="1704" spans="1:2" x14ac:dyDescent="0.3">
      <c r="A1704">
        <v>0.27817599999999998</v>
      </c>
      <c r="B1704">
        <v>0.51500000000000001</v>
      </c>
    </row>
    <row r="1705" spans="1:2" x14ac:dyDescent="0.3">
      <c r="A1705">
        <v>0.256355</v>
      </c>
      <c r="B1705">
        <v>7.6907000000000003E-2</v>
      </c>
    </row>
    <row r="1706" spans="1:2" x14ac:dyDescent="0.3">
      <c r="A1706">
        <v>0.78161000000000003</v>
      </c>
      <c r="B1706">
        <v>0.76760200000000001</v>
      </c>
    </row>
    <row r="1707" spans="1:2" x14ac:dyDescent="0.3">
      <c r="A1707">
        <v>0.28132000000000001</v>
      </c>
      <c r="B1707">
        <v>0.84337899999999999</v>
      </c>
    </row>
    <row r="1708" spans="1:2" x14ac:dyDescent="0.3">
      <c r="A1708">
        <v>0.41816500000000001</v>
      </c>
      <c r="B1708">
        <v>0.67021699999999995</v>
      </c>
    </row>
    <row r="1709" spans="1:2" x14ac:dyDescent="0.3">
      <c r="A1709">
        <v>0.20685400000000001</v>
      </c>
      <c r="B1709">
        <v>0.55198800000000003</v>
      </c>
    </row>
    <row r="1710" spans="1:2" x14ac:dyDescent="0.3">
      <c r="A1710">
        <v>0.65095999999999998</v>
      </c>
      <c r="B1710">
        <v>0.45249800000000001</v>
      </c>
    </row>
    <row r="1711" spans="1:2" x14ac:dyDescent="0.3">
      <c r="A1711">
        <v>0.74822200000000005</v>
      </c>
      <c r="B1711">
        <v>0.27323199999999997</v>
      </c>
    </row>
    <row r="1712" spans="1:2" x14ac:dyDescent="0.3">
      <c r="A1712">
        <v>0.42207099999999997</v>
      </c>
      <c r="B1712">
        <v>0.42237599999999997</v>
      </c>
    </row>
    <row r="1713" spans="1:2" x14ac:dyDescent="0.3">
      <c r="A1713">
        <v>0.72505900000000001</v>
      </c>
      <c r="B1713">
        <v>0.47422700000000001</v>
      </c>
    </row>
    <row r="1714" spans="1:2" x14ac:dyDescent="0.3">
      <c r="A1714">
        <v>0.49717699999999998</v>
      </c>
      <c r="B1714">
        <v>0.10358000000000001</v>
      </c>
    </row>
    <row r="1715" spans="1:2" x14ac:dyDescent="0.3">
      <c r="A1715">
        <v>0.10940900000000001</v>
      </c>
      <c r="B1715">
        <v>0.59468399999999999</v>
      </c>
    </row>
    <row r="1716" spans="1:2" x14ac:dyDescent="0.3">
      <c r="A1716">
        <v>0.76043000000000005</v>
      </c>
      <c r="B1716">
        <v>0.132633</v>
      </c>
    </row>
    <row r="1717" spans="1:2" x14ac:dyDescent="0.3">
      <c r="A1717">
        <v>0.17175799999999999</v>
      </c>
      <c r="B1717">
        <v>0.22833899999999999</v>
      </c>
    </row>
    <row r="1718" spans="1:2" x14ac:dyDescent="0.3">
      <c r="A1718">
        <v>0.57679999999999998</v>
      </c>
      <c r="B1718">
        <v>0.80635999999999997</v>
      </c>
    </row>
    <row r="1719" spans="1:2" x14ac:dyDescent="0.3">
      <c r="A1719">
        <v>0.30405599999999999</v>
      </c>
      <c r="B1719">
        <v>0.71813099999999996</v>
      </c>
    </row>
    <row r="1720" spans="1:2" x14ac:dyDescent="0.3">
      <c r="A1720">
        <v>0.85555599999999998</v>
      </c>
      <c r="B1720">
        <v>0.50144999999999995</v>
      </c>
    </row>
    <row r="1721" spans="1:2" x14ac:dyDescent="0.3">
      <c r="A1721">
        <v>0.29886800000000002</v>
      </c>
      <c r="B1721">
        <v>0.47218199999999999</v>
      </c>
    </row>
    <row r="1722" spans="1:2" x14ac:dyDescent="0.3">
      <c r="A1722">
        <v>0.60618899999999998</v>
      </c>
      <c r="B1722">
        <v>0.40260000000000001</v>
      </c>
    </row>
    <row r="1723" spans="1:2" x14ac:dyDescent="0.3">
      <c r="A1723">
        <v>0.31479800000000002</v>
      </c>
      <c r="B1723">
        <v>0.72985</v>
      </c>
    </row>
    <row r="1724" spans="1:2" x14ac:dyDescent="0.3">
      <c r="A1724">
        <v>0.361431</v>
      </c>
      <c r="B1724">
        <v>0.34183799999999998</v>
      </c>
    </row>
    <row r="1725" spans="1:2" x14ac:dyDescent="0.3">
      <c r="A1725">
        <v>0.74895500000000004</v>
      </c>
      <c r="B1725">
        <v>7.7395000000000005E-2</v>
      </c>
    </row>
    <row r="1726" spans="1:2" x14ac:dyDescent="0.3">
      <c r="A1726">
        <v>0.89120200000000005</v>
      </c>
      <c r="B1726">
        <v>0.46781800000000001</v>
      </c>
    </row>
    <row r="1727" spans="1:2" x14ac:dyDescent="0.3">
      <c r="A1727">
        <v>0.93740699999999999</v>
      </c>
      <c r="B1727">
        <v>0.67006399999999999</v>
      </c>
    </row>
    <row r="1728" spans="1:2" x14ac:dyDescent="0.3">
      <c r="A1728">
        <v>0.32874500000000001</v>
      </c>
      <c r="B1728">
        <v>0.440382</v>
      </c>
    </row>
    <row r="1729" spans="1:2" x14ac:dyDescent="0.3">
      <c r="A1729">
        <v>0.36918200000000001</v>
      </c>
      <c r="B1729">
        <v>0.71108099999999996</v>
      </c>
    </row>
    <row r="1730" spans="1:2" x14ac:dyDescent="0.3">
      <c r="A1730">
        <v>0.68431699999999995</v>
      </c>
      <c r="B1730">
        <v>0.67546600000000001</v>
      </c>
    </row>
    <row r="1731" spans="1:2" x14ac:dyDescent="0.3">
      <c r="A1731">
        <v>8.5788000000000003E-2</v>
      </c>
      <c r="B1731">
        <v>0.66682900000000001</v>
      </c>
    </row>
    <row r="1732" spans="1:2" x14ac:dyDescent="0.3">
      <c r="A1732">
        <v>0.249641</v>
      </c>
      <c r="B1732">
        <v>0.23206299999999999</v>
      </c>
    </row>
    <row r="1733" spans="1:2" x14ac:dyDescent="0.3">
      <c r="A1733">
        <v>0.46687200000000001</v>
      </c>
      <c r="B1733">
        <v>0.592669</v>
      </c>
    </row>
    <row r="1734" spans="1:2" x14ac:dyDescent="0.3">
      <c r="A1734">
        <v>9.5157000000000005E-2</v>
      </c>
      <c r="B1734">
        <v>0.33619199999999999</v>
      </c>
    </row>
    <row r="1735" spans="1:2" x14ac:dyDescent="0.3">
      <c r="A1735">
        <v>0.70311599999999996</v>
      </c>
      <c r="B1735">
        <v>0.82592200000000005</v>
      </c>
    </row>
    <row r="1736" spans="1:2" x14ac:dyDescent="0.3">
      <c r="A1736">
        <v>0.80590200000000001</v>
      </c>
      <c r="B1736">
        <v>0.26377099999999998</v>
      </c>
    </row>
    <row r="1737" spans="1:2" x14ac:dyDescent="0.3">
      <c r="A1737">
        <v>0.77343099999999998</v>
      </c>
      <c r="B1737">
        <v>0.49293500000000001</v>
      </c>
    </row>
    <row r="1738" spans="1:2" x14ac:dyDescent="0.3">
      <c r="A1738">
        <v>0.2107</v>
      </c>
      <c r="B1738">
        <v>0.264046</v>
      </c>
    </row>
    <row r="1739" spans="1:2" x14ac:dyDescent="0.3">
      <c r="A1739">
        <v>0.44550899999999999</v>
      </c>
      <c r="B1739">
        <v>0.97198399999999996</v>
      </c>
    </row>
    <row r="1740" spans="1:2" x14ac:dyDescent="0.3">
      <c r="A1740">
        <v>0.394482</v>
      </c>
      <c r="B1740">
        <v>0.97811800000000004</v>
      </c>
    </row>
    <row r="1741" spans="1:2" x14ac:dyDescent="0.3">
      <c r="A1741">
        <v>0.60310699999999995</v>
      </c>
      <c r="B1741">
        <v>0.31284499999999998</v>
      </c>
    </row>
    <row r="1742" spans="1:2" x14ac:dyDescent="0.3">
      <c r="A1742">
        <v>0.35337400000000002</v>
      </c>
      <c r="B1742">
        <v>0.68327899999999997</v>
      </c>
    </row>
    <row r="1743" spans="1:2" x14ac:dyDescent="0.3">
      <c r="A1743">
        <v>0.51930299999999996</v>
      </c>
      <c r="B1743">
        <v>9.5522999999999997E-2</v>
      </c>
    </row>
    <row r="1744" spans="1:2" x14ac:dyDescent="0.3">
      <c r="A1744">
        <v>0.87166999999999994</v>
      </c>
      <c r="B1744">
        <v>0.35447200000000001</v>
      </c>
    </row>
    <row r="1745" spans="1:2" x14ac:dyDescent="0.3">
      <c r="A1745">
        <v>0.46247700000000003</v>
      </c>
      <c r="B1745">
        <v>0.334422</v>
      </c>
    </row>
    <row r="1746" spans="1:2" x14ac:dyDescent="0.3">
      <c r="A1746">
        <v>0.82860800000000001</v>
      </c>
      <c r="B1746">
        <v>0.82601400000000003</v>
      </c>
    </row>
    <row r="1747" spans="1:2" x14ac:dyDescent="0.3">
      <c r="A1747">
        <v>0.46397300000000002</v>
      </c>
      <c r="B1747">
        <v>0.95022399999999996</v>
      </c>
    </row>
    <row r="1748" spans="1:2" x14ac:dyDescent="0.3">
      <c r="A1748">
        <v>0.91937000000000002</v>
      </c>
      <c r="B1748">
        <v>0.34311999999999998</v>
      </c>
    </row>
    <row r="1749" spans="1:2" x14ac:dyDescent="0.3">
      <c r="A1749">
        <v>0.73397000000000001</v>
      </c>
      <c r="B1749">
        <v>0.107547</v>
      </c>
    </row>
    <row r="1750" spans="1:2" x14ac:dyDescent="0.3">
      <c r="A1750">
        <v>0.25037399999999999</v>
      </c>
      <c r="B1750">
        <v>0.82558699999999996</v>
      </c>
    </row>
    <row r="1751" spans="1:2" x14ac:dyDescent="0.3">
      <c r="A1751">
        <v>0.20572499999999999</v>
      </c>
      <c r="B1751">
        <v>0.89782399999999996</v>
      </c>
    </row>
    <row r="1752" spans="1:2" x14ac:dyDescent="0.3">
      <c r="A1752">
        <v>0.37440099999999998</v>
      </c>
      <c r="B1752">
        <v>0.635243</v>
      </c>
    </row>
    <row r="1753" spans="1:2" x14ac:dyDescent="0.3">
      <c r="A1753">
        <v>0.23355799999999999</v>
      </c>
      <c r="B1753">
        <v>0.43815399999999999</v>
      </c>
    </row>
    <row r="1754" spans="1:2" x14ac:dyDescent="0.3">
      <c r="A1754">
        <v>0.89931899999999998</v>
      </c>
      <c r="B1754">
        <v>0.570025</v>
      </c>
    </row>
    <row r="1755" spans="1:2" x14ac:dyDescent="0.3">
      <c r="A1755">
        <v>5.8840000000000003E-2</v>
      </c>
      <c r="B1755">
        <v>0.59883399999999998</v>
      </c>
    </row>
    <row r="1756" spans="1:2" x14ac:dyDescent="0.3">
      <c r="A1756">
        <v>0.93160799999999999</v>
      </c>
      <c r="B1756">
        <v>0.65858899999999998</v>
      </c>
    </row>
    <row r="1757" spans="1:2" x14ac:dyDescent="0.3">
      <c r="A1757">
        <v>5.1180000000000003E-2</v>
      </c>
      <c r="B1757">
        <v>0.40418700000000002</v>
      </c>
    </row>
    <row r="1758" spans="1:2" x14ac:dyDescent="0.3">
      <c r="A1758">
        <v>0.49842799999999998</v>
      </c>
      <c r="B1758">
        <v>1.9257E-2</v>
      </c>
    </row>
    <row r="1759" spans="1:2" x14ac:dyDescent="0.3">
      <c r="A1759">
        <v>0.28315099999999999</v>
      </c>
      <c r="B1759">
        <v>0.68932199999999999</v>
      </c>
    </row>
    <row r="1760" spans="1:2" x14ac:dyDescent="0.3">
      <c r="A1760">
        <v>5.6215000000000001E-2</v>
      </c>
      <c r="B1760">
        <v>0.65562900000000002</v>
      </c>
    </row>
    <row r="1761" spans="1:2" x14ac:dyDescent="0.3">
      <c r="A1761">
        <v>0.372112</v>
      </c>
      <c r="B1761">
        <v>0.23078099999999999</v>
      </c>
    </row>
    <row r="1762" spans="1:2" x14ac:dyDescent="0.3">
      <c r="A1762">
        <v>0.47367799999999999</v>
      </c>
      <c r="B1762">
        <v>0.25852199999999997</v>
      </c>
    </row>
    <row r="1763" spans="1:2" x14ac:dyDescent="0.3">
      <c r="A1763">
        <v>0.95275699999999997</v>
      </c>
      <c r="B1763">
        <v>0.45591599999999999</v>
      </c>
    </row>
    <row r="1764" spans="1:2" x14ac:dyDescent="0.3">
      <c r="A1764">
        <v>0.49302699999999999</v>
      </c>
      <c r="B1764">
        <v>0.32908100000000001</v>
      </c>
    </row>
    <row r="1765" spans="1:2" x14ac:dyDescent="0.3">
      <c r="A1765">
        <v>0.71651399999999998</v>
      </c>
      <c r="B1765">
        <v>0.15421000000000001</v>
      </c>
    </row>
    <row r="1766" spans="1:2" x14ac:dyDescent="0.3">
      <c r="A1766">
        <v>0.68132599999999999</v>
      </c>
      <c r="B1766">
        <v>0.15891</v>
      </c>
    </row>
    <row r="1767" spans="1:2" x14ac:dyDescent="0.3">
      <c r="A1767">
        <v>0.31064799999999998</v>
      </c>
      <c r="B1767">
        <v>0.31806400000000001</v>
      </c>
    </row>
    <row r="1768" spans="1:2" x14ac:dyDescent="0.3">
      <c r="A1768">
        <v>0.17020199999999999</v>
      </c>
      <c r="B1768">
        <v>0.44560100000000002</v>
      </c>
    </row>
    <row r="1769" spans="1:2" x14ac:dyDescent="0.3">
      <c r="A1769">
        <v>0.444411</v>
      </c>
      <c r="B1769">
        <v>0.17352799999999999</v>
      </c>
    </row>
    <row r="1770" spans="1:2" x14ac:dyDescent="0.3">
      <c r="A1770">
        <v>0.70738900000000005</v>
      </c>
      <c r="B1770">
        <v>0.74846599999999996</v>
      </c>
    </row>
    <row r="1771" spans="1:2" x14ac:dyDescent="0.3">
      <c r="A1771">
        <v>0.77901500000000001</v>
      </c>
      <c r="B1771">
        <v>0.48127700000000001</v>
      </c>
    </row>
    <row r="1772" spans="1:2" x14ac:dyDescent="0.3">
      <c r="A1772">
        <v>0.72667599999999999</v>
      </c>
      <c r="B1772">
        <v>0.23233699999999999</v>
      </c>
    </row>
    <row r="1773" spans="1:2" x14ac:dyDescent="0.3">
      <c r="A1773">
        <v>0.59471399999999996</v>
      </c>
      <c r="B1773">
        <v>0.55430800000000002</v>
      </c>
    </row>
    <row r="1774" spans="1:2" x14ac:dyDescent="0.3">
      <c r="A1774">
        <v>0.60048199999999996</v>
      </c>
      <c r="B1774">
        <v>0.86748899999999995</v>
      </c>
    </row>
    <row r="1775" spans="1:2" x14ac:dyDescent="0.3">
      <c r="A1775">
        <v>0.42368800000000001</v>
      </c>
      <c r="B1775">
        <v>0.35273300000000002</v>
      </c>
    </row>
    <row r="1776" spans="1:2" x14ac:dyDescent="0.3">
      <c r="A1776">
        <v>0.26410699999999998</v>
      </c>
      <c r="B1776">
        <v>0.45948699999999998</v>
      </c>
    </row>
    <row r="1777" spans="1:2" x14ac:dyDescent="0.3">
      <c r="A1777">
        <v>0.51008600000000004</v>
      </c>
      <c r="B1777">
        <v>0.67226200000000003</v>
      </c>
    </row>
    <row r="1778" spans="1:2" x14ac:dyDescent="0.3">
      <c r="A1778">
        <v>0.112705</v>
      </c>
      <c r="B1778">
        <v>0.52867200000000003</v>
      </c>
    </row>
    <row r="1779" spans="1:2" x14ac:dyDescent="0.3">
      <c r="A1779">
        <v>0.723472</v>
      </c>
      <c r="B1779">
        <v>0.41947699999999999</v>
      </c>
    </row>
    <row r="1780" spans="1:2" x14ac:dyDescent="0.3">
      <c r="A1780">
        <v>0.64024800000000004</v>
      </c>
      <c r="B1780">
        <v>0.17804500000000001</v>
      </c>
    </row>
    <row r="1781" spans="1:2" x14ac:dyDescent="0.3">
      <c r="A1781">
        <v>0.72505900000000001</v>
      </c>
      <c r="B1781">
        <v>0.55796999999999997</v>
      </c>
    </row>
    <row r="1782" spans="1:2" x14ac:dyDescent="0.3">
      <c r="A1782">
        <v>0.27842</v>
      </c>
      <c r="B1782">
        <v>0.65239400000000003</v>
      </c>
    </row>
    <row r="1783" spans="1:2" x14ac:dyDescent="0.3">
      <c r="A1783">
        <v>0.35297699999999999</v>
      </c>
      <c r="B1783">
        <v>0.30747400000000003</v>
      </c>
    </row>
    <row r="1784" spans="1:2" x14ac:dyDescent="0.3">
      <c r="A1784">
        <v>0.52754299999999998</v>
      </c>
      <c r="B1784">
        <v>0.21979399999999999</v>
      </c>
    </row>
    <row r="1785" spans="1:2" x14ac:dyDescent="0.3">
      <c r="A1785">
        <v>0.77675700000000003</v>
      </c>
      <c r="B1785">
        <v>0.63197700000000001</v>
      </c>
    </row>
    <row r="1786" spans="1:2" x14ac:dyDescent="0.3">
      <c r="A1786">
        <v>0.70635099999999995</v>
      </c>
      <c r="B1786">
        <v>0.408277</v>
      </c>
    </row>
    <row r="1787" spans="1:2" x14ac:dyDescent="0.3">
      <c r="A1787">
        <v>0.49162299999999998</v>
      </c>
      <c r="B1787">
        <v>0.28089199999999998</v>
      </c>
    </row>
    <row r="1788" spans="1:2" x14ac:dyDescent="0.3">
      <c r="A1788">
        <v>0.47425800000000001</v>
      </c>
      <c r="B1788">
        <v>0.67302499999999998</v>
      </c>
    </row>
    <row r="1789" spans="1:2" x14ac:dyDescent="0.3">
      <c r="A1789">
        <v>0.78475300000000003</v>
      </c>
      <c r="B1789">
        <v>0.77153799999999995</v>
      </c>
    </row>
    <row r="1790" spans="1:2" x14ac:dyDescent="0.3">
      <c r="A1790">
        <v>0.23544999999999999</v>
      </c>
      <c r="B1790">
        <v>0.66209899999999999</v>
      </c>
    </row>
    <row r="1791" spans="1:2" x14ac:dyDescent="0.3">
      <c r="A1791">
        <v>0.15289800000000001</v>
      </c>
      <c r="B1791">
        <v>0.189947</v>
      </c>
    </row>
    <row r="1792" spans="1:2" x14ac:dyDescent="0.3">
      <c r="A1792">
        <v>0.58506999999999998</v>
      </c>
      <c r="B1792">
        <v>0.27698600000000001</v>
      </c>
    </row>
    <row r="1793" spans="1:2" x14ac:dyDescent="0.3">
      <c r="A1793">
        <v>0.88152699999999995</v>
      </c>
      <c r="B1793">
        <v>0.59102100000000002</v>
      </c>
    </row>
    <row r="1794" spans="1:2" x14ac:dyDescent="0.3">
      <c r="A1794">
        <v>0.70143699999999998</v>
      </c>
      <c r="B1794">
        <v>0.72896499999999997</v>
      </c>
    </row>
    <row r="1795" spans="1:2" x14ac:dyDescent="0.3">
      <c r="A1795">
        <v>0.84310399999999996</v>
      </c>
      <c r="B1795">
        <v>0.59187599999999996</v>
      </c>
    </row>
    <row r="1796" spans="1:2" x14ac:dyDescent="0.3">
      <c r="A1796">
        <v>0.52851999999999999</v>
      </c>
      <c r="B1796">
        <v>0.29996600000000001</v>
      </c>
    </row>
    <row r="1797" spans="1:2" x14ac:dyDescent="0.3">
      <c r="A1797">
        <v>0.35032200000000002</v>
      </c>
      <c r="B1797">
        <v>0.27842</v>
      </c>
    </row>
    <row r="1798" spans="1:2" x14ac:dyDescent="0.3">
      <c r="A1798">
        <v>0.236702</v>
      </c>
      <c r="B1798">
        <v>0.694021</v>
      </c>
    </row>
    <row r="1799" spans="1:2" x14ac:dyDescent="0.3">
      <c r="A1799">
        <v>0.14532900000000001</v>
      </c>
      <c r="B1799">
        <v>0.36222399999999999</v>
      </c>
    </row>
    <row r="1800" spans="1:2" x14ac:dyDescent="0.3">
      <c r="A1800">
        <v>0.37748300000000001</v>
      </c>
      <c r="B1800">
        <v>0.69872100000000004</v>
      </c>
    </row>
    <row r="1801" spans="1:2" x14ac:dyDescent="0.3">
      <c r="A1801">
        <v>3.9551999999999997E-2</v>
      </c>
      <c r="B1801">
        <v>0.38608999999999999</v>
      </c>
    </row>
    <row r="1802" spans="1:2" x14ac:dyDescent="0.3">
      <c r="A1802">
        <v>0.89117100000000005</v>
      </c>
      <c r="B1802">
        <v>0.28659899999999999</v>
      </c>
    </row>
    <row r="1803" spans="1:2" x14ac:dyDescent="0.3">
      <c r="A1803">
        <v>0.23508399999999999</v>
      </c>
      <c r="B1803">
        <v>0.88500599999999996</v>
      </c>
    </row>
    <row r="1804" spans="1:2" x14ac:dyDescent="0.3">
      <c r="A1804">
        <v>0.24958</v>
      </c>
      <c r="B1804">
        <v>0.31196000000000002</v>
      </c>
    </row>
    <row r="1805" spans="1:2" x14ac:dyDescent="0.3">
      <c r="A1805">
        <v>0.51502999999999999</v>
      </c>
      <c r="B1805">
        <v>0.45976099999999998</v>
      </c>
    </row>
    <row r="1806" spans="1:2" x14ac:dyDescent="0.3">
      <c r="A1806">
        <v>0.74144699999999997</v>
      </c>
      <c r="B1806">
        <v>0.80797799999999997</v>
      </c>
    </row>
    <row r="1807" spans="1:2" x14ac:dyDescent="0.3">
      <c r="A1807">
        <v>0.59596499999999997</v>
      </c>
      <c r="B1807">
        <v>0.60261799999999999</v>
      </c>
    </row>
    <row r="1808" spans="1:2" x14ac:dyDescent="0.3">
      <c r="A1808">
        <v>0.48167399999999999</v>
      </c>
      <c r="B1808">
        <v>0.222358</v>
      </c>
    </row>
    <row r="1809" spans="1:2" x14ac:dyDescent="0.3">
      <c r="A1809">
        <v>0.251137</v>
      </c>
      <c r="B1809">
        <v>0.531053</v>
      </c>
    </row>
    <row r="1810" spans="1:2" x14ac:dyDescent="0.3">
      <c r="A1810">
        <v>0.605182</v>
      </c>
      <c r="B1810">
        <v>5.7313999999999997E-2</v>
      </c>
    </row>
    <row r="1811" spans="1:2" x14ac:dyDescent="0.3">
      <c r="A1811">
        <v>3.5217999999999999E-2</v>
      </c>
      <c r="B1811">
        <v>0.59599599999999997</v>
      </c>
    </row>
    <row r="1812" spans="1:2" x14ac:dyDescent="0.3">
      <c r="A1812">
        <v>0.43751299999999999</v>
      </c>
      <c r="B1812">
        <v>0.81942199999999998</v>
      </c>
    </row>
    <row r="1813" spans="1:2" x14ac:dyDescent="0.3">
      <c r="A1813">
        <v>0.50474600000000003</v>
      </c>
      <c r="B1813">
        <v>0.33729100000000001</v>
      </c>
    </row>
    <row r="1814" spans="1:2" x14ac:dyDescent="0.3">
      <c r="A1814">
        <v>0.2631</v>
      </c>
      <c r="B1814">
        <v>0.69722600000000001</v>
      </c>
    </row>
    <row r="1815" spans="1:2" x14ac:dyDescent="0.3">
      <c r="A1815">
        <v>0.81438600000000005</v>
      </c>
      <c r="B1815">
        <v>0.54191699999999998</v>
      </c>
    </row>
    <row r="1816" spans="1:2" x14ac:dyDescent="0.3">
      <c r="A1816">
        <v>0.61003399999999997</v>
      </c>
      <c r="B1816">
        <v>0.68999299999999997</v>
      </c>
    </row>
    <row r="1817" spans="1:2" x14ac:dyDescent="0.3">
      <c r="A1817">
        <v>0.69386899999999996</v>
      </c>
      <c r="B1817">
        <v>0.94439499999999998</v>
      </c>
    </row>
    <row r="1818" spans="1:2" x14ac:dyDescent="0.3">
      <c r="A1818">
        <v>0.11477999999999999</v>
      </c>
      <c r="B1818">
        <v>0.53434899999999996</v>
      </c>
    </row>
    <row r="1819" spans="1:2" x14ac:dyDescent="0.3">
      <c r="A1819">
        <v>0.89312400000000003</v>
      </c>
      <c r="B1819">
        <v>0.23544999999999999</v>
      </c>
    </row>
    <row r="1820" spans="1:2" x14ac:dyDescent="0.3">
      <c r="A1820">
        <v>0.63954599999999995</v>
      </c>
      <c r="B1820">
        <v>0.57280200000000003</v>
      </c>
    </row>
    <row r="1821" spans="1:2" x14ac:dyDescent="0.3">
      <c r="A1821">
        <v>0.51963899999999996</v>
      </c>
      <c r="B1821">
        <v>0.38981300000000002</v>
      </c>
    </row>
    <row r="1822" spans="1:2" x14ac:dyDescent="0.3">
      <c r="A1822">
        <v>0.29517500000000002</v>
      </c>
      <c r="B1822">
        <v>0.58769499999999997</v>
      </c>
    </row>
    <row r="1823" spans="1:2" x14ac:dyDescent="0.3">
      <c r="A1823">
        <v>0.51606799999999997</v>
      </c>
      <c r="B1823">
        <v>0.31849100000000002</v>
      </c>
    </row>
    <row r="1824" spans="1:2" x14ac:dyDescent="0.3">
      <c r="A1824">
        <v>0.63228200000000001</v>
      </c>
      <c r="B1824">
        <v>0.57612799999999997</v>
      </c>
    </row>
    <row r="1825" spans="1:2" x14ac:dyDescent="0.3">
      <c r="A1825">
        <v>0.444075</v>
      </c>
      <c r="B1825">
        <v>0.176733</v>
      </c>
    </row>
    <row r="1826" spans="1:2" x14ac:dyDescent="0.3">
      <c r="A1826">
        <v>0.16409799999999999</v>
      </c>
      <c r="B1826">
        <v>0.56135699999999999</v>
      </c>
    </row>
    <row r="1827" spans="1:2" x14ac:dyDescent="0.3">
      <c r="A1827">
        <v>0.66261800000000004</v>
      </c>
      <c r="B1827">
        <v>0.82949300000000004</v>
      </c>
    </row>
    <row r="1828" spans="1:2" x14ac:dyDescent="0.3">
      <c r="A1828">
        <v>0.63621899999999998</v>
      </c>
      <c r="B1828">
        <v>0.62160099999999996</v>
      </c>
    </row>
    <row r="1829" spans="1:2" x14ac:dyDescent="0.3">
      <c r="A1829">
        <v>0.25107600000000002</v>
      </c>
      <c r="B1829">
        <v>0.57976000000000005</v>
      </c>
    </row>
    <row r="1830" spans="1:2" x14ac:dyDescent="0.3">
      <c r="A1830">
        <v>0.52006600000000003</v>
      </c>
      <c r="B1830">
        <v>0.68712399999999996</v>
      </c>
    </row>
    <row r="1831" spans="1:2" x14ac:dyDescent="0.3">
      <c r="A1831">
        <v>0.42063699999999998</v>
      </c>
      <c r="B1831">
        <v>0.419935</v>
      </c>
    </row>
    <row r="1832" spans="1:2" x14ac:dyDescent="0.3">
      <c r="A1832">
        <v>0.61113300000000004</v>
      </c>
      <c r="B1832">
        <v>0.60469399999999995</v>
      </c>
    </row>
    <row r="1833" spans="1:2" x14ac:dyDescent="0.3">
      <c r="A1833">
        <v>0.27790199999999998</v>
      </c>
      <c r="B1833">
        <v>0.276864</v>
      </c>
    </row>
    <row r="1834" spans="1:2" x14ac:dyDescent="0.3">
      <c r="A1834">
        <v>0.81560699999999997</v>
      </c>
      <c r="B1834">
        <v>0.48063600000000001</v>
      </c>
    </row>
    <row r="1835" spans="1:2" x14ac:dyDescent="0.3">
      <c r="A1835">
        <v>0.47737099999999999</v>
      </c>
      <c r="B1835">
        <v>0.50517299999999998</v>
      </c>
    </row>
    <row r="1836" spans="1:2" x14ac:dyDescent="0.3">
      <c r="A1836">
        <v>0.88686799999999999</v>
      </c>
      <c r="B1836">
        <v>0.28955999999999998</v>
      </c>
    </row>
    <row r="1837" spans="1:2" x14ac:dyDescent="0.3">
      <c r="A1837">
        <v>0.24131</v>
      </c>
      <c r="B1837">
        <v>8.9266999999999999E-2</v>
      </c>
    </row>
    <row r="1838" spans="1:2" x14ac:dyDescent="0.3">
      <c r="A1838">
        <v>0.73027699999999995</v>
      </c>
      <c r="B1838">
        <v>0.46156199999999997</v>
      </c>
    </row>
    <row r="1839" spans="1:2" x14ac:dyDescent="0.3">
      <c r="A1839">
        <v>1.9105E-2</v>
      </c>
      <c r="B1839">
        <v>0.448988</v>
      </c>
    </row>
    <row r="1840" spans="1:2" x14ac:dyDescent="0.3">
      <c r="A1840">
        <v>0.28089199999999998</v>
      </c>
      <c r="B1840">
        <v>0.63307599999999997</v>
      </c>
    </row>
    <row r="1841" spans="1:2" x14ac:dyDescent="0.3">
      <c r="A1841">
        <v>0.463088</v>
      </c>
      <c r="B1841">
        <v>0.76195599999999997</v>
      </c>
    </row>
    <row r="1842" spans="1:2" x14ac:dyDescent="0.3">
      <c r="A1842">
        <v>0.25031300000000001</v>
      </c>
      <c r="B1842">
        <v>0.47157199999999999</v>
      </c>
    </row>
    <row r="1843" spans="1:2" x14ac:dyDescent="0.3">
      <c r="A1843">
        <v>0.72484499999999996</v>
      </c>
      <c r="B1843">
        <v>0.78582099999999999</v>
      </c>
    </row>
    <row r="1844" spans="1:2" x14ac:dyDescent="0.3">
      <c r="A1844">
        <v>0.92532099999999995</v>
      </c>
      <c r="B1844">
        <v>0.68553699999999995</v>
      </c>
    </row>
    <row r="1845" spans="1:2" x14ac:dyDescent="0.3">
      <c r="A1845">
        <v>0.45622099999999999</v>
      </c>
      <c r="B1845">
        <v>0.55818400000000001</v>
      </c>
    </row>
    <row r="1846" spans="1:2" x14ac:dyDescent="0.3">
      <c r="A1846">
        <v>0.27491100000000002</v>
      </c>
      <c r="B1846">
        <v>0.93728400000000001</v>
      </c>
    </row>
    <row r="1847" spans="1:2" x14ac:dyDescent="0.3">
      <c r="A1847">
        <v>0.37134899999999998</v>
      </c>
      <c r="B1847">
        <v>0.72902599999999995</v>
      </c>
    </row>
    <row r="1848" spans="1:2" x14ac:dyDescent="0.3">
      <c r="A1848">
        <v>0.40620099999999998</v>
      </c>
      <c r="B1848">
        <v>0.43415599999999999</v>
      </c>
    </row>
    <row r="1849" spans="1:2" x14ac:dyDescent="0.3">
      <c r="A1849">
        <v>0.74166100000000001</v>
      </c>
      <c r="B1849">
        <v>0.43562099999999998</v>
      </c>
    </row>
    <row r="1850" spans="1:2" x14ac:dyDescent="0.3">
      <c r="A1850">
        <v>0.63267899999999999</v>
      </c>
      <c r="B1850">
        <v>0.31946799999999997</v>
      </c>
    </row>
    <row r="1851" spans="1:2" x14ac:dyDescent="0.3">
      <c r="A1851">
        <v>0.58094999999999997</v>
      </c>
      <c r="B1851">
        <v>0.86364300000000005</v>
      </c>
    </row>
    <row r="1852" spans="1:2" x14ac:dyDescent="0.3">
      <c r="A1852">
        <v>0.21616299999999999</v>
      </c>
      <c r="B1852">
        <v>0.85119199999999995</v>
      </c>
    </row>
    <row r="1853" spans="1:2" x14ac:dyDescent="0.3">
      <c r="A1853">
        <v>0.48506100000000002</v>
      </c>
      <c r="B1853">
        <v>0.61659600000000003</v>
      </c>
    </row>
    <row r="1854" spans="1:2" x14ac:dyDescent="0.3">
      <c r="A1854">
        <v>0.478744</v>
      </c>
      <c r="B1854">
        <v>0.30045500000000003</v>
      </c>
    </row>
    <row r="1855" spans="1:2" x14ac:dyDescent="0.3">
      <c r="A1855">
        <v>0.64406300000000005</v>
      </c>
      <c r="B1855">
        <v>0.96578900000000001</v>
      </c>
    </row>
    <row r="1856" spans="1:2" x14ac:dyDescent="0.3">
      <c r="A1856">
        <v>0.10650999999999999</v>
      </c>
      <c r="B1856">
        <v>0.375805</v>
      </c>
    </row>
    <row r="1857" spans="1:2" x14ac:dyDescent="0.3">
      <c r="A1857">
        <v>0.29914200000000002</v>
      </c>
      <c r="B1857">
        <v>0.68388899999999997</v>
      </c>
    </row>
    <row r="1858" spans="1:2" x14ac:dyDescent="0.3">
      <c r="A1858">
        <v>0.71364499999999997</v>
      </c>
      <c r="B1858">
        <v>0.83562700000000001</v>
      </c>
    </row>
    <row r="1859" spans="1:2" x14ac:dyDescent="0.3">
      <c r="A1859">
        <v>4.6358000000000003E-2</v>
      </c>
      <c r="B1859">
        <v>0.55259899999999995</v>
      </c>
    </row>
    <row r="1860" spans="1:2" x14ac:dyDescent="0.3">
      <c r="A1860">
        <v>0.51252799999999998</v>
      </c>
      <c r="B1860">
        <v>1.4801E-2</v>
      </c>
    </row>
    <row r="1861" spans="1:2" x14ac:dyDescent="0.3">
      <c r="A1861">
        <v>0.40803200000000001</v>
      </c>
      <c r="B1861">
        <v>0.88897400000000004</v>
      </c>
    </row>
    <row r="1862" spans="1:2" x14ac:dyDescent="0.3">
      <c r="A1862">
        <v>0.744224</v>
      </c>
      <c r="B1862">
        <v>0.69710399999999995</v>
      </c>
    </row>
    <row r="1863" spans="1:2" x14ac:dyDescent="0.3">
      <c r="A1863">
        <v>0.88564699999999996</v>
      </c>
      <c r="B1863">
        <v>0.59682000000000002</v>
      </c>
    </row>
    <row r="1864" spans="1:2" x14ac:dyDescent="0.3">
      <c r="A1864">
        <v>0.56312799999999996</v>
      </c>
      <c r="B1864">
        <v>0.20404700000000001</v>
      </c>
    </row>
    <row r="1865" spans="1:2" x14ac:dyDescent="0.3">
      <c r="A1865">
        <v>0.74111099999999996</v>
      </c>
      <c r="B1865">
        <v>0.70958600000000005</v>
      </c>
    </row>
    <row r="1866" spans="1:2" x14ac:dyDescent="0.3">
      <c r="A1866">
        <v>0.21881800000000001</v>
      </c>
      <c r="B1866">
        <v>0.82561700000000005</v>
      </c>
    </row>
    <row r="1867" spans="1:2" x14ac:dyDescent="0.3">
      <c r="A1867">
        <v>0.812616</v>
      </c>
      <c r="B1867">
        <v>0.397839</v>
      </c>
    </row>
    <row r="1868" spans="1:2" x14ac:dyDescent="0.3">
      <c r="A1868">
        <v>8.3101999999999995E-2</v>
      </c>
      <c r="B1868">
        <v>0.36976199999999998</v>
      </c>
    </row>
    <row r="1869" spans="1:2" x14ac:dyDescent="0.3">
      <c r="A1869">
        <v>0.405835</v>
      </c>
      <c r="B1869">
        <v>0.65456099999999995</v>
      </c>
    </row>
    <row r="1870" spans="1:2" x14ac:dyDescent="0.3">
      <c r="A1870">
        <v>0.577654</v>
      </c>
      <c r="B1870">
        <v>0.97015300000000004</v>
      </c>
    </row>
    <row r="1871" spans="1:2" x14ac:dyDescent="0.3">
      <c r="A1871">
        <v>0.299203</v>
      </c>
      <c r="B1871">
        <v>0.31720900000000002</v>
      </c>
    </row>
    <row r="1872" spans="1:2" x14ac:dyDescent="0.3">
      <c r="A1872">
        <v>0.17285700000000001</v>
      </c>
      <c r="B1872">
        <v>0.60103200000000001</v>
      </c>
    </row>
    <row r="1873" spans="1:2" x14ac:dyDescent="0.3">
      <c r="A1873">
        <v>0.49970999999999999</v>
      </c>
      <c r="B1873">
        <v>0.15396599999999999</v>
      </c>
    </row>
    <row r="1874" spans="1:2" x14ac:dyDescent="0.3">
      <c r="A1874">
        <v>5.7710999999999998E-2</v>
      </c>
      <c r="B1874">
        <v>0.63115299999999996</v>
      </c>
    </row>
    <row r="1875" spans="1:2" x14ac:dyDescent="0.3">
      <c r="A1875">
        <v>0.27042500000000003</v>
      </c>
      <c r="B1875">
        <v>0.21729200000000001</v>
      </c>
    </row>
    <row r="1876" spans="1:2" x14ac:dyDescent="0.3">
      <c r="A1876">
        <v>0.30274400000000001</v>
      </c>
      <c r="B1876">
        <v>0.90646099999999996</v>
      </c>
    </row>
    <row r="1877" spans="1:2" x14ac:dyDescent="0.3">
      <c r="A1877">
        <v>0.10071099999999999</v>
      </c>
      <c r="B1877">
        <v>0.245613</v>
      </c>
    </row>
    <row r="1878" spans="1:2" x14ac:dyDescent="0.3">
      <c r="A1878">
        <v>0.89681699999999998</v>
      </c>
      <c r="B1878">
        <v>0.37839899999999999</v>
      </c>
    </row>
    <row r="1879" spans="1:2" x14ac:dyDescent="0.3">
      <c r="A1879">
        <v>0.42518400000000001</v>
      </c>
      <c r="B1879">
        <v>0.66618900000000003</v>
      </c>
    </row>
    <row r="1880" spans="1:2" x14ac:dyDescent="0.3">
      <c r="A1880">
        <v>0.85048999999999997</v>
      </c>
      <c r="B1880">
        <v>0.67876199999999998</v>
      </c>
    </row>
    <row r="1881" spans="1:2" x14ac:dyDescent="0.3">
      <c r="A1881">
        <v>0.24124899999999999</v>
      </c>
      <c r="B1881">
        <v>0.339061</v>
      </c>
    </row>
    <row r="1882" spans="1:2" x14ac:dyDescent="0.3">
      <c r="A1882">
        <v>0.40790999999999999</v>
      </c>
      <c r="B1882">
        <v>0.45991399999999999</v>
      </c>
    </row>
    <row r="1883" spans="1:2" x14ac:dyDescent="0.3">
      <c r="A1883">
        <v>0.99258400000000002</v>
      </c>
      <c r="B1883">
        <v>0.43543799999999999</v>
      </c>
    </row>
    <row r="1884" spans="1:2" x14ac:dyDescent="0.3">
      <c r="A1884">
        <v>0.16361000000000001</v>
      </c>
      <c r="B1884">
        <v>0.77111099999999999</v>
      </c>
    </row>
    <row r="1885" spans="1:2" x14ac:dyDescent="0.3">
      <c r="A1885">
        <v>0.42893799999999999</v>
      </c>
      <c r="B1885">
        <v>0.79610599999999998</v>
      </c>
    </row>
    <row r="1886" spans="1:2" x14ac:dyDescent="0.3">
      <c r="A1886">
        <v>0.41523500000000002</v>
      </c>
      <c r="B1886">
        <v>0.98712100000000003</v>
      </c>
    </row>
    <row r="1887" spans="1:2" x14ac:dyDescent="0.3">
      <c r="A1887">
        <v>0.70973799999999998</v>
      </c>
      <c r="B1887">
        <v>0.54890600000000001</v>
      </c>
    </row>
    <row r="1888" spans="1:2" x14ac:dyDescent="0.3">
      <c r="A1888">
        <v>0.54500000000000004</v>
      </c>
      <c r="B1888">
        <v>0.91198500000000005</v>
      </c>
    </row>
    <row r="1889" spans="1:2" x14ac:dyDescent="0.3">
      <c r="A1889">
        <v>0.55729899999999999</v>
      </c>
      <c r="B1889">
        <v>0.446577</v>
      </c>
    </row>
    <row r="1890" spans="1:2" x14ac:dyDescent="0.3">
      <c r="A1890">
        <v>0.610981</v>
      </c>
      <c r="B1890">
        <v>0.19672200000000001</v>
      </c>
    </row>
    <row r="1891" spans="1:2" x14ac:dyDescent="0.3">
      <c r="A1891">
        <v>0.73924999999999996</v>
      </c>
      <c r="B1891">
        <v>7.7029E-2</v>
      </c>
    </row>
    <row r="1892" spans="1:2" x14ac:dyDescent="0.3">
      <c r="A1892">
        <v>0.91625699999999999</v>
      </c>
      <c r="B1892">
        <v>0.51438899999999999</v>
      </c>
    </row>
    <row r="1893" spans="1:2" x14ac:dyDescent="0.3">
      <c r="A1893">
        <v>0.85271799999999998</v>
      </c>
      <c r="B1893">
        <v>0.499496</v>
      </c>
    </row>
    <row r="1894" spans="1:2" x14ac:dyDescent="0.3">
      <c r="A1894">
        <v>0.89355099999999998</v>
      </c>
      <c r="B1894">
        <v>0.24854299999999999</v>
      </c>
    </row>
    <row r="1895" spans="1:2" x14ac:dyDescent="0.3">
      <c r="A1895">
        <v>0.45051400000000003</v>
      </c>
      <c r="B1895">
        <v>0.90853600000000001</v>
      </c>
    </row>
    <row r="1896" spans="1:2" x14ac:dyDescent="0.3">
      <c r="A1896">
        <v>0.248665</v>
      </c>
      <c r="B1896">
        <v>0.868313</v>
      </c>
    </row>
    <row r="1897" spans="1:2" x14ac:dyDescent="0.3">
      <c r="A1897">
        <v>0.241035</v>
      </c>
      <c r="B1897">
        <v>0.47239599999999998</v>
      </c>
    </row>
    <row r="1898" spans="1:2" x14ac:dyDescent="0.3">
      <c r="A1898">
        <v>9.6254999999999993E-2</v>
      </c>
      <c r="B1898">
        <v>0.670736</v>
      </c>
    </row>
    <row r="1899" spans="1:2" x14ac:dyDescent="0.3">
      <c r="A1899">
        <v>0.48374899999999998</v>
      </c>
      <c r="B1899">
        <v>0.44367800000000002</v>
      </c>
    </row>
    <row r="1900" spans="1:2" x14ac:dyDescent="0.3">
      <c r="A1900">
        <v>0.80205700000000002</v>
      </c>
      <c r="B1900">
        <v>0.54115400000000002</v>
      </c>
    </row>
    <row r="1901" spans="1:2" x14ac:dyDescent="0.3">
      <c r="A1901">
        <v>0.794794</v>
      </c>
      <c r="B1901">
        <v>0.380444</v>
      </c>
    </row>
    <row r="1902" spans="1:2" x14ac:dyDescent="0.3">
      <c r="A1902">
        <v>0.80596299999999998</v>
      </c>
      <c r="B1902">
        <v>0.81548500000000002</v>
      </c>
    </row>
    <row r="1903" spans="1:2" x14ac:dyDescent="0.3">
      <c r="A1903">
        <v>0.92812899999999998</v>
      </c>
      <c r="B1903">
        <v>0.66814200000000001</v>
      </c>
    </row>
    <row r="1904" spans="1:2" x14ac:dyDescent="0.3">
      <c r="A1904">
        <v>0.20990600000000001</v>
      </c>
      <c r="B1904">
        <v>0.81222000000000005</v>
      </c>
    </row>
    <row r="1905" spans="1:2" x14ac:dyDescent="0.3">
      <c r="A1905">
        <v>0.28293699999999999</v>
      </c>
      <c r="B1905">
        <v>0.65645299999999995</v>
      </c>
    </row>
    <row r="1906" spans="1:2" x14ac:dyDescent="0.3">
      <c r="A1906">
        <v>0.79744899999999996</v>
      </c>
      <c r="B1906">
        <v>0.105869</v>
      </c>
    </row>
    <row r="1907" spans="1:2" x14ac:dyDescent="0.3">
      <c r="A1907">
        <v>8.2674999999999998E-2</v>
      </c>
      <c r="B1907">
        <v>0.66606600000000005</v>
      </c>
    </row>
    <row r="1908" spans="1:2" x14ac:dyDescent="0.3">
      <c r="A1908">
        <v>0.21390400000000001</v>
      </c>
      <c r="B1908">
        <v>0.65843700000000005</v>
      </c>
    </row>
    <row r="1909" spans="1:2" x14ac:dyDescent="0.3">
      <c r="A1909">
        <v>0.61494800000000005</v>
      </c>
      <c r="B1909">
        <v>0.71257700000000002</v>
      </c>
    </row>
    <row r="1910" spans="1:2" x14ac:dyDescent="0.3">
      <c r="A1910">
        <v>0.50596600000000003</v>
      </c>
      <c r="B1910">
        <v>0.403729</v>
      </c>
    </row>
    <row r="1911" spans="1:2" x14ac:dyDescent="0.3">
      <c r="A1911">
        <v>0.76674699999999996</v>
      </c>
      <c r="B1911">
        <v>0.33835900000000002</v>
      </c>
    </row>
    <row r="1912" spans="1:2" x14ac:dyDescent="0.3">
      <c r="A1912">
        <v>0.65260799999999997</v>
      </c>
      <c r="B1912">
        <v>8.8747999999999994E-2</v>
      </c>
    </row>
    <row r="1913" spans="1:2" x14ac:dyDescent="0.3">
      <c r="A1913">
        <v>0.74477400000000005</v>
      </c>
      <c r="B1913">
        <v>8.0080999999999999E-2</v>
      </c>
    </row>
    <row r="1914" spans="1:2" x14ac:dyDescent="0.3">
      <c r="A1914">
        <v>0.36552000000000001</v>
      </c>
      <c r="B1914">
        <v>0.18399599999999999</v>
      </c>
    </row>
    <row r="1915" spans="1:2" x14ac:dyDescent="0.3">
      <c r="A1915">
        <v>0.44349499999999997</v>
      </c>
      <c r="B1915">
        <v>0.970916</v>
      </c>
    </row>
    <row r="1916" spans="1:2" x14ac:dyDescent="0.3">
      <c r="A1916">
        <v>0.61891499999999999</v>
      </c>
      <c r="B1916">
        <v>4.0344999999999999E-2</v>
      </c>
    </row>
    <row r="1917" spans="1:2" x14ac:dyDescent="0.3">
      <c r="A1917">
        <v>0.81969700000000001</v>
      </c>
      <c r="B1917">
        <v>0.853877</v>
      </c>
    </row>
    <row r="1918" spans="1:2" x14ac:dyDescent="0.3">
      <c r="A1918">
        <v>0.215949</v>
      </c>
      <c r="B1918">
        <v>0.67076599999999997</v>
      </c>
    </row>
    <row r="1919" spans="1:2" x14ac:dyDescent="0.3">
      <c r="A1919">
        <v>0.37803300000000001</v>
      </c>
      <c r="B1919">
        <v>0.45677099999999998</v>
      </c>
    </row>
    <row r="1920" spans="1:2" x14ac:dyDescent="0.3">
      <c r="A1920">
        <v>0.87218799999999996</v>
      </c>
      <c r="B1920">
        <v>0.41087099999999999</v>
      </c>
    </row>
    <row r="1921" spans="1:2" x14ac:dyDescent="0.3">
      <c r="A1921">
        <v>0.72075599999999995</v>
      </c>
      <c r="B1921">
        <v>0.67085799999999995</v>
      </c>
    </row>
    <row r="1922" spans="1:2" x14ac:dyDescent="0.3">
      <c r="A1922">
        <v>0.70830400000000004</v>
      </c>
      <c r="B1922">
        <v>0.85213799999999995</v>
      </c>
    </row>
    <row r="1923" spans="1:2" x14ac:dyDescent="0.3">
      <c r="A1923">
        <v>0.39378000000000002</v>
      </c>
      <c r="B1923">
        <v>0.124393</v>
      </c>
    </row>
    <row r="1924" spans="1:2" x14ac:dyDescent="0.3">
      <c r="A1924">
        <v>0.54112400000000005</v>
      </c>
      <c r="B1924">
        <v>0.93926799999999999</v>
      </c>
    </row>
    <row r="1925" spans="1:2" x14ac:dyDescent="0.3">
      <c r="A1925">
        <v>0.86556599999999995</v>
      </c>
      <c r="B1925">
        <v>0.18393499999999999</v>
      </c>
    </row>
    <row r="1926" spans="1:2" x14ac:dyDescent="0.3">
      <c r="A1926">
        <v>0.50849900000000003</v>
      </c>
      <c r="B1926">
        <v>0.32743299999999997</v>
      </c>
    </row>
    <row r="1927" spans="1:2" x14ac:dyDescent="0.3">
      <c r="A1927">
        <v>0.562029</v>
      </c>
      <c r="B1927">
        <v>0.172094</v>
      </c>
    </row>
    <row r="1928" spans="1:2" x14ac:dyDescent="0.3">
      <c r="A1928">
        <v>0.73567899999999997</v>
      </c>
      <c r="B1928">
        <v>0.357402</v>
      </c>
    </row>
    <row r="1929" spans="1:2" x14ac:dyDescent="0.3">
      <c r="A1929">
        <v>0.57390099999999999</v>
      </c>
      <c r="B1929">
        <v>0.122074</v>
      </c>
    </row>
    <row r="1930" spans="1:2" x14ac:dyDescent="0.3">
      <c r="A1930">
        <v>5.5971E-2</v>
      </c>
      <c r="B1930">
        <v>0.50483699999999998</v>
      </c>
    </row>
    <row r="1931" spans="1:2" x14ac:dyDescent="0.3">
      <c r="A1931">
        <v>0.671041</v>
      </c>
      <c r="B1931">
        <v>8.4505999999999998E-2</v>
      </c>
    </row>
    <row r="1932" spans="1:2" x14ac:dyDescent="0.3">
      <c r="A1932">
        <v>0.62990199999999996</v>
      </c>
      <c r="B1932">
        <v>0.73152899999999998</v>
      </c>
    </row>
    <row r="1933" spans="1:2" x14ac:dyDescent="0.3">
      <c r="A1933">
        <v>0.427595</v>
      </c>
      <c r="B1933">
        <v>0.19342599999999999</v>
      </c>
    </row>
    <row r="1934" spans="1:2" x14ac:dyDescent="0.3">
      <c r="A1934">
        <v>0.26303900000000002</v>
      </c>
      <c r="B1934">
        <v>0.66530400000000001</v>
      </c>
    </row>
    <row r="1935" spans="1:2" x14ac:dyDescent="0.3">
      <c r="A1935">
        <v>7.2877999999999998E-2</v>
      </c>
      <c r="B1935">
        <v>0.70213899999999996</v>
      </c>
    </row>
    <row r="1936" spans="1:2" x14ac:dyDescent="0.3">
      <c r="A1936">
        <v>0.24582699999999999</v>
      </c>
      <c r="B1936">
        <v>0.66188499999999995</v>
      </c>
    </row>
    <row r="1937" spans="1:2" x14ac:dyDescent="0.3">
      <c r="A1937">
        <v>0.74828300000000003</v>
      </c>
      <c r="B1937">
        <v>0.55739000000000005</v>
      </c>
    </row>
    <row r="1938" spans="1:2" x14ac:dyDescent="0.3">
      <c r="A1938">
        <v>0.209754</v>
      </c>
      <c r="B1938">
        <v>0.65941300000000003</v>
      </c>
    </row>
    <row r="1939" spans="1:2" x14ac:dyDescent="0.3">
      <c r="A1939">
        <v>0.65215000000000001</v>
      </c>
      <c r="B1939">
        <v>0.46290500000000001</v>
      </c>
    </row>
    <row r="1940" spans="1:2" x14ac:dyDescent="0.3">
      <c r="A1940">
        <v>0.72200699999999995</v>
      </c>
      <c r="B1940">
        <v>0.196265</v>
      </c>
    </row>
    <row r="1941" spans="1:2" x14ac:dyDescent="0.3">
      <c r="A1941">
        <v>0.54161199999999998</v>
      </c>
      <c r="B1941">
        <v>0.13220599999999999</v>
      </c>
    </row>
    <row r="1942" spans="1:2" x14ac:dyDescent="0.3">
      <c r="A1942">
        <v>0.37556099999999998</v>
      </c>
      <c r="B1942">
        <v>0.46260000000000001</v>
      </c>
    </row>
    <row r="1943" spans="1:2" x14ac:dyDescent="0.3">
      <c r="A1943">
        <v>9.1829999999999995E-2</v>
      </c>
      <c r="B1943">
        <v>0.34321099999999999</v>
      </c>
    </row>
    <row r="1944" spans="1:2" x14ac:dyDescent="0.3">
      <c r="A1944">
        <v>0.241646</v>
      </c>
      <c r="B1944">
        <v>0.87917699999999999</v>
      </c>
    </row>
    <row r="1945" spans="1:2" x14ac:dyDescent="0.3">
      <c r="A1945">
        <v>0.59660599999999997</v>
      </c>
      <c r="B1945">
        <v>0.16898099999999999</v>
      </c>
    </row>
    <row r="1946" spans="1:2" x14ac:dyDescent="0.3">
      <c r="A1946">
        <v>0.93340900000000004</v>
      </c>
      <c r="B1946">
        <v>0.72823300000000002</v>
      </c>
    </row>
    <row r="1947" spans="1:2" x14ac:dyDescent="0.3">
      <c r="A1947">
        <v>0.20932600000000001</v>
      </c>
      <c r="B1947">
        <v>0.62553800000000004</v>
      </c>
    </row>
    <row r="1948" spans="1:2" x14ac:dyDescent="0.3">
      <c r="A1948">
        <v>0.22565399999999999</v>
      </c>
      <c r="B1948">
        <v>0.228156</v>
      </c>
    </row>
    <row r="1949" spans="1:2" x14ac:dyDescent="0.3">
      <c r="A1949">
        <v>0.26453399999999999</v>
      </c>
      <c r="B1949">
        <v>0.16580700000000001</v>
      </c>
    </row>
    <row r="1950" spans="1:2" x14ac:dyDescent="0.3">
      <c r="A1950">
        <v>0.50465400000000005</v>
      </c>
      <c r="B1950">
        <v>0.63902700000000001</v>
      </c>
    </row>
    <row r="1951" spans="1:2" x14ac:dyDescent="0.3">
      <c r="A1951">
        <v>0.44682100000000002</v>
      </c>
      <c r="B1951">
        <v>0.89999099999999999</v>
      </c>
    </row>
    <row r="1952" spans="1:2" x14ac:dyDescent="0.3">
      <c r="A1952">
        <v>0.88290000000000002</v>
      </c>
      <c r="B1952">
        <v>0.49055500000000002</v>
      </c>
    </row>
    <row r="1953" spans="1:2" x14ac:dyDescent="0.3">
      <c r="A1953">
        <v>0.10144400000000001</v>
      </c>
      <c r="B1953">
        <v>0.42072799999999999</v>
      </c>
    </row>
    <row r="1954" spans="1:2" x14ac:dyDescent="0.3">
      <c r="A1954">
        <v>0.93316399999999999</v>
      </c>
      <c r="B1954">
        <v>0.302927</v>
      </c>
    </row>
    <row r="1955" spans="1:2" x14ac:dyDescent="0.3">
      <c r="A1955">
        <v>0.30854199999999998</v>
      </c>
      <c r="B1955">
        <v>0.60777599999999998</v>
      </c>
    </row>
    <row r="1956" spans="1:2" x14ac:dyDescent="0.3">
      <c r="A1956">
        <v>0.59456200000000003</v>
      </c>
      <c r="B1956">
        <v>0.70888399999999996</v>
      </c>
    </row>
    <row r="1957" spans="1:2" x14ac:dyDescent="0.3">
      <c r="A1957">
        <v>0.45774700000000001</v>
      </c>
      <c r="B1957">
        <v>0.48780800000000002</v>
      </c>
    </row>
    <row r="1958" spans="1:2" x14ac:dyDescent="0.3">
      <c r="A1958">
        <v>0.41083999999999998</v>
      </c>
      <c r="B1958">
        <v>0.57231399999999999</v>
      </c>
    </row>
    <row r="1959" spans="1:2" x14ac:dyDescent="0.3">
      <c r="A1959">
        <v>0.88558599999999998</v>
      </c>
      <c r="B1959">
        <v>0.28458499999999998</v>
      </c>
    </row>
    <row r="1960" spans="1:2" x14ac:dyDescent="0.3">
      <c r="A1960">
        <v>0.37543900000000002</v>
      </c>
      <c r="B1960">
        <v>0.82662400000000003</v>
      </c>
    </row>
    <row r="1961" spans="1:2" x14ac:dyDescent="0.3">
      <c r="A1961">
        <v>0.259407</v>
      </c>
      <c r="B1961">
        <v>0.51304700000000003</v>
      </c>
    </row>
    <row r="1962" spans="1:2" x14ac:dyDescent="0.3">
      <c r="A1962">
        <v>0.30033300000000002</v>
      </c>
      <c r="B1962">
        <v>0.24057700000000001</v>
      </c>
    </row>
    <row r="1963" spans="1:2" x14ac:dyDescent="0.3">
      <c r="A1963">
        <v>0.173315</v>
      </c>
      <c r="B1963">
        <v>0.63576200000000005</v>
      </c>
    </row>
    <row r="1964" spans="1:2" x14ac:dyDescent="0.3">
      <c r="A1964">
        <v>0.40345500000000001</v>
      </c>
      <c r="B1964">
        <v>0.32422899999999999</v>
      </c>
    </row>
    <row r="1965" spans="1:2" x14ac:dyDescent="0.3">
      <c r="A1965">
        <v>0.32337399999999999</v>
      </c>
      <c r="B1965">
        <v>0.241981</v>
      </c>
    </row>
    <row r="1966" spans="1:2" x14ac:dyDescent="0.3">
      <c r="A1966">
        <v>0.63612800000000003</v>
      </c>
      <c r="B1966">
        <v>0.810114</v>
      </c>
    </row>
    <row r="1967" spans="1:2" x14ac:dyDescent="0.3">
      <c r="A1967">
        <v>0.30042400000000002</v>
      </c>
      <c r="B1967">
        <v>4.8127999999999997E-2</v>
      </c>
    </row>
    <row r="1968" spans="1:2" x14ac:dyDescent="0.3">
      <c r="A1968">
        <v>0.88274799999999998</v>
      </c>
      <c r="B1968">
        <v>0.444075</v>
      </c>
    </row>
    <row r="1969" spans="1:2" x14ac:dyDescent="0.3">
      <c r="A1969">
        <v>0.16974400000000001</v>
      </c>
      <c r="B1969">
        <v>0.44856099999999999</v>
      </c>
    </row>
    <row r="1970" spans="1:2" x14ac:dyDescent="0.3">
      <c r="A1970">
        <v>0.68947400000000003</v>
      </c>
      <c r="B1970">
        <v>0.90051000000000003</v>
      </c>
    </row>
    <row r="1971" spans="1:2" x14ac:dyDescent="0.3">
      <c r="A1971">
        <v>0.46952700000000003</v>
      </c>
      <c r="B1971">
        <v>0.64574100000000001</v>
      </c>
    </row>
    <row r="1972" spans="1:2" x14ac:dyDescent="0.3">
      <c r="A1972">
        <v>0.497971</v>
      </c>
      <c r="B1972">
        <v>0.206427</v>
      </c>
    </row>
    <row r="1973" spans="1:2" x14ac:dyDescent="0.3">
      <c r="A1973">
        <v>0.56227300000000002</v>
      </c>
      <c r="B1973">
        <v>0.72048100000000004</v>
      </c>
    </row>
    <row r="1974" spans="1:2" x14ac:dyDescent="0.3">
      <c r="A1974">
        <v>6.0488E-2</v>
      </c>
      <c r="B1974">
        <v>0.62135700000000005</v>
      </c>
    </row>
    <row r="1975" spans="1:2" x14ac:dyDescent="0.3">
      <c r="A1975">
        <v>0.62141800000000003</v>
      </c>
      <c r="B1975">
        <v>0.79751000000000005</v>
      </c>
    </row>
    <row r="1976" spans="1:2" x14ac:dyDescent="0.3">
      <c r="A1976">
        <v>0.56791899999999995</v>
      </c>
      <c r="B1976">
        <v>0.37772800000000001</v>
      </c>
    </row>
    <row r="1977" spans="1:2" x14ac:dyDescent="0.3">
      <c r="A1977">
        <v>0.52195800000000003</v>
      </c>
      <c r="B1977">
        <v>0.18976399999999999</v>
      </c>
    </row>
    <row r="1978" spans="1:2" x14ac:dyDescent="0.3">
      <c r="A1978">
        <v>0.49928299999999998</v>
      </c>
      <c r="B1978">
        <v>9.0365000000000001E-2</v>
      </c>
    </row>
    <row r="1979" spans="1:2" x14ac:dyDescent="0.3">
      <c r="A1979">
        <v>0.60908799999999996</v>
      </c>
      <c r="B1979">
        <v>0.23075000000000001</v>
      </c>
    </row>
    <row r="1980" spans="1:2" x14ac:dyDescent="0.3">
      <c r="A1980">
        <v>0.52287399999999995</v>
      </c>
      <c r="B1980">
        <v>0.41871399999999998</v>
      </c>
    </row>
    <row r="1981" spans="1:2" x14ac:dyDescent="0.3">
      <c r="A1981">
        <v>0.183752</v>
      </c>
      <c r="B1981">
        <v>0.72368500000000002</v>
      </c>
    </row>
    <row r="1982" spans="1:2" x14ac:dyDescent="0.3">
      <c r="A1982">
        <v>0.52000500000000005</v>
      </c>
      <c r="B1982">
        <v>0.61867099999999997</v>
      </c>
    </row>
    <row r="1983" spans="1:2" x14ac:dyDescent="0.3">
      <c r="A1983">
        <v>0.15228700000000001</v>
      </c>
      <c r="B1983">
        <v>0.68517099999999997</v>
      </c>
    </row>
    <row r="1984" spans="1:2" x14ac:dyDescent="0.3">
      <c r="A1984">
        <v>0.317606</v>
      </c>
      <c r="B1984">
        <v>0.33021</v>
      </c>
    </row>
    <row r="1985" spans="1:2" x14ac:dyDescent="0.3">
      <c r="A1985">
        <v>0.28684300000000001</v>
      </c>
      <c r="B1985">
        <v>0.60448000000000002</v>
      </c>
    </row>
    <row r="1986" spans="1:2" x14ac:dyDescent="0.3">
      <c r="A1986">
        <v>0.33982400000000001</v>
      </c>
      <c r="B1986">
        <v>0.67604600000000004</v>
      </c>
    </row>
    <row r="1987" spans="1:2" x14ac:dyDescent="0.3">
      <c r="A1987">
        <v>0.71977899999999995</v>
      </c>
      <c r="B1987">
        <v>0.89376500000000003</v>
      </c>
    </row>
    <row r="1988" spans="1:2" x14ac:dyDescent="0.3">
      <c r="A1988">
        <v>0.569048</v>
      </c>
      <c r="B1988">
        <v>0.11322400000000001</v>
      </c>
    </row>
    <row r="1989" spans="1:2" x14ac:dyDescent="0.3">
      <c r="A1989">
        <v>0.78563799999999995</v>
      </c>
      <c r="B1989">
        <v>0.30811500000000003</v>
      </c>
    </row>
    <row r="1990" spans="1:2" x14ac:dyDescent="0.3">
      <c r="A1990">
        <v>0.48103299999999999</v>
      </c>
      <c r="B1990">
        <v>0.889401</v>
      </c>
    </row>
    <row r="1991" spans="1:2" x14ac:dyDescent="0.3">
      <c r="A1991">
        <v>0.68523199999999995</v>
      </c>
      <c r="B1991">
        <v>0.63103100000000001</v>
      </c>
    </row>
    <row r="1992" spans="1:2" x14ac:dyDescent="0.3">
      <c r="A1992">
        <v>0.105777</v>
      </c>
      <c r="B1992">
        <v>0.309091</v>
      </c>
    </row>
    <row r="1993" spans="1:2" x14ac:dyDescent="0.3">
      <c r="A1993">
        <v>0.62465300000000001</v>
      </c>
      <c r="B1993">
        <v>0.97714199999999996</v>
      </c>
    </row>
    <row r="1994" spans="1:2" x14ac:dyDescent="0.3">
      <c r="A1994">
        <v>0.29508299999999998</v>
      </c>
      <c r="B1994">
        <v>0.89623699999999995</v>
      </c>
    </row>
    <row r="1995" spans="1:2" x14ac:dyDescent="0.3">
      <c r="A1995">
        <v>0.88421300000000003</v>
      </c>
      <c r="B1995">
        <v>0.67647299999999999</v>
      </c>
    </row>
    <row r="1996" spans="1:2" x14ac:dyDescent="0.3">
      <c r="A1996">
        <v>0.139988</v>
      </c>
      <c r="B1996">
        <v>0.40180700000000003</v>
      </c>
    </row>
    <row r="1997" spans="1:2" x14ac:dyDescent="0.3">
      <c r="A1997">
        <v>0.63920999999999994</v>
      </c>
      <c r="B1997">
        <v>0.41840899999999998</v>
      </c>
    </row>
    <row r="1998" spans="1:2" x14ac:dyDescent="0.3">
      <c r="A1998">
        <v>0.42655700000000002</v>
      </c>
      <c r="B1998">
        <v>0.40553</v>
      </c>
    </row>
    <row r="1999" spans="1:2" x14ac:dyDescent="0.3">
      <c r="A1999">
        <v>0.83663399999999999</v>
      </c>
      <c r="B1999">
        <v>0.80401</v>
      </c>
    </row>
    <row r="2000" spans="1:2" x14ac:dyDescent="0.3">
      <c r="A2000">
        <v>0.52577300000000005</v>
      </c>
      <c r="B2000">
        <v>0.77153799999999995</v>
      </c>
    </row>
    <row r="2001" spans="1:2" x14ac:dyDescent="0.3">
      <c r="A2001">
        <v>0.45286399999999999</v>
      </c>
      <c r="B2001">
        <v>0.69740899999999995</v>
      </c>
    </row>
    <row r="2002" spans="1:2" x14ac:dyDescent="0.3">
      <c r="A2002">
        <v>0.21173700000000001</v>
      </c>
      <c r="B2002">
        <v>0.294931</v>
      </c>
    </row>
    <row r="2003" spans="1:2" x14ac:dyDescent="0.3">
      <c r="A2003">
        <v>0.26743400000000001</v>
      </c>
      <c r="B2003">
        <v>0.71248500000000003</v>
      </c>
    </row>
    <row r="2004" spans="1:2" x14ac:dyDescent="0.3">
      <c r="A2004">
        <v>0.64915900000000004</v>
      </c>
      <c r="B2004">
        <v>0.96609400000000001</v>
      </c>
    </row>
    <row r="2005" spans="1:2" x14ac:dyDescent="0.3">
      <c r="A2005">
        <v>5.7862999999999998E-2</v>
      </c>
      <c r="B2005">
        <v>0.66783700000000001</v>
      </c>
    </row>
    <row r="2006" spans="1:2" x14ac:dyDescent="0.3">
      <c r="A2006">
        <v>0.64250600000000002</v>
      </c>
      <c r="B2006">
        <v>0.423566</v>
      </c>
    </row>
    <row r="2007" spans="1:2" x14ac:dyDescent="0.3">
      <c r="A2007">
        <v>0.60814199999999996</v>
      </c>
      <c r="B2007">
        <v>0.44709599999999999</v>
      </c>
    </row>
    <row r="2008" spans="1:2" x14ac:dyDescent="0.3">
      <c r="A2008">
        <v>0.65337100000000004</v>
      </c>
      <c r="B2008">
        <v>0.920072</v>
      </c>
    </row>
    <row r="2009" spans="1:2" x14ac:dyDescent="0.3">
      <c r="A2009">
        <v>0.619251</v>
      </c>
      <c r="B2009">
        <v>0.74401099999999998</v>
      </c>
    </row>
    <row r="2010" spans="1:2" x14ac:dyDescent="0.3">
      <c r="A2010">
        <v>4.2268E-2</v>
      </c>
      <c r="B2010">
        <v>0.61195699999999997</v>
      </c>
    </row>
    <row r="2011" spans="1:2" x14ac:dyDescent="0.3">
      <c r="A2011">
        <v>0.56361600000000001</v>
      </c>
      <c r="B2011">
        <v>6.3966999999999996E-2</v>
      </c>
    </row>
    <row r="2012" spans="1:2" x14ac:dyDescent="0.3">
      <c r="A2012">
        <v>0.305307</v>
      </c>
      <c r="B2012">
        <v>0.77623799999999998</v>
      </c>
    </row>
    <row r="2013" spans="1:2" x14ac:dyDescent="0.3">
      <c r="A2013">
        <v>0.870479</v>
      </c>
      <c r="B2013">
        <v>0.76363400000000003</v>
      </c>
    </row>
    <row r="2014" spans="1:2" x14ac:dyDescent="0.3">
      <c r="A2014">
        <v>0.74547600000000003</v>
      </c>
      <c r="B2014">
        <v>0.45841900000000002</v>
      </c>
    </row>
    <row r="2015" spans="1:2" x14ac:dyDescent="0.3">
      <c r="A2015">
        <v>0.50273100000000004</v>
      </c>
      <c r="B2015">
        <v>0.77089799999999997</v>
      </c>
    </row>
    <row r="2016" spans="1:2" x14ac:dyDescent="0.3">
      <c r="A2016">
        <v>0.41105399999999997</v>
      </c>
      <c r="B2016">
        <v>0.71291199999999999</v>
      </c>
    </row>
    <row r="2017" spans="1:2" x14ac:dyDescent="0.3">
      <c r="A2017">
        <v>0.44618099999999999</v>
      </c>
      <c r="B2017">
        <v>0.43934400000000001</v>
      </c>
    </row>
    <row r="2018" spans="1:2" x14ac:dyDescent="0.3">
      <c r="A2018">
        <v>0.18964200000000001</v>
      </c>
      <c r="B2018">
        <v>0.184393</v>
      </c>
    </row>
    <row r="2019" spans="1:2" x14ac:dyDescent="0.3">
      <c r="A2019">
        <v>0.65800999999999998</v>
      </c>
      <c r="B2019">
        <v>0.77907700000000002</v>
      </c>
    </row>
    <row r="2020" spans="1:2" x14ac:dyDescent="0.3">
      <c r="A2020">
        <v>0.54359599999999997</v>
      </c>
      <c r="B2020">
        <v>0.10666200000000001</v>
      </c>
    </row>
    <row r="2021" spans="1:2" x14ac:dyDescent="0.3">
      <c r="A2021">
        <v>0.62813200000000002</v>
      </c>
      <c r="B2021">
        <v>0.58949600000000002</v>
      </c>
    </row>
    <row r="2022" spans="1:2" x14ac:dyDescent="0.3">
      <c r="A2022">
        <v>0.15515599999999999</v>
      </c>
      <c r="B2022">
        <v>0.52833600000000003</v>
      </c>
    </row>
    <row r="2023" spans="1:2" x14ac:dyDescent="0.3">
      <c r="A2023">
        <v>0.44004599999999999</v>
      </c>
      <c r="B2023">
        <v>0.38612000000000002</v>
      </c>
    </row>
    <row r="2024" spans="1:2" x14ac:dyDescent="0.3">
      <c r="A2024">
        <v>0.67943399999999998</v>
      </c>
      <c r="B2024">
        <v>0.37894800000000001</v>
      </c>
    </row>
    <row r="2025" spans="1:2" x14ac:dyDescent="0.3">
      <c r="A2025">
        <v>0.52006600000000003</v>
      </c>
      <c r="B2025">
        <v>0.94421200000000005</v>
      </c>
    </row>
    <row r="2026" spans="1:2" x14ac:dyDescent="0.3">
      <c r="A2026">
        <v>0.82082599999999994</v>
      </c>
      <c r="B2026">
        <v>0.87820100000000001</v>
      </c>
    </row>
    <row r="2027" spans="1:2" x14ac:dyDescent="0.3">
      <c r="A2027">
        <v>0.74147799999999997</v>
      </c>
      <c r="B2027">
        <v>0.25403599999999998</v>
      </c>
    </row>
    <row r="2028" spans="1:2" x14ac:dyDescent="0.3">
      <c r="A2028">
        <v>0.28363899999999997</v>
      </c>
      <c r="B2028">
        <v>0.36930400000000002</v>
      </c>
    </row>
    <row r="2029" spans="1:2" x14ac:dyDescent="0.3">
      <c r="A2029">
        <v>0.45948699999999998</v>
      </c>
      <c r="B2029">
        <v>3.5524E-2</v>
      </c>
    </row>
    <row r="2030" spans="1:2" x14ac:dyDescent="0.3">
      <c r="A2030">
        <v>0.55052299999999998</v>
      </c>
      <c r="B2030">
        <v>0.82506800000000002</v>
      </c>
    </row>
    <row r="2031" spans="1:2" x14ac:dyDescent="0.3">
      <c r="A2031">
        <v>0.45680100000000001</v>
      </c>
      <c r="B2031">
        <v>0.54844800000000005</v>
      </c>
    </row>
    <row r="2032" spans="1:2" x14ac:dyDescent="0.3">
      <c r="A2032">
        <v>0.75368500000000005</v>
      </c>
      <c r="B2032">
        <v>0.87481299999999995</v>
      </c>
    </row>
    <row r="2033" spans="1:2" x14ac:dyDescent="0.3">
      <c r="A2033">
        <v>0.26938699999999999</v>
      </c>
      <c r="B2033">
        <v>0.40690300000000001</v>
      </c>
    </row>
    <row r="2034" spans="1:2" x14ac:dyDescent="0.3">
      <c r="A2034">
        <v>0.744896</v>
      </c>
      <c r="B2034">
        <v>0.83642099999999997</v>
      </c>
    </row>
    <row r="2035" spans="1:2" x14ac:dyDescent="0.3">
      <c r="A2035">
        <v>0.67449000000000003</v>
      </c>
      <c r="B2035">
        <v>3.4576999999999997E-2</v>
      </c>
    </row>
    <row r="2036" spans="1:2" x14ac:dyDescent="0.3">
      <c r="A2036">
        <v>0.957762</v>
      </c>
      <c r="B2036">
        <v>0.44221300000000002</v>
      </c>
    </row>
    <row r="2037" spans="1:2" x14ac:dyDescent="0.3">
      <c r="A2037">
        <v>0.54869199999999996</v>
      </c>
      <c r="B2037">
        <v>0.62306600000000001</v>
      </c>
    </row>
    <row r="2038" spans="1:2" x14ac:dyDescent="0.3">
      <c r="A2038">
        <v>0.73702199999999995</v>
      </c>
      <c r="B2038">
        <v>0.52992300000000003</v>
      </c>
    </row>
    <row r="2039" spans="1:2" x14ac:dyDescent="0.3">
      <c r="A2039">
        <v>0.808832</v>
      </c>
      <c r="B2039">
        <v>0.31324200000000002</v>
      </c>
    </row>
    <row r="2040" spans="1:2" x14ac:dyDescent="0.3">
      <c r="A2040">
        <v>0.33460499999999999</v>
      </c>
      <c r="B2040">
        <v>0.49235499999999999</v>
      </c>
    </row>
    <row r="2041" spans="1:2" x14ac:dyDescent="0.3">
      <c r="A2041">
        <v>0.37662899999999999</v>
      </c>
      <c r="B2041">
        <v>8.2368999999999998E-2</v>
      </c>
    </row>
    <row r="2042" spans="1:2" x14ac:dyDescent="0.3">
      <c r="A2042">
        <v>9.6072000000000005E-2</v>
      </c>
      <c r="B2042">
        <v>0.54240500000000003</v>
      </c>
    </row>
    <row r="2043" spans="1:2" x14ac:dyDescent="0.3">
      <c r="A2043">
        <v>0.60011599999999998</v>
      </c>
      <c r="B2043">
        <v>0.160161</v>
      </c>
    </row>
    <row r="2044" spans="1:2" x14ac:dyDescent="0.3">
      <c r="A2044">
        <v>0.93618599999999996</v>
      </c>
      <c r="B2044">
        <v>0.51667799999999997</v>
      </c>
    </row>
    <row r="2045" spans="1:2" x14ac:dyDescent="0.3">
      <c r="A2045">
        <v>0.91637900000000005</v>
      </c>
      <c r="B2045">
        <v>0.32633400000000001</v>
      </c>
    </row>
    <row r="2046" spans="1:2" x14ac:dyDescent="0.3">
      <c r="A2046">
        <v>0.671072</v>
      </c>
      <c r="B2046">
        <v>0.207373</v>
      </c>
    </row>
    <row r="2047" spans="1:2" x14ac:dyDescent="0.3">
      <c r="A2047">
        <v>0.50355499999999997</v>
      </c>
      <c r="B2047">
        <v>0.54963799999999996</v>
      </c>
    </row>
    <row r="2048" spans="1:2" x14ac:dyDescent="0.3">
      <c r="A2048">
        <v>0.71599500000000005</v>
      </c>
      <c r="B2048">
        <v>0.65922999999999998</v>
      </c>
    </row>
    <row r="2049" spans="1:2" x14ac:dyDescent="0.3">
      <c r="A2049">
        <v>0.60609800000000003</v>
      </c>
      <c r="B2049">
        <v>0.214698</v>
      </c>
    </row>
    <row r="2050" spans="1:2" x14ac:dyDescent="0.3">
      <c r="A2050">
        <v>0.20471800000000001</v>
      </c>
      <c r="B2050">
        <v>0.79635</v>
      </c>
    </row>
    <row r="2051" spans="1:2" x14ac:dyDescent="0.3">
      <c r="A2051">
        <v>0.80864899999999995</v>
      </c>
      <c r="B2051">
        <v>0.49363699999999999</v>
      </c>
    </row>
    <row r="2052" spans="1:2" x14ac:dyDescent="0.3">
      <c r="A2052">
        <v>0.52247699999999997</v>
      </c>
      <c r="B2052">
        <v>0.936033</v>
      </c>
    </row>
    <row r="2053" spans="1:2" x14ac:dyDescent="0.3">
      <c r="A2053">
        <v>0.44084000000000001</v>
      </c>
      <c r="B2053">
        <v>0.45307799999999998</v>
      </c>
    </row>
    <row r="2054" spans="1:2" x14ac:dyDescent="0.3">
      <c r="A2054">
        <v>0.61607699999999999</v>
      </c>
      <c r="B2054">
        <v>0.42909000000000003</v>
      </c>
    </row>
    <row r="2055" spans="1:2" x14ac:dyDescent="0.3">
      <c r="A2055">
        <v>0.24073</v>
      </c>
      <c r="B2055">
        <v>0.41462399999999999</v>
      </c>
    </row>
    <row r="2056" spans="1:2" x14ac:dyDescent="0.3">
      <c r="A2056">
        <v>0.483871</v>
      </c>
      <c r="B2056">
        <v>0.75084700000000004</v>
      </c>
    </row>
    <row r="2057" spans="1:2" x14ac:dyDescent="0.3">
      <c r="A2057">
        <v>0.28309000000000001</v>
      </c>
      <c r="B2057">
        <v>0.91488400000000003</v>
      </c>
    </row>
    <row r="2058" spans="1:2" x14ac:dyDescent="0.3">
      <c r="A2058">
        <v>0.59858999999999996</v>
      </c>
      <c r="B2058">
        <v>0.50920100000000001</v>
      </c>
    </row>
    <row r="2059" spans="1:2" x14ac:dyDescent="0.3">
      <c r="A2059">
        <v>0.69960599999999995</v>
      </c>
      <c r="B2059">
        <v>0.59364600000000001</v>
      </c>
    </row>
    <row r="2060" spans="1:2" x14ac:dyDescent="0.3">
      <c r="A2060">
        <v>0.60637200000000002</v>
      </c>
      <c r="B2060">
        <v>0.626637</v>
      </c>
    </row>
    <row r="2061" spans="1:2" x14ac:dyDescent="0.3">
      <c r="A2061">
        <v>0.213141</v>
      </c>
      <c r="B2061">
        <v>0.591113</v>
      </c>
    </row>
    <row r="2062" spans="1:2" x14ac:dyDescent="0.3">
      <c r="A2062">
        <v>0.305979</v>
      </c>
      <c r="B2062">
        <v>0.33143099999999998</v>
      </c>
    </row>
    <row r="2063" spans="1:2" x14ac:dyDescent="0.3">
      <c r="A2063">
        <v>9.5767000000000005E-2</v>
      </c>
      <c r="B2063">
        <v>0.72740899999999997</v>
      </c>
    </row>
    <row r="2064" spans="1:2" x14ac:dyDescent="0.3">
      <c r="A2064">
        <v>0.21829899999999999</v>
      </c>
      <c r="B2064">
        <v>0.60933300000000001</v>
      </c>
    </row>
    <row r="2065" spans="1:2" x14ac:dyDescent="0.3">
      <c r="A2065">
        <v>0.28220499999999998</v>
      </c>
      <c r="B2065">
        <v>0.91464000000000001</v>
      </c>
    </row>
    <row r="2066" spans="1:2" x14ac:dyDescent="0.3">
      <c r="A2066">
        <v>0.99719199999999997</v>
      </c>
      <c r="B2066">
        <v>0.51075800000000005</v>
      </c>
    </row>
    <row r="2067" spans="1:2" x14ac:dyDescent="0.3">
      <c r="A2067">
        <v>8.4322999999999995E-2</v>
      </c>
      <c r="B2067">
        <v>0.32691399999999998</v>
      </c>
    </row>
    <row r="2068" spans="1:2" x14ac:dyDescent="0.3">
      <c r="A2068">
        <v>0.29056700000000002</v>
      </c>
      <c r="B2068">
        <v>8.0782000000000007E-2</v>
      </c>
    </row>
    <row r="2069" spans="1:2" x14ac:dyDescent="0.3">
      <c r="A2069">
        <v>0.90066199999999996</v>
      </c>
      <c r="B2069">
        <v>0.66780600000000001</v>
      </c>
    </row>
    <row r="2070" spans="1:2" x14ac:dyDescent="0.3">
      <c r="A2070">
        <v>0.79122300000000001</v>
      </c>
      <c r="B2070">
        <v>0.33139999999999997</v>
      </c>
    </row>
    <row r="2071" spans="1:2" x14ac:dyDescent="0.3">
      <c r="A2071">
        <v>0.860012</v>
      </c>
      <c r="B2071">
        <v>0.49687199999999998</v>
      </c>
    </row>
    <row r="2072" spans="1:2" x14ac:dyDescent="0.3">
      <c r="A2072">
        <v>0.502579</v>
      </c>
      <c r="B2072">
        <v>0.228767</v>
      </c>
    </row>
    <row r="2073" spans="1:2" x14ac:dyDescent="0.3">
      <c r="A2073">
        <v>0.83999100000000004</v>
      </c>
      <c r="B2073">
        <v>0.58070600000000006</v>
      </c>
    </row>
    <row r="2074" spans="1:2" x14ac:dyDescent="0.3">
      <c r="A2074">
        <v>0.68501800000000002</v>
      </c>
      <c r="B2074">
        <v>0.276833</v>
      </c>
    </row>
    <row r="2075" spans="1:2" x14ac:dyDescent="0.3">
      <c r="A2075">
        <v>0.63417500000000004</v>
      </c>
      <c r="B2075">
        <v>0.12228799999999999</v>
      </c>
    </row>
    <row r="2076" spans="1:2" x14ac:dyDescent="0.3">
      <c r="A2076">
        <v>0.60197800000000001</v>
      </c>
      <c r="B2076">
        <v>0.95730499999999996</v>
      </c>
    </row>
    <row r="2077" spans="1:2" x14ac:dyDescent="0.3">
      <c r="A2077">
        <v>0.12887999999999999</v>
      </c>
      <c r="B2077">
        <v>0.53959800000000002</v>
      </c>
    </row>
    <row r="2078" spans="1:2" x14ac:dyDescent="0.3">
      <c r="A2078">
        <v>0.11652</v>
      </c>
      <c r="B2078">
        <v>0.70229200000000003</v>
      </c>
    </row>
    <row r="2079" spans="1:2" x14ac:dyDescent="0.3">
      <c r="A2079">
        <v>0.26432099999999997</v>
      </c>
      <c r="B2079">
        <v>0.31321100000000002</v>
      </c>
    </row>
    <row r="2080" spans="1:2" x14ac:dyDescent="0.3">
      <c r="A2080">
        <v>0.382855</v>
      </c>
      <c r="B2080">
        <v>0.76073500000000005</v>
      </c>
    </row>
    <row r="2081" spans="1:2" x14ac:dyDescent="0.3">
      <c r="A2081">
        <v>0.93780300000000005</v>
      </c>
      <c r="B2081">
        <v>0.325907</v>
      </c>
    </row>
    <row r="2082" spans="1:2" x14ac:dyDescent="0.3">
      <c r="A2082">
        <v>0.46815400000000001</v>
      </c>
      <c r="B2082">
        <v>0.46690300000000001</v>
      </c>
    </row>
    <row r="2083" spans="1:2" x14ac:dyDescent="0.3">
      <c r="A2083">
        <v>0.65840600000000005</v>
      </c>
      <c r="B2083">
        <v>0.62770499999999996</v>
      </c>
    </row>
    <row r="2084" spans="1:2" x14ac:dyDescent="0.3">
      <c r="A2084">
        <v>0.26776899999999998</v>
      </c>
      <c r="B2084">
        <v>0.66591400000000001</v>
      </c>
    </row>
    <row r="2085" spans="1:2" x14ac:dyDescent="0.3">
      <c r="A2085">
        <v>0.12912399999999999</v>
      </c>
      <c r="B2085">
        <v>0.42823600000000001</v>
      </c>
    </row>
    <row r="2086" spans="1:2" x14ac:dyDescent="0.3">
      <c r="A2086">
        <v>0.59184499999999995</v>
      </c>
      <c r="B2086">
        <v>0.83648199999999995</v>
      </c>
    </row>
    <row r="2087" spans="1:2" x14ac:dyDescent="0.3">
      <c r="A2087">
        <v>0.65193599999999996</v>
      </c>
      <c r="B2087">
        <v>0.80355200000000004</v>
      </c>
    </row>
    <row r="2088" spans="1:2" x14ac:dyDescent="0.3">
      <c r="A2088">
        <v>0.86745799999999995</v>
      </c>
      <c r="B2088">
        <v>0.69515099999999996</v>
      </c>
    </row>
    <row r="2089" spans="1:2" x14ac:dyDescent="0.3">
      <c r="A2089">
        <v>0.926817</v>
      </c>
      <c r="B2089">
        <v>0.26880700000000002</v>
      </c>
    </row>
    <row r="2090" spans="1:2" x14ac:dyDescent="0.3">
      <c r="A2090">
        <v>8.8350999999999999E-2</v>
      </c>
      <c r="B2090">
        <v>0.72331900000000005</v>
      </c>
    </row>
    <row r="2091" spans="1:2" x14ac:dyDescent="0.3">
      <c r="A2091">
        <v>0.14657999999999999</v>
      </c>
      <c r="B2091">
        <v>0.56575200000000003</v>
      </c>
    </row>
    <row r="2092" spans="1:2" x14ac:dyDescent="0.3">
      <c r="A2092">
        <v>0.72127399999999997</v>
      </c>
      <c r="B2092">
        <v>7.5686000000000003E-2</v>
      </c>
    </row>
    <row r="2093" spans="1:2" x14ac:dyDescent="0.3">
      <c r="A2093">
        <v>0.86934999999999996</v>
      </c>
      <c r="B2093">
        <v>0.458144</v>
      </c>
    </row>
    <row r="2094" spans="1:2" x14ac:dyDescent="0.3">
      <c r="A2094">
        <v>0.65163099999999996</v>
      </c>
      <c r="B2094">
        <v>0.58656600000000003</v>
      </c>
    </row>
    <row r="2095" spans="1:2" x14ac:dyDescent="0.3">
      <c r="A2095">
        <v>0.96597200000000005</v>
      </c>
      <c r="B2095">
        <v>0.67519200000000001</v>
      </c>
    </row>
    <row r="2096" spans="1:2" x14ac:dyDescent="0.3">
      <c r="A2096">
        <v>0.305643</v>
      </c>
      <c r="B2096">
        <v>0.73888399999999999</v>
      </c>
    </row>
    <row r="2097" spans="1:2" x14ac:dyDescent="0.3">
      <c r="A2097">
        <v>3.6164000000000002E-2</v>
      </c>
      <c r="B2097">
        <v>0.598804</v>
      </c>
    </row>
    <row r="2098" spans="1:2" x14ac:dyDescent="0.3">
      <c r="A2098">
        <v>0.59181499999999998</v>
      </c>
      <c r="B2098">
        <v>0.32941700000000002</v>
      </c>
    </row>
    <row r="2099" spans="1:2" x14ac:dyDescent="0.3">
      <c r="A2099">
        <v>0.18875700000000001</v>
      </c>
      <c r="B2099">
        <v>0.227882</v>
      </c>
    </row>
    <row r="2100" spans="1:2" x14ac:dyDescent="0.3">
      <c r="A2100">
        <v>0.258492</v>
      </c>
      <c r="B2100">
        <v>0.22412799999999999</v>
      </c>
    </row>
    <row r="2101" spans="1:2" x14ac:dyDescent="0.3">
      <c r="A2101">
        <v>0.15060899999999999</v>
      </c>
      <c r="B2101">
        <v>0.41416700000000001</v>
      </c>
    </row>
    <row r="2102" spans="1:2" x14ac:dyDescent="0.3">
      <c r="A2102">
        <v>0.45484799999999997</v>
      </c>
      <c r="B2102">
        <v>0.45744200000000002</v>
      </c>
    </row>
    <row r="2103" spans="1:2" x14ac:dyDescent="0.3">
      <c r="A2103">
        <v>0.71999299999999999</v>
      </c>
      <c r="B2103">
        <v>0.68923000000000001</v>
      </c>
    </row>
    <row r="2104" spans="1:2" x14ac:dyDescent="0.3">
      <c r="A2104">
        <v>0.516343</v>
      </c>
      <c r="B2104">
        <v>0.222327</v>
      </c>
    </row>
    <row r="2105" spans="1:2" x14ac:dyDescent="0.3">
      <c r="A2105">
        <v>0.724387</v>
      </c>
      <c r="B2105">
        <v>0.33616099999999999</v>
      </c>
    </row>
    <row r="2106" spans="1:2" x14ac:dyDescent="0.3">
      <c r="A2106">
        <v>0.71303399999999995</v>
      </c>
      <c r="B2106">
        <v>0.74807000000000001</v>
      </c>
    </row>
    <row r="2107" spans="1:2" x14ac:dyDescent="0.3">
      <c r="A2107">
        <v>0.23944799999999999</v>
      </c>
      <c r="B2107">
        <v>0.196051</v>
      </c>
    </row>
    <row r="2108" spans="1:2" x14ac:dyDescent="0.3">
      <c r="A2108">
        <v>0.87319599999999997</v>
      </c>
      <c r="B2108">
        <v>0.18274499999999999</v>
      </c>
    </row>
    <row r="2109" spans="1:2" x14ac:dyDescent="0.3">
      <c r="A2109">
        <v>0.78533299999999995</v>
      </c>
      <c r="B2109">
        <v>0.22119800000000001</v>
      </c>
    </row>
    <row r="2110" spans="1:2" x14ac:dyDescent="0.3">
      <c r="A2110">
        <v>0.93179100000000004</v>
      </c>
      <c r="B2110">
        <v>0.44508199999999998</v>
      </c>
    </row>
    <row r="2111" spans="1:2" x14ac:dyDescent="0.3">
      <c r="A2111">
        <v>0.77703199999999994</v>
      </c>
      <c r="B2111">
        <v>0.63179399999999997</v>
      </c>
    </row>
    <row r="2112" spans="1:2" x14ac:dyDescent="0.3">
      <c r="A2112">
        <v>0.61690100000000003</v>
      </c>
      <c r="B2112">
        <v>0.20999799999999999</v>
      </c>
    </row>
    <row r="2113" spans="1:2" x14ac:dyDescent="0.3">
      <c r="A2113">
        <v>0.69511999999999996</v>
      </c>
      <c r="B2113">
        <v>0.217475</v>
      </c>
    </row>
    <row r="2114" spans="1:2" x14ac:dyDescent="0.3">
      <c r="A2114">
        <v>0.82235199999999997</v>
      </c>
      <c r="B2114">
        <v>0.41471599999999997</v>
      </c>
    </row>
    <row r="2115" spans="1:2" x14ac:dyDescent="0.3">
      <c r="A2115">
        <v>0.79659400000000002</v>
      </c>
      <c r="B2115">
        <v>0.230293</v>
      </c>
    </row>
    <row r="2116" spans="1:2" x14ac:dyDescent="0.3">
      <c r="A2116">
        <v>0.52269100000000002</v>
      </c>
      <c r="B2116">
        <v>0.370342</v>
      </c>
    </row>
    <row r="2117" spans="1:2" x14ac:dyDescent="0.3">
      <c r="A2117">
        <v>0.63676900000000003</v>
      </c>
      <c r="B2117">
        <v>0.95757899999999996</v>
      </c>
    </row>
    <row r="2118" spans="1:2" x14ac:dyDescent="0.3">
      <c r="A2118">
        <v>0.490097</v>
      </c>
      <c r="B2118">
        <v>0.342692</v>
      </c>
    </row>
    <row r="2119" spans="1:2" x14ac:dyDescent="0.3">
      <c r="A2119">
        <v>0.184393</v>
      </c>
      <c r="B2119">
        <v>0.51939500000000005</v>
      </c>
    </row>
    <row r="2120" spans="1:2" x14ac:dyDescent="0.3">
      <c r="A2120">
        <v>0.50975099999999995</v>
      </c>
      <c r="B2120">
        <v>0.210395</v>
      </c>
    </row>
    <row r="2121" spans="1:2" x14ac:dyDescent="0.3">
      <c r="A2121">
        <v>0.620197</v>
      </c>
      <c r="B2121">
        <v>0.77495700000000001</v>
      </c>
    </row>
    <row r="2122" spans="1:2" x14ac:dyDescent="0.3">
      <c r="A2122">
        <v>0.79100899999999996</v>
      </c>
      <c r="B2122">
        <v>0.52385000000000004</v>
      </c>
    </row>
    <row r="2123" spans="1:2" x14ac:dyDescent="0.3">
      <c r="A2123">
        <v>0.37128800000000001</v>
      </c>
      <c r="B2123">
        <v>0.95803700000000003</v>
      </c>
    </row>
    <row r="2124" spans="1:2" x14ac:dyDescent="0.3">
      <c r="A2124">
        <v>0.50917100000000004</v>
      </c>
      <c r="B2124">
        <v>0.32563199999999998</v>
      </c>
    </row>
    <row r="2125" spans="1:2" x14ac:dyDescent="0.3">
      <c r="A2125">
        <v>0.75521099999999997</v>
      </c>
      <c r="B2125">
        <v>0.46385100000000001</v>
      </c>
    </row>
    <row r="2126" spans="1:2" x14ac:dyDescent="0.3">
      <c r="A2126">
        <v>0.943083</v>
      </c>
      <c r="B2126">
        <v>0.39832800000000002</v>
      </c>
    </row>
    <row r="2127" spans="1:2" x14ac:dyDescent="0.3">
      <c r="A2127">
        <v>0.63292300000000001</v>
      </c>
      <c r="B2127">
        <v>0.69600499999999998</v>
      </c>
    </row>
    <row r="2128" spans="1:2" x14ac:dyDescent="0.3">
      <c r="A2128">
        <v>0.26624300000000001</v>
      </c>
      <c r="B2128">
        <v>0.70741900000000002</v>
      </c>
    </row>
    <row r="2129" spans="1:2" x14ac:dyDescent="0.3">
      <c r="A2129">
        <v>0.56291400000000003</v>
      </c>
      <c r="B2129">
        <v>0.44520399999999999</v>
      </c>
    </row>
    <row r="2130" spans="1:2" x14ac:dyDescent="0.3">
      <c r="A2130">
        <v>0.74956500000000004</v>
      </c>
      <c r="B2130">
        <v>0.16055800000000001</v>
      </c>
    </row>
    <row r="2131" spans="1:2" x14ac:dyDescent="0.3">
      <c r="A2131">
        <v>0.57130599999999998</v>
      </c>
      <c r="B2131">
        <v>8.5115999999999997E-2</v>
      </c>
    </row>
    <row r="2132" spans="1:2" x14ac:dyDescent="0.3">
      <c r="A2132">
        <v>0.77376599999999995</v>
      </c>
      <c r="B2132">
        <v>0.11264399999999999</v>
      </c>
    </row>
    <row r="2133" spans="1:2" x14ac:dyDescent="0.3">
      <c r="A2133">
        <v>0.64027800000000001</v>
      </c>
      <c r="B2133">
        <v>0.36588599999999999</v>
      </c>
    </row>
    <row r="2134" spans="1:2" x14ac:dyDescent="0.3">
      <c r="A2134">
        <v>0.63936300000000001</v>
      </c>
      <c r="B2134">
        <v>0.87951299999999999</v>
      </c>
    </row>
    <row r="2135" spans="1:2" x14ac:dyDescent="0.3">
      <c r="A2135">
        <v>0.242622</v>
      </c>
      <c r="B2135">
        <v>0.60725700000000005</v>
      </c>
    </row>
    <row r="2136" spans="1:2" x14ac:dyDescent="0.3">
      <c r="A2136">
        <v>0.53755299999999995</v>
      </c>
      <c r="B2136">
        <v>1.5502999999999999E-2</v>
      </c>
    </row>
    <row r="2137" spans="1:2" x14ac:dyDescent="0.3">
      <c r="A2137">
        <v>0.25107600000000002</v>
      </c>
      <c r="B2137">
        <v>0.60777599999999998</v>
      </c>
    </row>
    <row r="2138" spans="1:2" x14ac:dyDescent="0.3">
      <c r="A2138">
        <v>0.63206899999999999</v>
      </c>
      <c r="B2138">
        <v>0.92202499999999998</v>
      </c>
    </row>
    <row r="2139" spans="1:2" x14ac:dyDescent="0.3">
      <c r="A2139">
        <v>0.52571199999999996</v>
      </c>
      <c r="B2139">
        <v>0.108066</v>
      </c>
    </row>
    <row r="2140" spans="1:2" x14ac:dyDescent="0.3">
      <c r="A2140">
        <v>0.23883799999999999</v>
      </c>
      <c r="B2140">
        <v>0.53859100000000004</v>
      </c>
    </row>
    <row r="2141" spans="1:2" x14ac:dyDescent="0.3">
      <c r="A2141">
        <v>0.12668199999999999</v>
      </c>
      <c r="B2141">
        <v>0.422315</v>
      </c>
    </row>
    <row r="2142" spans="1:2" x14ac:dyDescent="0.3">
      <c r="A2142">
        <v>0.169988</v>
      </c>
      <c r="B2142">
        <v>0.44673000000000002</v>
      </c>
    </row>
    <row r="2143" spans="1:2" x14ac:dyDescent="0.3">
      <c r="A2143">
        <v>0.28717900000000002</v>
      </c>
      <c r="B2143">
        <v>0.56404299999999996</v>
      </c>
    </row>
    <row r="2144" spans="1:2" x14ac:dyDescent="0.3">
      <c r="A2144">
        <v>0.40845999999999999</v>
      </c>
      <c r="B2144">
        <v>0.140629</v>
      </c>
    </row>
    <row r="2145" spans="1:2" x14ac:dyDescent="0.3">
      <c r="A2145">
        <v>0.65483599999999997</v>
      </c>
      <c r="B2145">
        <v>0.282968</v>
      </c>
    </row>
    <row r="2146" spans="1:2" x14ac:dyDescent="0.3">
      <c r="A2146">
        <v>0.41016900000000001</v>
      </c>
      <c r="B2146">
        <v>0.788049</v>
      </c>
    </row>
    <row r="2147" spans="1:2" x14ac:dyDescent="0.3">
      <c r="A2147">
        <v>0.49272100000000002</v>
      </c>
      <c r="B2147">
        <v>1.3886000000000001E-2</v>
      </c>
    </row>
    <row r="2148" spans="1:2" x14ac:dyDescent="0.3">
      <c r="A2148">
        <v>0.59498899999999999</v>
      </c>
      <c r="B2148">
        <v>0.76693</v>
      </c>
    </row>
    <row r="2149" spans="1:2" x14ac:dyDescent="0.3">
      <c r="A2149">
        <v>0.95812900000000001</v>
      </c>
      <c r="B2149">
        <v>0.40568300000000002</v>
      </c>
    </row>
    <row r="2150" spans="1:2" x14ac:dyDescent="0.3">
      <c r="A2150">
        <v>7.3366000000000001E-2</v>
      </c>
      <c r="B2150">
        <v>0.31785000000000002</v>
      </c>
    </row>
    <row r="2151" spans="1:2" x14ac:dyDescent="0.3">
      <c r="A2151">
        <v>0.50520299999999996</v>
      </c>
      <c r="B2151">
        <v>0.68990099999999999</v>
      </c>
    </row>
    <row r="2152" spans="1:2" x14ac:dyDescent="0.3">
      <c r="A2152">
        <v>0.86785500000000004</v>
      </c>
      <c r="B2152">
        <v>0.72145800000000004</v>
      </c>
    </row>
    <row r="2153" spans="1:2" x14ac:dyDescent="0.3">
      <c r="A2153">
        <v>0.74785599999999997</v>
      </c>
      <c r="B2153">
        <v>0.15848300000000001</v>
      </c>
    </row>
    <row r="2154" spans="1:2" x14ac:dyDescent="0.3">
      <c r="A2154">
        <v>0.202795</v>
      </c>
      <c r="B2154">
        <v>0.50419599999999998</v>
      </c>
    </row>
    <row r="2155" spans="1:2" x14ac:dyDescent="0.3">
      <c r="A2155">
        <v>0.53285300000000002</v>
      </c>
      <c r="B2155">
        <v>0.89797700000000003</v>
      </c>
    </row>
    <row r="2156" spans="1:2" x14ac:dyDescent="0.3">
      <c r="A2156">
        <v>8.4536E-2</v>
      </c>
      <c r="B2156">
        <v>0.40714699999999998</v>
      </c>
    </row>
    <row r="2157" spans="1:2" x14ac:dyDescent="0.3">
      <c r="A2157">
        <v>0.10831</v>
      </c>
      <c r="B2157">
        <v>0.55003500000000005</v>
      </c>
    </row>
    <row r="2158" spans="1:2" x14ac:dyDescent="0.3">
      <c r="A2158">
        <v>0.43244700000000003</v>
      </c>
      <c r="B2158">
        <v>0.13269400000000001</v>
      </c>
    </row>
    <row r="2159" spans="1:2" x14ac:dyDescent="0.3">
      <c r="A2159">
        <v>0.57869199999999998</v>
      </c>
      <c r="B2159">
        <v>0.33246900000000001</v>
      </c>
    </row>
    <row r="2160" spans="1:2" x14ac:dyDescent="0.3">
      <c r="A2160">
        <v>0.100162</v>
      </c>
      <c r="B2160">
        <v>0.29728100000000002</v>
      </c>
    </row>
    <row r="2161" spans="1:2" x14ac:dyDescent="0.3">
      <c r="A2161">
        <v>0.94326600000000005</v>
      </c>
      <c r="B2161">
        <v>0.57991300000000001</v>
      </c>
    </row>
    <row r="2162" spans="1:2" x14ac:dyDescent="0.3">
      <c r="A2162">
        <v>0.58632200000000001</v>
      </c>
      <c r="B2162">
        <v>0.39750400000000002</v>
      </c>
    </row>
    <row r="2163" spans="1:2" x14ac:dyDescent="0.3">
      <c r="A2163">
        <v>0.234016</v>
      </c>
      <c r="B2163">
        <v>0.13040599999999999</v>
      </c>
    </row>
    <row r="2164" spans="1:2" x14ac:dyDescent="0.3">
      <c r="A2164">
        <v>7.4435000000000001E-2</v>
      </c>
      <c r="B2164">
        <v>0.28955999999999998</v>
      </c>
    </row>
    <row r="2165" spans="1:2" x14ac:dyDescent="0.3">
      <c r="A2165">
        <v>0.162328</v>
      </c>
      <c r="B2165">
        <v>0.51072700000000004</v>
      </c>
    </row>
    <row r="2166" spans="1:2" x14ac:dyDescent="0.3">
      <c r="A2166">
        <v>0.50239599999999995</v>
      </c>
      <c r="B2166">
        <v>0.105716</v>
      </c>
    </row>
    <row r="2167" spans="1:2" x14ac:dyDescent="0.3">
      <c r="A2167">
        <v>0.99386600000000003</v>
      </c>
      <c r="B2167">
        <v>0.43589600000000001</v>
      </c>
    </row>
    <row r="2168" spans="1:2" x14ac:dyDescent="0.3">
      <c r="A2168">
        <v>0.80196500000000004</v>
      </c>
      <c r="B2168">
        <v>0.67140699999999998</v>
      </c>
    </row>
    <row r="2169" spans="1:2" x14ac:dyDescent="0.3">
      <c r="A2169">
        <v>0.28235700000000002</v>
      </c>
      <c r="B2169">
        <v>0.87740700000000005</v>
      </c>
    </row>
    <row r="2170" spans="1:2" x14ac:dyDescent="0.3">
      <c r="A2170">
        <v>0.52357600000000004</v>
      </c>
      <c r="B2170">
        <v>0.11996800000000001</v>
      </c>
    </row>
    <row r="2171" spans="1:2" x14ac:dyDescent="0.3">
      <c r="A2171">
        <v>0.26166600000000001</v>
      </c>
      <c r="B2171">
        <v>6.8849999999999995E-2</v>
      </c>
    </row>
    <row r="2172" spans="1:2" x14ac:dyDescent="0.3">
      <c r="A2172">
        <v>0.375805</v>
      </c>
      <c r="B2172">
        <v>0.49354500000000001</v>
      </c>
    </row>
    <row r="2173" spans="1:2" x14ac:dyDescent="0.3">
      <c r="A2173">
        <v>0.85213799999999995</v>
      </c>
      <c r="B2173">
        <v>0.65819300000000003</v>
      </c>
    </row>
    <row r="2174" spans="1:2" x14ac:dyDescent="0.3">
      <c r="A2174">
        <v>4.3244999999999999E-2</v>
      </c>
      <c r="B2174">
        <v>0.63212999999999997</v>
      </c>
    </row>
    <row r="2175" spans="1:2" x14ac:dyDescent="0.3">
      <c r="A2175">
        <v>0.67195700000000003</v>
      </c>
      <c r="B2175">
        <v>0.51734999999999998</v>
      </c>
    </row>
    <row r="2176" spans="1:2" x14ac:dyDescent="0.3">
      <c r="A2176">
        <v>0.43375999999999998</v>
      </c>
      <c r="B2176">
        <v>0.78521099999999999</v>
      </c>
    </row>
    <row r="2177" spans="1:2" x14ac:dyDescent="0.3">
      <c r="A2177">
        <v>0.55333100000000002</v>
      </c>
      <c r="B2177">
        <v>0.90807800000000005</v>
      </c>
    </row>
    <row r="2178" spans="1:2" x14ac:dyDescent="0.3">
      <c r="A2178">
        <v>0.98724299999999998</v>
      </c>
      <c r="B2178">
        <v>0.45789999999999997</v>
      </c>
    </row>
    <row r="2179" spans="1:2" x14ac:dyDescent="0.3">
      <c r="A2179">
        <v>0.263436</v>
      </c>
      <c r="B2179">
        <v>0.77205699999999999</v>
      </c>
    </row>
    <row r="2180" spans="1:2" x14ac:dyDescent="0.3">
      <c r="A2180">
        <v>0.184362</v>
      </c>
      <c r="B2180">
        <v>0.71068500000000001</v>
      </c>
    </row>
    <row r="2181" spans="1:2" x14ac:dyDescent="0.3">
      <c r="A2181">
        <v>0.41978199999999999</v>
      </c>
      <c r="B2181">
        <v>0.85564700000000005</v>
      </c>
    </row>
    <row r="2182" spans="1:2" x14ac:dyDescent="0.3">
      <c r="A2182">
        <v>7.6814999999999994E-2</v>
      </c>
      <c r="B2182">
        <v>0.67226200000000003</v>
      </c>
    </row>
    <row r="2183" spans="1:2" x14ac:dyDescent="0.3">
      <c r="A2183">
        <v>0.93261499999999997</v>
      </c>
      <c r="B2183">
        <v>0.71263799999999999</v>
      </c>
    </row>
    <row r="2184" spans="1:2" x14ac:dyDescent="0.3">
      <c r="A2184">
        <v>0.99060000000000004</v>
      </c>
      <c r="B2184">
        <v>0.46406399999999998</v>
      </c>
    </row>
    <row r="2185" spans="1:2" x14ac:dyDescent="0.3">
      <c r="A2185">
        <v>0.136631</v>
      </c>
      <c r="B2185">
        <v>0.29441200000000001</v>
      </c>
    </row>
    <row r="2186" spans="1:2" x14ac:dyDescent="0.3">
      <c r="A2186">
        <v>0.430921</v>
      </c>
      <c r="B2186">
        <v>0.28318100000000002</v>
      </c>
    </row>
    <row r="2187" spans="1:2" x14ac:dyDescent="0.3">
      <c r="A2187">
        <v>0.32074999999999998</v>
      </c>
      <c r="B2187">
        <v>0.554979</v>
      </c>
    </row>
    <row r="2188" spans="1:2" x14ac:dyDescent="0.3">
      <c r="A2188">
        <v>0.46437</v>
      </c>
      <c r="B2188">
        <v>0.97579899999999997</v>
      </c>
    </row>
    <row r="2189" spans="1:2" x14ac:dyDescent="0.3">
      <c r="A2189">
        <v>0.47672999999999999</v>
      </c>
      <c r="B2189">
        <v>0.84255500000000005</v>
      </c>
    </row>
    <row r="2190" spans="1:2" x14ac:dyDescent="0.3">
      <c r="A2190">
        <v>6.1006999999999999E-2</v>
      </c>
      <c r="B2190">
        <v>0.63118399999999997</v>
      </c>
    </row>
    <row r="2191" spans="1:2" x14ac:dyDescent="0.3">
      <c r="A2191">
        <v>0.223853</v>
      </c>
      <c r="B2191">
        <v>9.6377000000000004E-2</v>
      </c>
    </row>
    <row r="2192" spans="1:2" x14ac:dyDescent="0.3">
      <c r="A2192">
        <v>0.34693400000000002</v>
      </c>
      <c r="B2192">
        <v>3.1372999999999998E-2</v>
      </c>
    </row>
    <row r="2193" spans="1:2" x14ac:dyDescent="0.3">
      <c r="A2193">
        <v>0.78392899999999999</v>
      </c>
      <c r="B2193">
        <v>0.34104400000000001</v>
      </c>
    </row>
    <row r="2194" spans="1:2" x14ac:dyDescent="0.3">
      <c r="A2194">
        <v>0.224464</v>
      </c>
      <c r="B2194">
        <v>0.143895</v>
      </c>
    </row>
    <row r="2195" spans="1:2" x14ac:dyDescent="0.3">
      <c r="A2195">
        <v>0.29169600000000001</v>
      </c>
      <c r="B2195">
        <v>0.229072</v>
      </c>
    </row>
    <row r="2196" spans="1:2" x14ac:dyDescent="0.3">
      <c r="A2196">
        <v>0.47721799999999998</v>
      </c>
      <c r="B2196">
        <v>0.44410500000000003</v>
      </c>
    </row>
    <row r="2197" spans="1:2" x14ac:dyDescent="0.3">
      <c r="A2197">
        <v>0.23325299999999999</v>
      </c>
      <c r="B2197">
        <v>0.82506800000000002</v>
      </c>
    </row>
    <row r="2198" spans="1:2" x14ac:dyDescent="0.3">
      <c r="A2198">
        <v>0.58549799999999996</v>
      </c>
      <c r="B2198">
        <v>0.95596199999999998</v>
      </c>
    </row>
    <row r="2199" spans="1:2" x14ac:dyDescent="0.3">
      <c r="A2199">
        <v>0.61153000000000002</v>
      </c>
      <c r="B2199">
        <v>0.67745</v>
      </c>
    </row>
    <row r="2200" spans="1:2" x14ac:dyDescent="0.3">
      <c r="A2200">
        <v>0.61308600000000002</v>
      </c>
      <c r="B2200">
        <v>0.67628999999999995</v>
      </c>
    </row>
    <row r="2201" spans="1:2" x14ac:dyDescent="0.3">
      <c r="A2201">
        <v>0.84493499999999999</v>
      </c>
      <c r="B2201">
        <v>0.38300699999999999</v>
      </c>
    </row>
    <row r="2202" spans="1:2" x14ac:dyDescent="0.3">
      <c r="A2202">
        <v>0.78078599999999998</v>
      </c>
      <c r="B2202">
        <v>0.619251</v>
      </c>
    </row>
    <row r="2203" spans="1:2" x14ac:dyDescent="0.3">
      <c r="A2203">
        <v>0.30494100000000002</v>
      </c>
      <c r="B2203">
        <v>0.25534800000000002</v>
      </c>
    </row>
    <row r="2204" spans="1:2" x14ac:dyDescent="0.3">
      <c r="A2204">
        <v>0.101413</v>
      </c>
      <c r="B2204">
        <v>0.21482000000000001</v>
      </c>
    </row>
    <row r="2205" spans="1:2" x14ac:dyDescent="0.3">
      <c r="A2205">
        <v>6.8238999999999994E-2</v>
      </c>
      <c r="B2205">
        <v>0.64726700000000004</v>
      </c>
    </row>
    <row r="2206" spans="1:2" x14ac:dyDescent="0.3">
      <c r="A2206">
        <v>0.40513300000000002</v>
      </c>
      <c r="B2206">
        <v>0.80919799999999997</v>
      </c>
    </row>
    <row r="2207" spans="1:2" x14ac:dyDescent="0.3">
      <c r="A2207">
        <v>0.18955</v>
      </c>
      <c r="B2207">
        <v>0.30735200000000001</v>
      </c>
    </row>
    <row r="2208" spans="1:2" x14ac:dyDescent="0.3">
      <c r="A2208">
        <v>0.56743100000000002</v>
      </c>
      <c r="B2208">
        <v>0.27646700000000002</v>
      </c>
    </row>
    <row r="2209" spans="1:2" x14ac:dyDescent="0.3">
      <c r="A2209">
        <v>0.192663</v>
      </c>
      <c r="B2209">
        <v>0.28043499999999999</v>
      </c>
    </row>
    <row r="2210" spans="1:2" x14ac:dyDescent="0.3">
      <c r="A2210">
        <v>0.38553999999999999</v>
      </c>
      <c r="B2210">
        <v>0.19217500000000001</v>
      </c>
    </row>
    <row r="2211" spans="1:2" x14ac:dyDescent="0.3">
      <c r="A2211">
        <v>0.96713199999999999</v>
      </c>
      <c r="B2211">
        <v>0.49684099999999998</v>
      </c>
    </row>
    <row r="2212" spans="1:2" x14ac:dyDescent="0.3">
      <c r="A2212">
        <v>0.52732900000000005</v>
      </c>
      <c r="B2212">
        <v>0.52742100000000003</v>
      </c>
    </row>
    <row r="2213" spans="1:2" x14ac:dyDescent="0.3">
      <c r="A2213">
        <v>0.90051000000000003</v>
      </c>
      <c r="B2213">
        <v>0.21753600000000001</v>
      </c>
    </row>
    <row r="2214" spans="1:2" x14ac:dyDescent="0.3">
      <c r="A2214">
        <v>0.78911699999999996</v>
      </c>
      <c r="B2214">
        <v>0.51158199999999998</v>
      </c>
    </row>
    <row r="2215" spans="1:2" x14ac:dyDescent="0.3">
      <c r="A2215">
        <v>0.51643399999999995</v>
      </c>
      <c r="B2215">
        <v>3.3508999999999997E-2</v>
      </c>
    </row>
    <row r="2216" spans="1:2" x14ac:dyDescent="0.3">
      <c r="A2216">
        <v>0.24234700000000001</v>
      </c>
      <c r="B2216">
        <v>0.77065300000000003</v>
      </c>
    </row>
    <row r="2217" spans="1:2" x14ac:dyDescent="0.3">
      <c r="A2217">
        <v>0.91955299999999995</v>
      </c>
      <c r="B2217">
        <v>0.27402599999999999</v>
      </c>
    </row>
    <row r="2218" spans="1:2" x14ac:dyDescent="0.3">
      <c r="A2218">
        <v>0.49058499999999999</v>
      </c>
      <c r="B2218">
        <v>0.15857399999999999</v>
      </c>
    </row>
    <row r="2219" spans="1:2" x14ac:dyDescent="0.3">
      <c r="A2219">
        <v>0.22840099999999999</v>
      </c>
      <c r="B2219">
        <v>0.21698700000000001</v>
      </c>
    </row>
    <row r="2220" spans="1:2" x14ac:dyDescent="0.3">
      <c r="A2220">
        <v>0.89867900000000001</v>
      </c>
      <c r="B2220">
        <v>0.68630000000000002</v>
      </c>
    </row>
    <row r="2221" spans="1:2" x14ac:dyDescent="0.3">
      <c r="A2221">
        <v>7.5899999999999995E-2</v>
      </c>
      <c r="B2221">
        <v>0.51545799999999997</v>
      </c>
    </row>
    <row r="2222" spans="1:2" x14ac:dyDescent="0.3">
      <c r="A2222">
        <v>0.207373</v>
      </c>
      <c r="B2222">
        <v>0.77846599999999999</v>
      </c>
    </row>
    <row r="2223" spans="1:2" x14ac:dyDescent="0.3">
      <c r="A2223">
        <v>0.66454100000000005</v>
      </c>
      <c r="B2223">
        <v>0.20197100000000001</v>
      </c>
    </row>
    <row r="2224" spans="1:2" x14ac:dyDescent="0.3">
      <c r="A2224">
        <v>0.52153099999999997</v>
      </c>
      <c r="B2224">
        <v>0.71022700000000005</v>
      </c>
    </row>
    <row r="2225" spans="1:2" x14ac:dyDescent="0.3">
      <c r="A2225">
        <v>0.37345499999999998</v>
      </c>
      <c r="B2225">
        <v>0.18170700000000001</v>
      </c>
    </row>
    <row r="2226" spans="1:2" x14ac:dyDescent="0.3">
      <c r="A2226">
        <v>0.40562199999999998</v>
      </c>
      <c r="B2226">
        <v>0.16034399999999999</v>
      </c>
    </row>
    <row r="2227" spans="1:2" x14ac:dyDescent="0.3">
      <c r="A2227">
        <v>0.99899300000000002</v>
      </c>
      <c r="B2227">
        <v>0.52766500000000005</v>
      </c>
    </row>
    <row r="2228" spans="1:2" x14ac:dyDescent="0.3">
      <c r="A2228">
        <v>0.24890899999999999</v>
      </c>
      <c r="B2228">
        <v>0.34049499999999999</v>
      </c>
    </row>
    <row r="2229" spans="1:2" x14ac:dyDescent="0.3">
      <c r="A2229">
        <v>0.26798300000000003</v>
      </c>
      <c r="B2229">
        <v>0.4738</v>
      </c>
    </row>
    <row r="2230" spans="1:2" x14ac:dyDescent="0.3">
      <c r="A2230">
        <v>0.60588399999999998</v>
      </c>
      <c r="B2230">
        <v>0.31809399999999999</v>
      </c>
    </row>
    <row r="2231" spans="1:2" x14ac:dyDescent="0.3">
      <c r="A2231">
        <v>0.28534799999999999</v>
      </c>
      <c r="B2231">
        <v>0.28424899999999997</v>
      </c>
    </row>
    <row r="2232" spans="1:2" x14ac:dyDescent="0.3">
      <c r="A2232">
        <v>0.44840799999999997</v>
      </c>
      <c r="B2232">
        <v>0.38511299999999998</v>
      </c>
    </row>
    <row r="2233" spans="1:2" x14ac:dyDescent="0.3">
      <c r="A2233">
        <v>8.3711999999999995E-2</v>
      </c>
      <c r="B2233">
        <v>0.428846</v>
      </c>
    </row>
    <row r="2234" spans="1:2" x14ac:dyDescent="0.3">
      <c r="A2234">
        <v>1.9928999999999999E-2</v>
      </c>
      <c r="B2234">
        <v>0.46073799999999998</v>
      </c>
    </row>
    <row r="2235" spans="1:2" x14ac:dyDescent="0.3">
      <c r="A2235">
        <v>0.927763</v>
      </c>
      <c r="B2235">
        <v>0.47236499999999998</v>
      </c>
    </row>
    <row r="2236" spans="1:2" x14ac:dyDescent="0.3">
      <c r="A2236">
        <v>0.55970900000000001</v>
      </c>
      <c r="B2236">
        <v>0.95992900000000003</v>
      </c>
    </row>
    <row r="2237" spans="1:2" x14ac:dyDescent="0.3">
      <c r="A2237">
        <v>0.79555699999999996</v>
      </c>
      <c r="B2237">
        <v>0.61101099999999997</v>
      </c>
    </row>
    <row r="2238" spans="1:2" x14ac:dyDescent="0.3">
      <c r="A2238">
        <v>0.40403499999999998</v>
      </c>
      <c r="B2238">
        <v>0.18707799999999999</v>
      </c>
    </row>
    <row r="2239" spans="1:2" x14ac:dyDescent="0.3">
      <c r="A2239">
        <v>0.32532699999999998</v>
      </c>
      <c r="B2239">
        <v>0.208533</v>
      </c>
    </row>
    <row r="2240" spans="1:2" x14ac:dyDescent="0.3">
      <c r="A2240">
        <v>0.24210300000000001</v>
      </c>
      <c r="B2240">
        <v>0.20651900000000001</v>
      </c>
    </row>
    <row r="2241" spans="1:2" x14ac:dyDescent="0.3">
      <c r="A2241">
        <v>0.27378200000000003</v>
      </c>
      <c r="B2241">
        <v>0.22312100000000001</v>
      </c>
    </row>
    <row r="2242" spans="1:2" x14ac:dyDescent="0.3">
      <c r="A2242">
        <v>0.32374000000000003</v>
      </c>
      <c r="B2242">
        <v>0.47035100000000002</v>
      </c>
    </row>
    <row r="2243" spans="1:2" x14ac:dyDescent="0.3">
      <c r="A2243">
        <v>0.30182799999999999</v>
      </c>
      <c r="B2243">
        <v>0.64332999999999996</v>
      </c>
    </row>
    <row r="2244" spans="1:2" x14ac:dyDescent="0.3">
      <c r="A2244">
        <v>0.66142800000000002</v>
      </c>
      <c r="B2244">
        <v>0.32847100000000001</v>
      </c>
    </row>
    <row r="2245" spans="1:2" x14ac:dyDescent="0.3">
      <c r="A2245">
        <v>3.1465E-2</v>
      </c>
      <c r="B2245">
        <v>0.57350400000000001</v>
      </c>
    </row>
    <row r="2246" spans="1:2" x14ac:dyDescent="0.3">
      <c r="A2246">
        <v>0.47331200000000001</v>
      </c>
      <c r="B2246">
        <v>0.20563400000000001</v>
      </c>
    </row>
    <row r="2247" spans="1:2" x14ac:dyDescent="0.3">
      <c r="A2247">
        <v>0.18546099999999999</v>
      </c>
      <c r="B2247">
        <v>0.79900499999999997</v>
      </c>
    </row>
    <row r="2248" spans="1:2" x14ac:dyDescent="0.3">
      <c r="A2248">
        <v>0.54902799999999996</v>
      </c>
      <c r="B2248">
        <v>0.27851199999999998</v>
      </c>
    </row>
    <row r="2249" spans="1:2" x14ac:dyDescent="0.3">
      <c r="A2249">
        <v>0.39704600000000001</v>
      </c>
      <c r="B2249">
        <v>0.88357200000000002</v>
      </c>
    </row>
    <row r="2250" spans="1:2" x14ac:dyDescent="0.3">
      <c r="A2250">
        <v>0.108158</v>
      </c>
      <c r="B2250">
        <v>0.250496</v>
      </c>
    </row>
    <row r="2251" spans="1:2" x14ac:dyDescent="0.3">
      <c r="A2251">
        <v>0.26892899999999997</v>
      </c>
      <c r="B2251">
        <v>0.69539499999999999</v>
      </c>
    </row>
    <row r="2252" spans="1:2" x14ac:dyDescent="0.3">
      <c r="A2252">
        <v>1.7243000000000001E-2</v>
      </c>
      <c r="B2252">
        <v>0.60875299999999999</v>
      </c>
    </row>
    <row r="2253" spans="1:2" x14ac:dyDescent="0.3">
      <c r="A2253">
        <v>0.58049300000000004</v>
      </c>
      <c r="B2253">
        <v>0.67412300000000003</v>
      </c>
    </row>
    <row r="2254" spans="1:2" x14ac:dyDescent="0.3">
      <c r="A2254">
        <v>0.123875</v>
      </c>
      <c r="B2254">
        <v>0.81066300000000002</v>
      </c>
    </row>
    <row r="2255" spans="1:2" x14ac:dyDescent="0.3">
      <c r="A2255">
        <v>0.45796100000000001</v>
      </c>
      <c r="B2255">
        <v>0.44557000000000002</v>
      </c>
    </row>
    <row r="2256" spans="1:2" x14ac:dyDescent="0.3">
      <c r="A2256">
        <v>0.64781599999999995</v>
      </c>
      <c r="B2256">
        <v>0.126133</v>
      </c>
    </row>
    <row r="2257" spans="1:2" x14ac:dyDescent="0.3">
      <c r="A2257">
        <v>0.84087599999999996</v>
      </c>
      <c r="B2257">
        <v>0.335032</v>
      </c>
    </row>
    <row r="2258" spans="1:2" x14ac:dyDescent="0.3">
      <c r="A2258">
        <v>0.17529800000000001</v>
      </c>
      <c r="B2258">
        <v>0.47279300000000002</v>
      </c>
    </row>
    <row r="2259" spans="1:2" x14ac:dyDescent="0.3">
      <c r="A2259">
        <v>0.26575500000000002</v>
      </c>
      <c r="B2259">
        <v>0.91012300000000002</v>
      </c>
    </row>
    <row r="2260" spans="1:2" x14ac:dyDescent="0.3">
      <c r="A2260">
        <v>0.16855400000000001</v>
      </c>
      <c r="B2260">
        <v>0.53498900000000005</v>
      </c>
    </row>
    <row r="2261" spans="1:2" x14ac:dyDescent="0.3">
      <c r="A2261">
        <v>0.36133900000000002</v>
      </c>
      <c r="B2261">
        <v>0.55204900000000001</v>
      </c>
    </row>
    <row r="2262" spans="1:2" x14ac:dyDescent="0.3">
      <c r="A2262">
        <v>0.18903200000000001</v>
      </c>
      <c r="B2262">
        <v>0.52250700000000005</v>
      </c>
    </row>
    <row r="2263" spans="1:2" x14ac:dyDescent="0.3">
      <c r="A2263">
        <v>0.43839800000000001</v>
      </c>
      <c r="B2263">
        <v>0.64241499999999996</v>
      </c>
    </row>
    <row r="2264" spans="1:2" x14ac:dyDescent="0.3">
      <c r="A2264">
        <v>0.57341200000000003</v>
      </c>
      <c r="B2264">
        <v>0.45765600000000001</v>
      </c>
    </row>
    <row r="2265" spans="1:2" x14ac:dyDescent="0.3">
      <c r="A2265">
        <v>0.354686</v>
      </c>
      <c r="B2265">
        <v>0.76949400000000001</v>
      </c>
    </row>
    <row r="2266" spans="1:2" x14ac:dyDescent="0.3">
      <c r="A2266">
        <v>0.44123699999999999</v>
      </c>
      <c r="B2266">
        <v>0.47593600000000003</v>
      </c>
    </row>
    <row r="2267" spans="1:2" x14ac:dyDescent="0.3">
      <c r="A2267">
        <v>0.32694499999999999</v>
      </c>
      <c r="B2267">
        <v>9.3538999999999997E-2</v>
      </c>
    </row>
    <row r="2268" spans="1:2" x14ac:dyDescent="0.3">
      <c r="A2268">
        <v>0.77971699999999999</v>
      </c>
      <c r="B2268">
        <v>0.42893799999999999</v>
      </c>
    </row>
    <row r="2269" spans="1:2" x14ac:dyDescent="0.3">
      <c r="A2269">
        <v>0.861568</v>
      </c>
      <c r="B2269">
        <v>0.41236600000000001</v>
      </c>
    </row>
    <row r="2270" spans="1:2" x14ac:dyDescent="0.3">
      <c r="A2270">
        <v>0.74480400000000002</v>
      </c>
      <c r="B2270">
        <v>0.70070500000000002</v>
      </c>
    </row>
    <row r="2271" spans="1:2" x14ac:dyDescent="0.3">
      <c r="A2271">
        <v>0.95156700000000005</v>
      </c>
      <c r="B2271">
        <v>0.462233</v>
      </c>
    </row>
    <row r="2272" spans="1:2" x14ac:dyDescent="0.3">
      <c r="A2272">
        <v>0.47706500000000002</v>
      </c>
      <c r="B2272">
        <v>0.78737800000000002</v>
      </c>
    </row>
    <row r="2273" spans="1:2" x14ac:dyDescent="0.3">
      <c r="A2273">
        <v>0.76860899999999999</v>
      </c>
      <c r="B2273">
        <v>0.74230200000000002</v>
      </c>
    </row>
    <row r="2274" spans="1:2" x14ac:dyDescent="0.3">
      <c r="A2274">
        <v>0.60774600000000001</v>
      </c>
      <c r="B2274">
        <v>0.53630199999999995</v>
      </c>
    </row>
    <row r="2275" spans="1:2" x14ac:dyDescent="0.3">
      <c r="A2275">
        <v>0.86175100000000004</v>
      </c>
      <c r="B2275">
        <v>0.41264099999999998</v>
      </c>
    </row>
    <row r="2276" spans="1:2" x14ac:dyDescent="0.3">
      <c r="A2276">
        <v>0.30903000000000003</v>
      </c>
      <c r="B2276">
        <v>0.61073599999999995</v>
      </c>
    </row>
    <row r="2277" spans="1:2" x14ac:dyDescent="0.3">
      <c r="A2277">
        <v>0.31840000000000002</v>
      </c>
      <c r="B2277">
        <v>0.10083300000000001</v>
      </c>
    </row>
    <row r="2278" spans="1:2" x14ac:dyDescent="0.3">
      <c r="A2278">
        <v>0.30613099999999999</v>
      </c>
      <c r="B2278">
        <v>0.72511999999999999</v>
      </c>
    </row>
    <row r="2279" spans="1:2" x14ac:dyDescent="0.3">
      <c r="A2279">
        <v>0.78517999999999999</v>
      </c>
      <c r="B2279">
        <v>0.88998100000000002</v>
      </c>
    </row>
    <row r="2280" spans="1:2" x14ac:dyDescent="0.3">
      <c r="A2280">
        <v>0.51310800000000001</v>
      </c>
      <c r="B2280">
        <v>0.95376399999999995</v>
      </c>
    </row>
    <row r="2281" spans="1:2" x14ac:dyDescent="0.3">
      <c r="A2281">
        <v>0.83401000000000003</v>
      </c>
      <c r="B2281">
        <v>0.68965699999999996</v>
      </c>
    </row>
    <row r="2282" spans="1:2" x14ac:dyDescent="0.3">
      <c r="A2282">
        <v>0.82427399999999995</v>
      </c>
      <c r="B2282">
        <v>0.242897</v>
      </c>
    </row>
    <row r="2283" spans="1:2" x14ac:dyDescent="0.3">
      <c r="A2283">
        <v>0.23789199999999999</v>
      </c>
      <c r="B2283">
        <v>0.84548500000000004</v>
      </c>
    </row>
    <row r="2284" spans="1:2" x14ac:dyDescent="0.3">
      <c r="A2284">
        <v>0.70946399999999998</v>
      </c>
      <c r="B2284">
        <v>0.16419</v>
      </c>
    </row>
    <row r="2285" spans="1:2" x14ac:dyDescent="0.3">
      <c r="A2285">
        <v>0.83922799999999997</v>
      </c>
      <c r="B2285">
        <v>0.65886400000000001</v>
      </c>
    </row>
    <row r="2286" spans="1:2" x14ac:dyDescent="0.3">
      <c r="A2286">
        <v>0.278451</v>
      </c>
      <c r="B2286">
        <v>0.84575900000000004</v>
      </c>
    </row>
    <row r="2287" spans="1:2" x14ac:dyDescent="0.3">
      <c r="A2287">
        <v>0.38093199999999999</v>
      </c>
      <c r="B2287">
        <v>1.8707999999999999E-2</v>
      </c>
    </row>
    <row r="2288" spans="1:2" x14ac:dyDescent="0.3">
      <c r="A2288">
        <v>0.33182800000000001</v>
      </c>
      <c r="B2288">
        <v>5.0294999999999999E-2</v>
      </c>
    </row>
    <row r="2289" spans="1:2" x14ac:dyDescent="0.3">
      <c r="A2289">
        <v>0.43772699999999998</v>
      </c>
      <c r="B2289">
        <v>0.54289399999999999</v>
      </c>
    </row>
    <row r="2290" spans="1:2" x14ac:dyDescent="0.3">
      <c r="A2290">
        <v>0.23728099999999999</v>
      </c>
      <c r="B2290">
        <v>0.18836</v>
      </c>
    </row>
    <row r="2291" spans="1:2" x14ac:dyDescent="0.3">
      <c r="A2291">
        <v>0.54042199999999996</v>
      </c>
      <c r="B2291">
        <v>0.44404399999999999</v>
      </c>
    </row>
    <row r="2292" spans="1:2" x14ac:dyDescent="0.3">
      <c r="A2292">
        <v>0.626606</v>
      </c>
      <c r="B2292">
        <v>0.57979099999999995</v>
      </c>
    </row>
    <row r="2293" spans="1:2" x14ac:dyDescent="0.3">
      <c r="A2293">
        <v>0.174291</v>
      </c>
      <c r="B2293">
        <v>0.65913900000000003</v>
      </c>
    </row>
    <row r="2294" spans="1:2" x14ac:dyDescent="0.3">
      <c r="A2294">
        <v>0.27195000000000003</v>
      </c>
      <c r="B2294">
        <v>0.105472</v>
      </c>
    </row>
    <row r="2295" spans="1:2" x14ac:dyDescent="0.3">
      <c r="A2295">
        <v>0.50999499999999998</v>
      </c>
      <c r="B2295">
        <v>0.85747899999999999</v>
      </c>
    </row>
    <row r="2296" spans="1:2" x14ac:dyDescent="0.3">
      <c r="A2296">
        <v>0.80928999999999995</v>
      </c>
      <c r="B2296">
        <v>0.51716700000000004</v>
      </c>
    </row>
    <row r="2297" spans="1:2" x14ac:dyDescent="0.3">
      <c r="A2297">
        <v>0.35523500000000002</v>
      </c>
      <c r="B2297">
        <v>0.78923900000000002</v>
      </c>
    </row>
    <row r="2298" spans="1:2" x14ac:dyDescent="0.3">
      <c r="A2298">
        <v>0.64210900000000004</v>
      </c>
      <c r="B2298">
        <v>0.12042600000000001</v>
      </c>
    </row>
    <row r="2299" spans="1:2" x14ac:dyDescent="0.3">
      <c r="A2299">
        <v>0.57033</v>
      </c>
      <c r="B2299">
        <v>7.9103999999999994E-2</v>
      </c>
    </row>
    <row r="2300" spans="1:2" x14ac:dyDescent="0.3">
      <c r="A2300">
        <v>0.41639500000000002</v>
      </c>
      <c r="B2300">
        <v>0.44978200000000002</v>
      </c>
    </row>
    <row r="2301" spans="1:2" x14ac:dyDescent="0.3">
      <c r="A2301">
        <v>0.72606599999999999</v>
      </c>
      <c r="B2301">
        <v>0.87890299999999999</v>
      </c>
    </row>
    <row r="2302" spans="1:2" x14ac:dyDescent="0.3">
      <c r="A2302">
        <v>0.642872</v>
      </c>
      <c r="B2302">
        <v>0.680898</v>
      </c>
    </row>
    <row r="2303" spans="1:2" x14ac:dyDescent="0.3">
      <c r="A2303">
        <v>8.4352999999999997E-2</v>
      </c>
      <c r="B2303">
        <v>0.29944799999999999</v>
      </c>
    </row>
    <row r="2304" spans="1:2" x14ac:dyDescent="0.3">
      <c r="A2304">
        <v>0.230659</v>
      </c>
      <c r="B2304">
        <v>0.72264799999999996</v>
      </c>
    </row>
    <row r="2305" spans="1:2" x14ac:dyDescent="0.3">
      <c r="A2305">
        <v>4.2726E-2</v>
      </c>
      <c r="B2305">
        <v>0.67635100000000004</v>
      </c>
    </row>
    <row r="2306" spans="1:2" x14ac:dyDescent="0.3">
      <c r="A2306">
        <v>0.54798999999999998</v>
      </c>
      <c r="B2306">
        <v>0.452986</v>
      </c>
    </row>
    <row r="2307" spans="1:2" x14ac:dyDescent="0.3">
      <c r="A2307">
        <v>0.166051</v>
      </c>
      <c r="B2307">
        <v>0.279366</v>
      </c>
    </row>
    <row r="2308" spans="1:2" x14ac:dyDescent="0.3">
      <c r="A2308">
        <v>0.67729700000000004</v>
      </c>
      <c r="B2308">
        <v>0.34717900000000002</v>
      </c>
    </row>
    <row r="2309" spans="1:2" x14ac:dyDescent="0.3">
      <c r="A2309">
        <v>0.47193800000000002</v>
      </c>
      <c r="B2309">
        <v>0.89120200000000005</v>
      </c>
    </row>
    <row r="2310" spans="1:2" x14ac:dyDescent="0.3">
      <c r="A2310">
        <v>0.16254199999999999</v>
      </c>
      <c r="B2310">
        <v>0.532273</v>
      </c>
    </row>
    <row r="2311" spans="1:2" x14ac:dyDescent="0.3">
      <c r="A2311">
        <v>5.8809E-2</v>
      </c>
      <c r="B2311">
        <v>0.51088</v>
      </c>
    </row>
    <row r="2312" spans="1:2" x14ac:dyDescent="0.3">
      <c r="A2312">
        <v>0.74269799999999997</v>
      </c>
      <c r="B2312">
        <v>0.73400100000000001</v>
      </c>
    </row>
    <row r="2313" spans="1:2" x14ac:dyDescent="0.3">
      <c r="A2313">
        <v>0.84777400000000003</v>
      </c>
      <c r="B2313">
        <v>0.29959999999999998</v>
      </c>
    </row>
    <row r="2314" spans="1:2" x14ac:dyDescent="0.3">
      <c r="A2314">
        <v>0.89602300000000001</v>
      </c>
      <c r="B2314">
        <v>0.75646199999999997</v>
      </c>
    </row>
    <row r="2315" spans="1:2" x14ac:dyDescent="0.3">
      <c r="A2315">
        <v>0.21018100000000001</v>
      </c>
      <c r="B2315">
        <v>0.292184</v>
      </c>
    </row>
    <row r="2316" spans="1:2" x14ac:dyDescent="0.3">
      <c r="A2316">
        <v>0.57139799999999996</v>
      </c>
      <c r="B2316">
        <v>9.3233999999999997E-2</v>
      </c>
    </row>
    <row r="2317" spans="1:2" x14ac:dyDescent="0.3">
      <c r="A2317">
        <v>0.14416899999999999</v>
      </c>
      <c r="B2317">
        <v>0.55720700000000001</v>
      </c>
    </row>
    <row r="2318" spans="1:2" x14ac:dyDescent="0.3">
      <c r="A2318">
        <v>0.69569999999999999</v>
      </c>
      <c r="B2318">
        <v>5.9022999999999999E-2</v>
      </c>
    </row>
    <row r="2319" spans="1:2" x14ac:dyDescent="0.3">
      <c r="A2319">
        <v>0.10480100000000001</v>
      </c>
      <c r="B2319">
        <v>0.47947600000000001</v>
      </c>
    </row>
    <row r="2320" spans="1:2" x14ac:dyDescent="0.3">
      <c r="A2320">
        <v>0.56102200000000002</v>
      </c>
      <c r="B2320">
        <v>0.97476099999999999</v>
      </c>
    </row>
    <row r="2321" spans="1:2" x14ac:dyDescent="0.3">
      <c r="A2321">
        <v>0.43394300000000002</v>
      </c>
      <c r="B2321">
        <v>0.42921199999999998</v>
      </c>
    </row>
    <row r="2322" spans="1:2" x14ac:dyDescent="0.3">
      <c r="A2322">
        <v>0.40244799999999997</v>
      </c>
      <c r="B2322">
        <v>0.87264600000000003</v>
      </c>
    </row>
    <row r="2323" spans="1:2" x14ac:dyDescent="0.3">
      <c r="A2323">
        <v>0.99114999999999998</v>
      </c>
      <c r="B2323">
        <v>0.45219300000000001</v>
      </c>
    </row>
    <row r="2324" spans="1:2" x14ac:dyDescent="0.3">
      <c r="A2324">
        <v>0.90801699999999996</v>
      </c>
      <c r="B2324">
        <v>0.65800999999999998</v>
      </c>
    </row>
    <row r="2325" spans="1:2" x14ac:dyDescent="0.3">
      <c r="A2325">
        <v>0.65285199999999999</v>
      </c>
      <c r="B2325">
        <v>0.64235399999999998</v>
      </c>
    </row>
    <row r="2326" spans="1:2" x14ac:dyDescent="0.3">
      <c r="A2326">
        <v>0.12637699999999999</v>
      </c>
      <c r="B2326">
        <v>0.69292299999999996</v>
      </c>
    </row>
    <row r="2327" spans="1:2" x14ac:dyDescent="0.3">
      <c r="A2327">
        <v>0.30780999999999997</v>
      </c>
      <c r="B2327">
        <v>0.90789500000000001</v>
      </c>
    </row>
    <row r="2328" spans="1:2" x14ac:dyDescent="0.3">
      <c r="A2328">
        <v>0.38868399999999997</v>
      </c>
      <c r="B2328">
        <v>0.92907499999999998</v>
      </c>
    </row>
    <row r="2329" spans="1:2" x14ac:dyDescent="0.3">
      <c r="A2329">
        <v>0.33005800000000002</v>
      </c>
      <c r="B2329">
        <v>0.27478900000000001</v>
      </c>
    </row>
    <row r="2330" spans="1:2" x14ac:dyDescent="0.3">
      <c r="A2330">
        <v>0.91152699999999998</v>
      </c>
      <c r="B2330">
        <v>0.26593800000000001</v>
      </c>
    </row>
    <row r="2331" spans="1:2" x14ac:dyDescent="0.3">
      <c r="A2331">
        <v>0.39960899999999999</v>
      </c>
      <c r="B2331">
        <v>0.406781</v>
      </c>
    </row>
    <row r="2332" spans="1:2" x14ac:dyDescent="0.3">
      <c r="A2332">
        <v>0.73479399999999995</v>
      </c>
      <c r="B2332">
        <v>0.41462399999999999</v>
      </c>
    </row>
    <row r="2333" spans="1:2" x14ac:dyDescent="0.3">
      <c r="A2333">
        <v>0.51246700000000001</v>
      </c>
      <c r="B2333">
        <v>0.71208800000000005</v>
      </c>
    </row>
    <row r="2334" spans="1:2" x14ac:dyDescent="0.3">
      <c r="A2334">
        <v>0.730155</v>
      </c>
      <c r="B2334">
        <v>0.16650899999999999</v>
      </c>
    </row>
    <row r="2335" spans="1:2" x14ac:dyDescent="0.3">
      <c r="A2335">
        <v>0.86181200000000002</v>
      </c>
      <c r="B2335">
        <v>0.83446799999999999</v>
      </c>
    </row>
    <row r="2336" spans="1:2" x14ac:dyDescent="0.3">
      <c r="A2336">
        <v>0.42219299999999998</v>
      </c>
      <c r="B2336">
        <v>0.381359</v>
      </c>
    </row>
    <row r="2337" spans="1:2" x14ac:dyDescent="0.3">
      <c r="A2337">
        <v>0.62947500000000001</v>
      </c>
      <c r="B2337">
        <v>0.43943599999999999</v>
      </c>
    </row>
    <row r="2338" spans="1:2" x14ac:dyDescent="0.3">
      <c r="A2338">
        <v>5.3072000000000001E-2</v>
      </c>
      <c r="B2338">
        <v>0.46177600000000002</v>
      </c>
    </row>
    <row r="2339" spans="1:2" x14ac:dyDescent="0.3">
      <c r="A2339">
        <v>0.84579000000000004</v>
      </c>
      <c r="B2339">
        <v>0.28678199999999998</v>
      </c>
    </row>
    <row r="2340" spans="1:2" x14ac:dyDescent="0.3">
      <c r="A2340">
        <v>0.414655</v>
      </c>
      <c r="B2340">
        <v>0.48851</v>
      </c>
    </row>
    <row r="2341" spans="1:2" x14ac:dyDescent="0.3">
      <c r="A2341">
        <v>0.45848</v>
      </c>
      <c r="B2341">
        <v>0.79873000000000005</v>
      </c>
    </row>
    <row r="2342" spans="1:2" x14ac:dyDescent="0.3">
      <c r="A2342">
        <v>0.89822100000000005</v>
      </c>
      <c r="B2342">
        <v>0.77181299999999997</v>
      </c>
    </row>
    <row r="2343" spans="1:2" x14ac:dyDescent="0.3">
      <c r="A2343">
        <v>0.53672900000000001</v>
      </c>
      <c r="B2343">
        <v>0.87936000000000003</v>
      </c>
    </row>
    <row r="2344" spans="1:2" x14ac:dyDescent="0.3">
      <c r="A2344">
        <v>0.48237600000000003</v>
      </c>
      <c r="B2344">
        <v>0.251473</v>
      </c>
    </row>
    <row r="2345" spans="1:2" x14ac:dyDescent="0.3">
      <c r="A2345">
        <v>0.314249</v>
      </c>
      <c r="B2345">
        <v>0.15775</v>
      </c>
    </row>
    <row r="2346" spans="1:2" x14ac:dyDescent="0.3">
      <c r="A2346">
        <v>0.60545700000000002</v>
      </c>
      <c r="B2346">
        <v>0.60658599999999996</v>
      </c>
    </row>
    <row r="2347" spans="1:2" x14ac:dyDescent="0.3">
      <c r="A2347">
        <v>0.88650200000000001</v>
      </c>
      <c r="B2347">
        <v>0.35126800000000002</v>
      </c>
    </row>
    <row r="2348" spans="1:2" x14ac:dyDescent="0.3">
      <c r="A2348">
        <v>0.148503</v>
      </c>
      <c r="B2348">
        <v>0.21613199999999999</v>
      </c>
    </row>
    <row r="2349" spans="1:2" x14ac:dyDescent="0.3">
      <c r="A2349">
        <v>0.47428799999999999</v>
      </c>
      <c r="B2349">
        <v>0.68553699999999995</v>
      </c>
    </row>
    <row r="2350" spans="1:2" x14ac:dyDescent="0.3">
      <c r="A2350">
        <v>0.48884499999999997</v>
      </c>
      <c r="B2350">
        <v>8.5542999999999994E-2</v>
      </c>
    </row>
    <row r="2351" spans="1:2" x14ac:dyDescent="0.3">
      <c r="A2351">
        <v>0.75179300000000004</v>
      </c>
      <c r="B2351">
        <v>0.70430599999999999</v>
      </c>
    </row>
    <row r="2352" spans="1:2" x14ac:dyDescent="0.3">
      <c r="A2352">
        <v>0.52617000000000003</v>
      </c>
      <c r="B2352">
        <v>0.75044999999999995</v>
      </c>
    </row>
    <row r="2353" spans="1:2" x14ac:dyDescent="0.3">
      <c r="A2353">
        <v>0.32383200000000001</v>
      </c>
      <c r="B2353">
        <v>0.417402</v>
      </c>
    </row>
    <row r="2354" spans="1:2" x14ac:dyDescent="0.3">
      <c r="A2354">
        <v>0.53856000000000004</v>
      </c>
      <c r="B2354">
        <v>0.93969499999999995</v>
      </c>
    </row>
    <row r="2355" spans="1:2" x14ac:dyDescent="0.3">
      <c r="A2355">
        <v>3.2014000000000001E-2</v>
      </c>
      <c r="B2355">
        <v>0.59962800000000005</v>
      </c>
    </row>
    <row r="2356" spans="1:2" x14ac:dyDescent="0.3">
      <c r="A2356">
        <v>0.66716500000000001</v>
      </c>
      <c r="B2356">
        <v>0.74111099999999996</v>
      </c>
    </row>
    <row r="2357" spans="1:2" x14ac:dyDescent="0.3">
      <c r="A2357">
        <v>0.42747299999999999</v>
      </c>
      <c r="B2357">
        <v>0.93023500000000003</v>
      </c>
    </row>
    <row r="2358" spans="1:2" x14ac:dyDescent="0.3">
      <c r="A2358">
        <v>0.37647599999999998</v>
      </c>
      <c r="B2358">
        <v>0.75386799999999998</v>
      </c>
    </row>
    <row r="2359" spans="1:2" x14ac:dyDescent="0.3">
      <c r="A2359">
        <v>0.23453499999999999</v>
      </c>
      <c r="B2359">
        <v>0.17014099999999999</v>
      </c>
    </row>
    <row r="2360" spans="1:2" x14ac:dyDescent="0.3">
      <c r="A2360">
        <v>0.24753600000000001</v>
      </c>
      <c r="B2360">
        <v>0.59712500000000002</v>
      </c>
    </row>
    <row r="2361" spans="1:2" x14ac:dyDescent="0.3">
      <c r="A2361">
        <v>0.467086</v>
      </c>
      <c r="B2361">
        <v>0.79003299999999999</v>
      </c>
    </row>
    <row r="2362" spans="1:2" x14ac:dyDescent="0.3">
      <c r="A2362">
        <v>0.45582400000000001</v>
      </c>
      <c r="B2362">
        <v>0.75530299999999995</v>
      </c>
    </row>
    <row r="2363" spans="1:2" x14ac:dyDescent="0.3">
      <c r="A2363">
        <v>0.86425399999999997</v>
      </c>
      <c r="B2363">
        <v>0.32154300000000002</v>
      </c>
    </row>
    <row r="2364" spans="1:2" x14ac:dyDescent="0.3">
      <c r="A2364">
        <v>0.678701</v>
      </c>
      <c r="B2364">
        <v>0.67555799999999999</v>
      </c>
    </row>
    <row r="2365" spans="1:2" x14ac:dyDescent="0.3">
      <c r="A2365">
        <v>0.21390400000000001</v>
      </c>
      <c r="B2365">
        <v>0.31037300000000001</v>
      </c>
    </row>
    <row r="2366" spans="1:2" x14ac:dyDescent="0.3">
      <c r="A2366">
        <v>0.49125600000000003</v>
      </c>
      <c r="B2366">
        <v>0.22284599999999999</v>
      </c>
    </row>
    <row r="2367" spans="1:2" x14ac:dyDescent="0.3">
      <c r="A2367">
        <v>0.65019700000000002</v>
      </c>
      <c r="B2367">
        <v>0.66719600000000001</v>
      </c>
    </row>
    <row r="2368" spans="1:2" x14ac:dyDescent="0.3">
      <c r="A2368">
        <v>0.72264799999999996</v>
      </c>
      <c r="B2368">
        <v>0.72676799999999997</v>
      </c>
    </row>
    <row r="2369" spans="1:2" x14ac:dyDescent="0.3">
      <c r="A2369">
        <v>0.23389399999999999</v>
      </c>
      <c r="B2369">
        <v>0.56166300000000002</v>
      </c>
    </row>
    <row r="2370" spans="1:2" x14ac:dyDescent="0.3">
      <c r="A2370">
        <v>0.30765700000000001</v>
      </c>
      <c r="B2370">
        <v>0.55122499999999997</v>
      </c>
    </row>
    <row r="2371" spans="1:2" x14ac:dyDescent="0.3">
      <c r="A2371">
        <v>0.867641</v>
      </c>
      <c r="B2371">
        <v>0.80202600000000002</v>
      </c>
    </row>
    <row r="2372" spans="1:2" x14ac:dyDescent="0.3">
      <c r="A2372">
        <v>0.77327800000000002</v>
      </c>
      <c r="B2372">
        <v>0.76039900000000005</v>
      </c>
    </row>
    <row r="2373" spans="1:2" x14ac:dyDescent="0.3">
      <c r="A2373">
        <v>0.14105699999999999</v>
      </c>
      <c r="B2373">
        <v>0.53614899999999999</v>
      </c>
    </row>
    <row r="2374" spans="1:2" x14ac:dyDescent="0.3">
      <c r="A2374">
        <v>0.61735899999999999</v>
      </c>
      <c r="B2374">
        <v>0.958708</v>
      </c>
    </row>
    <row r="2375" spans="1:2" x14ac:dyDescent="0.3">
      <c r="A2375">
        <v>0.52693299999999998</v>
      </c>
      <c r="B2375">
        <v>0.50395199999999996</v>
      </c>
    </row>
    <row r="2376" spans="1:2" x14ac:dyDescent="0.3">
      <c r="A2376">
        <v>0.65221099999999999</v>
      </c>
      <c r="B2376">
        <v>9.6042000000000002E-2</v>
      </c>
    </row>
    <row r="2377" spans="1:2" x14ac:dyDescent="0.3">
      <c r="A2377">
        <v>0.21936700000000001</v>
      </c>
      <c r="B2377">
        <v>0.62306600000000001</v>
      </c>
    </row>
    <row r="2378" spans="1:2" x14ac:dyDescent="0.3">
      <c r="A2378">
        <v>0.17657999999999999</v>
      </c>
      <c r="B2378">
        <v>0.46586499999999997</v>
      </c>
    </row>
    <row r="2379" spans="1:2" x14ac:dyDescent="0.3">
      <c r="A2379">
        <v>0.51744100000000004</v>
      </c>
      <c r="B2379">
        <v>0.79744899999999996</v>
      </c>
    </row>
    <row r="2380" spans="1:2" x14ac:dyDescent="0.3">
      <c r="A2380">
        <v>0.57466399999999995</v>
      </c>
      <c r="B2380">
        <v>0.12711</v>
      </c>
    </row>
    <row r="2381" spans="1:2" x14ac:dyDescent="0.3">
      <c r="A2381">
        <v>0.12778100000000001</v>
      </c>
      <c r="B2381">
        <v>0.36115599999999998</v>
      </c>
    </row>
    <row r="2382" spans="1:2" x14ac:dyDescent="0.3">
      <c r="A2382">
        <v>0.276223</v>
      </c>
      <c r="B2382">
        <v>0.112705</v>
      </c>
    </row>
    <row r="2383" spans="1:2" x14ac:dyDescent="0.3">
      <c r="A2383">
        <v>7.6296000000000003E-2</v>
      </c>
      <c r="B2383">
        <v>0.61162099999999997</v>
      </c>
    </row>
    <row r="2384" spans="1:2" x14ac:dyDescent="0.3">
      <c r="A2384">
        <v>0.11767900000000001</v>
      </c>
      <c r="B2384">
        <v>0.19821800000000001</v>
      </c>
    </row>
    <row r="2385" spans="1:2" x14ac:dyDescent="0.3">
      <c r="A2385">
        <v>0.83776399999999995</v>
      </c>
      <c r="B2385">
        <v>0.73043000000000002</v>
      </c>
    </row>
    <row r="2386" spans="1:2" x14ac:dyDescent="0.3">
      <c r="A2386">
        <v>0.75499700000000003</v>
      </c>
      <c r="B2386">
        <v>0.66478499999999996</v>
      </c>
    </row>
    <row r="2387" spans="1:2" x14ac:dyDescent="0.3">
      <c r="A2387">
        <v>0.211035</v>
      </c>
      <c r="B2387">
        <v>0.56709500000000002</v>
      </c>
    </row>
    <row r="2388" spans="1:2" x14ac:dyDescent="0.3">
      <c r="A2388">
        <v>0.54915000000000003</v>
      </c>
      <c r="B2388">
        <v>0.84838400000000003</v>
      </c>
    </row>
    <row r="2389" spans="1:2" x14ac:dyDescent="0.3">
      <c r="A2389">
        <v>0.52647500000000003</v>
      </c>
      <c r="B2389">
        <v>0.32868399999999998</v>
      </c>
    </row>
    <row r="2390" spans="1:2" x14ac:dyDescent="0.3">
      <c r="A2390">
        <v>0.22058800000000001</v>
      </c>
      <c r="B2390">
        <v>0.72493700000000005</v>
      </c>
    </row>
    <row r="2391" spans="1:2" x14ac:dyDescent="0.3">
      <c r="A2391">
        <v>0.30603999999999998</v>
      </c>
      <c r="B2391">
        <v>0.79815100000000005</v>
      </c>
    </row>
    <row r="2392" spans="1:2" x14ac:dyDescent="0.3">
      <c r="A2392">
        <v>0.90646099999999996</v>
      </c>
      <c r="B2392">
        <v>0.23975299999999999</v>
      </c>
    </row>
    <row r="2393" spans="1:2" x14ac:dyDescent="0.3">
      <c r="A2393">
        <v>0.419568</v>
      </c>
      <c r="B2393">
        <v>0.48918099999999998</v>
      </c>
    </row>
    <row r="2394" spans="1:2" x14ac:dyDescent="0.3">
      <c r="A2394">
        <v>0.46485799999999999</v>
      </c>
      <c r="B2394">
        <v>0.48133799999999999</v>
      </c>
    </row>
    <row r="2395" spans="1:2" x14ac:dyDescent="0.3">
      <c r="A2395">
        <v>0.65526300000000004</v>
      </c>
      <c r="B2395">
        <v>0.35548000000000002</v>
      </c>
    </row>
    <row r="2396" spans="1:2" x14ac:dyDescent="0.3">
      <c r="A2396">
        <v>0.41245799999999999</v>
      </c>
      <c r="B2396">
        <v>0.79751000000000005</v>
      </c>
    </row>
    <row r="2397" spans="1:2" x14ac:dyDescent="0.3">
      <c r="A2397">
        <v>0.38813399999999998</v>
      </c>
      <c r="B2397">
        <v>0.63808100000000001</v>
      </c>
    </row>
    <row r="2398" spans="1:2" x14ac:dyDescent="0.3">
      <c r="A2398">
        <v>0.54487699999999994</v>
      </c>
      <c r="B2398">
        <v>0.18823799999999999</v>
      </c>
    </row>
    <row r="2399" spans="1:2" x14ac:dyDescent="0.3">
      <c r="A2399">
        <v>0.147282</v>
      </c>
      <c r="B2399">
        <v>0.24771899999999999</v>
      </c>
    </row>
    <row r="2400" spans="1:2" x14ac:dyDescent="0.3">
      <c r="A2400">
        <v>0.85836400000000002</v>
      </c>
      <c r="B2400">
        <v>0.40931400000000001</v>
      </c>
    </row>
    <row r="2401" spans="1:2" x14ac:dyDescent="0.3">
      <c r="A2401">
        <v>0.75185400000000002</v>
      </c>
      <c r="B2401">
        <v>0.80584100000000003</v>
      </c>
    </row>
    <row r="2402" spans="1:2" x14ac:dyDescent="0.3">
      <c r="A2402">
        <v>0.695608</v>
      </c>
      <c r="B2402">
        <v>0.48207</v>
      </c>
    </row>
    <row r="2403" spans="1:2" x14ac:dyDescent="0.3">
      <c r="A2403">
        <v>0.42286400000000002</v>
      </c>
      <c r="B2403">
        <v>0.19742399999999999</v>
      </c>
    </row>
    <row r="2404" spans="1:2" x14ac:dyDescent="0.3">
      <c r="A2404">
        <v>8.9968999999999993E-2</v>
      </c>
      <c r="B2404">
        <v>0.24170700000000001</v>
      </c>
    </row>
    <row r="2405" spans="1:2" x14ac:dyDescent="0.3">
      <c r="A2405">
        <v>0.36442200000000002</v>
      </c>
      <c r="B2405">
        <v>0.56477599999999994</v>
      </c>
    </row>
    <row r="2406" spans="1:2" x14ac:dyDescent="0.3">
      <c r="A2406">
        <v>0.63136700000000001</v>
      </c>
      <c r="B2406">
        <v>0.84911599999999998</v>
      </c>
    </row>
    <row r="2407" spans="1:2" x14ac:dyDescent="0.3">
      <c r="A2407">
        <v>0.33893899999999999</v>
      </c>
      <c r="B2407">
        <v>0.77755099999999999</v>
      </c>
    </row>
    <row r="2408" spans="1:2" x14ac:dyDescent="0.3">
      <c r="A2408">
        <v>0.22516600000000001</v>
      </c>
      <c r="B2408">
        <v>0.62846800000000003</v>
      </c>
    </row>
    <row r="2409" spans="1:2" x14ac:dyDescent="0.3">
      <c r="A2409">
        <v>0.57011599999999996</v>
      </c>
      <c r="B2409">
        <v>0.62025799999999998</v>
      </c>
    </row>
    <row r="2410" spans="1:2" x14ac:dyDescent="0.3">
      <c r="A2410">
        <v>0.35590699999999997</v>
      </c>
      <c r="B2410">
        <v>0.457015</v>
      </c>
    </row>
    <row r="2411" spans="1:2" x14ac:dyDescent="0.3">
      <c r="A2411">
        <v>0.830592</v>
      </c>
      <c r="B2411">
        <v>0.37601899999999999</v>
      </c>
    </row>
    <row r="2412" spans="1:2" x14ac:dyDescent="0.3">
      <c r="A2412">
        <v>0.304483</v>
      </c>
      <c r="B2412">
        <v>0.68813100000000005</v>
      </c>
    </row>
    <row r="2413" spans="1:2" x14ac:dyDescent="0.3">
      <c r="A2413">
        <v>0.59343199999999996</v>
      </c>
      <c r="B2413">
        <v>0.65944400000000003</v>
      </c>
    </row>
    <row r="2414" spans="1:2" x14ac:dyDescent="0.3">
      <c r="A2414">
        <v>0.76345099999999999</v>
      </c>
      <c r="B2414">
        <v>0.101535</v>
      </c>
    </row>
    <row r="2415" spans="1:2" x14ac:dyDescent="0.3">
      <c r="A2415">
        <v>0.84304299999999999</v>
      </c>
      <c r="B2415">
        <v>0.35862300000000003</v>
      </c>
    </row>
    <row r="2416" spans="1:2" x14ac:dyDescent="0.3">
      <c r="A2416">
        <v>0.60219100000000003</v>
      </c>
      <c r="B2416">
        <v>0.93554499999999996</v>
      </c>
    </row>
    <row r="2417" spans="1:2" x14ac:dyDescent="0.3">
      <c r="A2417">
        <v>0.17291799999999999</v>
      </c>
      <c r="B2417">
        <v>0.30903000000000003</v>
      </c>
    </row>
    <row r="2418" spans="1:2" x14ac:dyDescent="0.3">
      <c r="A2418">
        <v>0.25003799999999998</v>
      </c>
      <c r="B2418">
        <v>0.53676000000000001</v>
      </c>
    </row>
    <row r="2419" spans="1:2" x14ac:dyDescent="0.3">
      <c r="A2419">
        <v>0.37440099999999998</v>
      </c>
      <c r="B2419">
        <v>0.187414</v>
      </c>
    </row>
    <row r="2420" spans="1:2" x14ac:dyDescent="0.3">
      <c r="A2420">
        <v>1.2055E-2</v>
      </c>
      <c r="B2420">
        <v>0.52211099999999999</v>
      </c>
    </row>
    <row r="2421" spans="1:2" x14ac:dyDescent="0.3">
      <c r="A2421">
        <v>0.215308</v>
      </c>
      <c r="B2421">
        <v>0.43971100000000002</v>
      </c>
    </row>
    <row r="2422" spans="1:2" x14ac:dyDescent="0.3">
      <c r="A2422">
        <v>0.432112</v>
      </c>
      <c r="B2422">
        <v>0.225135</v>
      </c>
    </row>
    <row r="2423" spans="1:2" x14ac:dyDescent="0.3">
      <c r="A2423">
        <v>0.73403099999999999</v>
      </c>
      <c r="B2423">
        <v>0.44727899999999998</v>
      </c>
    </row>
    <row r="2424" spans="1:2" x14ac:dyDescent="0.3">
      <c r="A2424">
        <v>0.376446</v>
      </c>
      <c r="B2424">
        <v>0.51649500000000004</v>
      </c>
    </row>
    <row r="2425" spans="1:2" x14ac:dyDescent="0.3">
      <c r="A2425">
        <v>0.32975199999999999</v>
      </c>
      <c r="B2425">
        <v>0.95013300000000001</v>
      </c>
    </row>
    <row r="2426" spans="1:2" x14ac:dyDescent="0.3">
      <c r="A2426">
        <v>5.9267E-2</v>
      </c>
      <c r="B2426">
        <v>0.70934200000000003</v>
      </c>
    </row>
    <row r="2427" spans="1:2" x14ac:dyDescent="0.3">
      <c r="A2427">
        <v>0.66219099999999997</v>
      </c>
      <c r="B2427">
        <v>8.8197999999999999E-2</v>
      </c>
    </row>
    <row r="2428" spans="1:2" x14ac:dyDescent="0.3">
      <c r="A2428">
        <v>0.475356</v>
      </c>
      <c r="B2428">
        <v>0.26111600000000001</v>
      </c>
    </row>
    <row r="2429" spans="1:2" x14ac:dyDescent="0.3">
      <c r="A2429">
        <v>0.73366500000000001</v>
      </c>
      <c r="B2429">
        <v>0.31226500000000001</v>
      </c>
    </row>
    <row r="2430" spans="1:2" x14ac:dyDescent="0.3">
      <c r="A2430">
        <v>0.63036000000000003</v>
      </c>
      <c r="B2430">
        <v>0.88680700000000001</v>
      </c>
    </row>
    <row r="2431" spans="1:2" x14ac:dyDescent="0.3">
      <c r="A2431">
        <v>0.68410300000000002</v>
      </c>
      <c r="B2431">
        <v>0.486404</v>
      </c>
    </row>
    <row r="2432" spans="1:2" x14ac:dyDescent="0.3">
      <c r="A2432">
        <v>0.72609599999999996</v>
      </c>
      <c r="B2432">
        <v>0.66231300000000004</v>
      </c>
    </row>
    <row r="2433" spans="1:2" x14ac:dyDescent="0.3">
      <c r="A2433">
        <v>0.60216099999999995</v>
      </c>
      <c r="B2433">
        <v>0.89403999999999995</v>
      </c>
    </row>
    <row r="2434" spans="1:2" x14ac:dyDescent="0.3">
      <c r="A2434">
        <v>0.113498</v>
      </c>
      <c r="B2434">
        <v>0.38206099999999998</v>
      </c>
    </row>
    <row r="2435" spans="1:2" x14ac:dyDescent="0.3">
      <c r="A2435">
        <v>0.65816200000000002</v>
      </c>
      <c r="B2435">
        <v>0.49635299999999999</v>
      </c>
    </row>
    <row r="2436" spans="1:2" x14ac:dyDescent="0.3">
      <c r="A2436">
        <v>0.74742900000000001</v>
      </c>
      <c r="B2436">
        <v>0.90188299999999999</v>
      </c>
    </row>
    <row r="2437" spans="1:2" x14ac:dyDescent="0.3">
      <c r="A2437">
        <v>0.60176399999999997</v>
      </c>
      <c r="B2437">
        <v>0.85354200000000002</v>
      </c>
    </row>
    <row r="2438" spans="1:2" x14ac:dyDescent="0.3">
      <c r="A2438">
        <v>0.77404099999999998</v>
      </c>
      <c r="B2438">
        <v>0.47798099999999999</v>
      </c>
    </row>
    <row r="2439" spans="1:2" x14ac:dyDescent="0.3">
      <c r="A2439">
        <v>0.28739300000000001</v>
      </c>
      <c r="B2439">
        <v>0.40928399999999998</v>
      </c>
    </row>
    <row r="2440" spans="1:2" x14ac:dyDescent="0.3">
      <c r="A2440">
        <v>0.95132300000000003</v>
      </c>
      <c r="B2440">
        <v>0.42793100000000001</v>
      </c>
    </row>
    <row r="2441" spans="1:2" x14ac:dyDescent="0.3">
      <c r="A2441">
        <v>0.71303399999999995</v>
      </c>
      <c r="B2441">
        <v>0.143986</v>
      </c>
    </row>
    <row r="2442" spans="1:2" x14ac:dyDescent="0.3">
      <c r="A2442">
        <v>0.198828</v>
      </c>
      <c r="B2442">
        <v>0.87136400000000003</v>
      </c>
    </row>
    <row r="2443" spans="1:2" x14ac:dyDescent="0.3">
      <c r="A2443">
        <v>0.51545799999999997</v>
      </c>
      <c r="B2443">
        <v>0.27707799999999999</v>
      </c>
    </row>
    <row r="2444" spans="1:2" x14ac:dyDescent="0.3">
      <c r="A2444">
        <v>0.45091100000000001</v>
      </c>
      <c r="B2444">
        <v>0.34379100000000001</v>
      </c>
    </row>
    <row r="2445" spans="1:2" x14ac:dyDescent="0.3">
      <c r="A2445">
        <v>0.55046200000000001</v>
      </c>
      <c r="B2445">
        <v>0.38907999999999998</v>
      </c>
    </row>
    <row r="2446" spans="1:2" x14ac:dyDescent="0.3">
      <c r="A2446">
        <v>0.65315699999999999</v>
      </c>
      <c r="B2446">
        <v>0.55400300000000002</v>
      </c>
    </row>
    <row r="2447" spans="1:2" x14ac:dyDescent="0.3">
      <c r="A2447">
        <v>0.17413899999999999</v>
      </c>
      <c r="B2447">
        <v>0.640065</v>
      </c>
    </row>
    <row r="2448" spans="1:2" x14ac:dyDescent="0.3">
      <c r="A2448">
        <v>0.182836</v>
      </c>
      <c r="B2448">
        <v>0.16092400000000001</v>
      </c>
    </row>
    <row r="2449" spans="1:2" x14ac:dyDescent="0.3">
      <c r="A2449">
        <v>0.67833500000000002</v>
      </c>
      <c r="B2449">
        <v>0.41337299999999999</v>
      </c>
    </row>
    <row r="2450" spans="1:2" x14ac:dyDescent="0.3">
      <c r="A2450">
        <v>0.91232000000000002</v>
      </c>
      <c r="B2450">
        <v>0.60374799999999995</v>
      </c>
    </row>
    <row r="2451" spans="1:2" x14ac:dyDescent="0.3">
      <c r="A2451">
        <v>0.37876500000000002</v>
      </c>
      <c r="B2451">
        <v>0.71132499999999999</v>
      </c>
    </row>
    <row r="2452" spans="1:2" x14ac:dyDescent="0.3">
      <c r="A2452">
        <v>0.58226299999999998</v>
      </c>
      <c r="B2452">
        <v>0.12698799999999999</v>
      </c>
    </row>
    <row r="2453" spans="1:2" x14ac:dyDescent="0.3">
      <c r="A2453">
        <v>0.230628</v>
      </c>
      <c r="B2453">
        <v>0.57481599999999999</v>
      </c>
    </row>
    <row r="2454" spans="1:2" x14ac:dyDescent="0.3">
      <c r="A2454">
        <v>0.471084</v>
      </c>
      <c r="B2454">
        <v>0.81374599999999997</v>
      </c>
    </row>
    <row r="2455" spans="1:2" x14ac:dyDescent="0.3">
      <c r="A2455">
        <v>0.73763199999999995</v>
      </c>
      <c r="B2455">
        <v>0.47129700000000002</v>
      </c>
    </row>
    <row r="2456" spans="1:2" x14ac:dyDescent="0.3">
      <c r="A2456">
        <v>0.17172799999999999</v>
      </c>
      <c r="B2456">
        <v>0.613483</v>
      </c>
    </row>
    <row r="2457" spans="1:2" x14ac:dyDescent="0.3">
      <c r="A2457">
        <v>0.41636400000000001</v>
      </c>
      <c r="B2457">
        <v>0.85146599999999995</v>
      </c>
    </row>
    <row r="2458" spans="1:2" x14ac:dyDescent="0.3">
      <c r="A2458">
        <v>6.0761999999999997E-2</v>
      </c>
      <c r="B2458">
        <v>0.37314999999999998</v>
      </c>
    </row>
    <row r="2459" spans="1:2" x14ac:dyDescent="0.3">
      <c r="A2459">
        <v>0.85631900000000005</v>
      </c>
      <c r="B2459">
        <v>0.377911</v>
      </c>
    </row>
    <row r="2460" spans="1:2" x14ac:dyDescent="0.3">
      <c r="A2460">
        <v>0.70400099999999999</v>
      </c>
      <c r="B2460">
        <v>0.14041600000000001</v>
      </c>
    </row>
    <row r="2461" spans="1:2" x14ac:dyDescent="0.3">
      <c r="A2461">
        <v>0.824824</v>
      </c>
      <c r="B2461">
        <v>0.57725800000000005</v>
      </c>
    </row>
    <row r="2462" spans="1:2" x14ac:dyDescent="0.3">
      <c r="A2462">
        <v>4.3428000000000001E-2</v>
      </c>
      <c r="B2462">
        <v>0.55381899999999995</v>
      </c>
    </row>
    <row r="2463" spans="1:2" x14ac:dyDescent="0.3">
      <c r="A2463">
        <v>0.55699299999999996</v>
      </c>
      <c r="B2463">
        <v>0.66090899999999997</v>
      </c>
    </row>
    <row r="2464" spans="1:2" x14ac:dyDescent="0.3">
      <c r="A2464">
        <v>0.359844</v>
      </c>
      <c r="B2464">
        <v>0.67793800000000004</v>
      </c>
    </row>
    <row r="2465" spans="1:2" x14ac:dyDescent="0.3">
      <c r="A2465">
        <v>0.63872200000000001</v>
      </c>
      <c r="B2465">
        <v>3.2105000000000002E-2</v>
      </c>
    </row>
    <row r="2466" spans="1:2" x14ac:dyDescent="0.3">
      <c r="A2466">
        <v>0.461592</v>
      </c>
      <c r="B2466">
        <v>0.53325</v>
      </c>
    </row>
    <row r="2467" spans="1:2" x14ac:dyDescent="0.3">
      <c r="A2467">
        <v>0.17111699999999999</v>
      </c>
      <c r="B2467">
        <v>0.39954800000000001</v>
      </c>
    </row>
    <row r="2468" spans="1:2" x14ac:dyDescent="0.3">
      <c r="A2468">
        <v>0.68599500000000002</v>
      </c>
      <c r="B2468">
        <v>0.21775</v>
      </c>
    </row>
    <row r="2469" spans="1:2" x14ac:dyDescent="0.3">
      <c r="A2469">
        <v>0.488174</v>
      </c>
      <c r="B2469">
        <v>0.26505299999999998</v>
      </c>
    </row>
    <row r="2470" spans="1:2" x14ac:dyDescent="0.3">
      <c r="A2470">
        <v>0.41981299999999999</v>
      </c>
      <c r="B2470">
        <v>0.68434700000000004</v>
      </c>
    </row>
    <row r="2471" spans="1:2" x14ac:dyDescent="0.3">
      <c r="A2471">
        <v>0.64925100000000002</v>
      </c>
      <c r="B2471">
        <v>0.14480999999999999</v>
      </c>
    </row>
    <row r="2472" spans="1:2" x14ac:dyDescent="0.3">
      <c r="A2472">
        <v>0.99056999999999995</v>
      </c>
      <c r="B2472">
        <v>0.44557000000000002</v>
      </c>
    </row>
    <row r="2473" spans="1:2" x14ac:dyDescent="0.3">
      <c r="A2473">
        <v>0.63472399999999995</v>
      </c>
      <c r="B2473">
        <v>0.31238700000000003</v>
      </c>
    </row>
    <row r="2474" spans="1:2" x14ac:dyDescent="0.3">
      <c r="A2474">
        <v>0.32071899999999998</v>
      </c>
      <c r="B2474">
        <v>0.341227</v>
      </c>
    </row>
    <row r="2475" spans="1:2" x14ac:dyDescent="0.3">
      <c r="A2475">
        <v>0.13489200000000001</v>
      </c>
      <c r="B2475">
        <v>0.71321800000000002</v>
      </c>
    </row>
    <row r="2476" spans="1:2" x14ac:dyDescent="0.3">
      <c r="A2476">
        <v>0.31766699999999998</v>
      </c>
      <c r="B2476">
        <v>0.14865600000000001</v>
      </c>
    </row>
    <row r="2477" spans="1:2" x14ac:dyDescent="0.3">
      <c r="A2477">
        <v>0.28562300000000002</v>
      </c>
      <c r="B2477">
        <v>0.63875199999999999</v>
      </c>
    </row>
    <row r="2478" spans="1:2" x14ac:dyDescent="0.3">
      <c r="A2478">
        <v>0.82586099999999996</v>
      </c>
      <c r="B2478">
        <v>0.409528</v>
      </c>
    </row>
    <row r="2479" spans="1:2" x14ac:dyDescent="0.3">
      <c r="A2479">
        <v>4.9715000000000002E-2</v>
      </c>
      <c r="B2479">
        <v>0.58330000000000004</v>
      </c>
    </row>
    <row r="2480" spans="1:2" x14ac:dyDescent="0.3">
      <c r="A2480">
        <v>0.70628999999999997</v>
      </c>
      <c r="B2480">
        <v>0.441328</v>
      </c>
    </row>
    <row r="2481" spans="1:2" x14ac:dyDescent="0.3">
      <c r="A2481">
        <v>2.2279E-2</v>
      </c>
      <c r="B2481">
        <v>0.61403200000000002</v>
      </c>
    </row>
    <row r="2482" spans="1:2" x14ac:dyDescent="0.3">
      <c r="A2482">
        <v>0.25632500000000003</v>
      </c>
      <c r="B2482">
        <v>0.31263200000000002</v>
      </c>
    </row>
    <row r="2483" spans="1:2" x14ac:dyDescent="0.3">
      <c r="A2483">
        <v>0.98651100000000003</v>
      </c>
      <c r="B2483">
        <v>0.55919099999999999</v>
      </c>
    </row>
    <row r="2484" spans="1:2" x14ac:dyDescent="0.3">
      <c r="A2484">
        <v>0.19074099999999999</v>
      </c>
      <c r="B2484">
        <v>0.35013899999999998</v>
      </c>
    </row>
    <row r="2485" spans="1:2" x14ac:dyDescent="0.3">
      <c r="A2485">
        <v>0.71709299999999998</v>
      </c>
      <c r="B2485">
        <v>0.59562999999999999</v>
      </c>
    </row>
    <row r="2486" spans="1:2" x14ac:dyDescent="0.3">
      <c r="A2486">
        <v>0.87795599999999996</v>
      </c>
      <c r="B2486">
        <v>0.74996200000000002</v>
      </c>
    </row>
    <row r="2487" spans="1:2" x14ac:dyDescent="0.3">
      <c r="A2487">
        <v>0.633351</v>
      </c>
      <c r="B2487">
        <v>0.14655000000000001</v>
      </c>
    </row>
    <row r="2488" spans="1:2" x14ac:dyDescent="0.3">
      <c r="A2488">
        <v>0.63206899999999999</v>
      </c>
      <c r="B2488">
        <v>5.4566999999999997E-2</v>
      </c>
    </row>
    <row r="2489" spans="1:2" x14ac:dyDescent="0.3">
      <c r="A2489">
        <v>0.78609600000000002</v>
      </c>
      <c r="B2489">
        <v>0.18582699999999999</v>
      </c>
    </row>
    <row r="2490" spans="1:2" x14ac:dyDescent="0.3">
      <c r="A2490">
        <v>0.46586499999999997</v>
      </c>
      <c r="B2490">
        <v>0.362987</v>
      </c>
    </row>
    <row r="2491" spans="1:2" x14ac:dyDescent="0.3">
      <c r="A2491">
        <v>0.31336399999999998</v>
      </c>
      <c r="B2491">
        <v>0.60100100000000001</v>
      </c>
    </row>
    <row r="2492" spans="1:2" x14ac:dyDescent="0.3">
      <c r="A2492">
        <v>0.62990199999999996</v>
      </c>
      <c r="B2492">
        <v>0.44343399999999999</v>
      </c>
    </row>
    <row r="2493" spans="1:2" x14ac:dyDescent="0.3">
      <c r="A2493">
        <v>0.501328</v>
      </c>
      <c r="B2493">
        <v>0.486373</v>
      </c>
    </row>
    <row r="2494" spans="1:2" x14ac:dyDescent="0.3">
      <c r="A2494">
        <v>0.504776</v>
      </c>
      <c r="B2494">
        <v>0.588916</v>
      </c>
    </row>
    <row r="2495" spans="1:2" x14ac:dyDescent="0.3">
      <c r="A2495">
        <v>0.23841100000000001</v>
      </c>
      <c r="B2495">
        <v>0.12488200000000001</v>
      </c>
    </row>
    <row r="2496" spans="1:2" x14ac:dyDescent="0.3">
      <c r="A2496">
        <v>0.838893</v>
      </c>
      <c r="B2496">
        <v>0.44138899999999998</v>
      </c>
    </row>
    <row r="2497" spans="1:2" x14ac:dyDescent="0.3">
      <c r="A2497">
        <v>0.30610100000000001</v>
      </c>
      <c r="B2497">
        <v>0.47798099999999999</v>
      </c>
    </row>
    <row r="2498" spans="1:2" x14ac:dyDescent="0.3">
      <c r="A2498">
        <v>0.81609500000000001</v>
      </c>
      <c r="B2498">
        <v>0.28507300000000002</v>
      </c>
    </row>
    <row r="2499" spans="1:2" x14ac:dyDescent="0.3">
      <c r="A2499">
        <v>0.90197499999999997</v>
      </c>
      <c r="B2499">
        <v>0.49339300000000003</v>
      </c>
    </row>
    <row r="2500" spans="1:2" x14ac:dyDescent="0.3">
      <c r="A2500">
        <v>0.77404099999999998</v>
      </c>
      <c r="B2500">
        <v>0.15948999999999999</v>
      </c>
    </row>
    <row r="2501" spans="1:2" x14ac:dyDescent="0.3">
      <c r="A2501">
        <v>0.64458099999999996</v>
      </c>
      <c r="B2501">
        <v>0.79369500000000004</v>
      </c>
    </row>
    <row r="2502" spans="1:2" x14ac:dyDescent="0.3">
      <c r="A2502">
        <v>0.447127</v>
      </c>
      <c r="B2502">
        <v>0.943693</v>
      </c>
    </row>
    <row r="2503" spans="1:2" x14ac:dyDescent="0.3">
      <c r="A2503">
        <v>0.30539899999999998</v>
      </c>
      <c r="B2503">
        <v>0.499496</v>
      </c>
    </row>
    <row r="2504" spans="1:2" x14ac:dyDescent="0.3">
      <c r="A2504">
        <v>7.8890000000000002E-2</v>
      </c>
      <c r="B2504">
        <v>0.35706700000000002</v>
      </c>
    </row>
    <row r="2505" spans="1:2" x14ac:dyDescent="0.3">
      <c r="A2505">
        <v>0.46903899999999998</v>
      </c>
      <c r="B2505">
        <v>0.80709299999999995</v>
      </c>
    </row>
    <row r="2506" spans="1:2" x14ac:dyDescent="0.3">
      <c r="A2506">
        <v>0.731742</v>
      </c>
      <c r="B2506">
        <v>0.76009400000000005</v>
      </c>
    </row>
    <row r="2507" spans="1:2" x14ac:dyDescent="0.3">
      <c r="A2507">
        <v>0.91216799999999998</v>
      </c>
      <c r="B2507">
        <v>0.31238700000000003</v>
      </c>
    </row>
    <row r="2508" spans="1:2" x14ac:dyDescent="0.3">
      <c r="A2508">
        <v>0.33863300000000002</v>
      </c>
      <c r="B2508">
        <v>0.68984000000000001</v>
      </c>
    </row>
    <row r="2509" spans="1:2" x14ac:dyDescent="0.3">
      <c r="A2509">
        <v>0.51402300000000001</v>
      </c>
      <c r="B2509">
        <v>0.40553</v>
      </c>
    </row>
    <row r="2510" spans="1:2" x14ac:dyDescent="0.3">
      <c r="A2510">
        <v>0.14600099999999999</v>
      </c>
      <c r="B2510">
        <v>0.65776500000000004</v>
      </c>
    </row>
    <row r="2511" spans="1:2" x14ac:dyDescent="0.3">
      <c r="A2511">
        <v>0.48902899999999999</v>
      </c>
      <c r="B2511">
        <v>0.69792799999999999</v>
      </c>
    </row>
    <row r="2512" spans="1:2" x14ac:dyDescent="0.3">
      <c r="A2512">
        <v>0.722526</v>
      </c>
      <c r="B2512">
        <v>0.13916400000000001</v>
      </c>
    </row>
    <row r="2513" spans="1:2" x14ac:dyDescent="0.3">
      <c r="A2513">
        <v>0.90295099999999995</v>
      </c>
      <c r="B2513">
        <v>0.40790999999999999</v>
      </c>
    </row>
    <row r="2514" spans="1:2" x14ac:dyDescent="0.3">
      <c r="A2514">
        <v>0.49195800000000001</v>
      </c>
      <c r="B2514">
        <v>0.97967499999999996</v>
      </c>
    </row>
    <row r="2515" spans="1:2" x14ac:dyDescent="0.3">
      <c r="A2515">
        <v>0.187109</v>
      </c>
      <c r="B2515">
        <v>0.38267200000000001</v>
      </c>
    </row>
    <row r="2516" spans="1:2" x14ac:dyDescent="0.3">
      <c r="A2516">
        <v>0.35346499999999997</v>
      </c>
      <c r="B2516">
        <v>0.234931</v>
      </c>
    </row>
    <row r="2517" spans="1:2" x14ac:dyDescent="0.3">
      <c r="A2517">
        <v>0.309915</v>
      </c>
      <c r="B2517">
        <v>0.12366099999999999</v>
      </c>
    </row>
    <row r="2518" spans="1:2" x14ac:dyDescent="0.3">
      <c r="A2518">
        <v>0.47615000000000002</v>
      </c>
      <c r="B2518">
        <v>0.80849599999999999</v>
      </c>
    </row>
    <row r="2519" spans="1:2" x14ac:dyDescent="0.3">
      <c r="A2519">
        <v>0.82906599999999997</v>
      </c>
      <c r="B2519">
        <v>0.65355399999999997</v>
      </c>
    </row>
    <row r="2520" spans="1:2" x14ac:dyDescent="0.3">
      <c r="A2520">
        <v>0.77251499999999995</v>
      </c>
      <c r="B2520">
        <v>0.24832899999999999</v>
      </c>
    </row>
    <row r="2521" spans="1:2" x14ac:dyDescent="0.3">
      <c r="A2521">
        <v>0.539964</v>
      </c>
      <c r="B2521">
        <v>0.85781399999999997</v>
      </c>
    </row>
    <row r="2522" spans="1:2" x14ac:dyDescent="0.3">
      <c r="A2522">
        <v>0.45979199999999998</v>
      </c>
      <c r="B2522">
        <v>0.92245200000000005</v>
      </c>
    </row>
    <row r="2523" spans="1:2" x14ac:dyDescent="0.3">
      <c r="A2523">
        <v>0.42350500000000002</v>
      </c>
      <c r="B2523">
        <v>0.66872200000000004</v>
      </c>
    </row>
    <row r="2524" spans="1:2" x14ac:dyDescent="0.3">
      <c r="A2524">
        <v>0.27860299999999999</v>
      </c>
      <c r="B2524">
        <v>0.21671199999999999</v>
      </c>
    </row>
    <row r="2525" spans="1:2" x14ac:dyDescent="0.3">
      <c r="A2525">
        <v>0.37681199999999998</v>
      </c>
      <c r="B2525">
        <v>0.95339799999999997</v>
      </c>
    </row>
    <row r="2526" spans="1:2" x14ac:dyDescent="0.3">
      <c r="A2526">
        <v>0.46995500000000001</v>
      </c>
      <c r="B2526">
        <v>0.655416</v>
      </c>
    </row>
    <row r="2527" spans="1:2" x14ac:dyDescent="0.3">
      <c r="A2527">
        <v>0.311502</v>
      </c>
      <c r="B2527">
        <v>0.56361600000000001</v>
      </c>
    </row>
    <row r="2528" spans="1:2" x14ac:dyDescent="0.3">
      <c r="A2528">
        <v>0.60621999999999998</v>
      </c>
      <c r="B2528">
        <v>0.71593399999999996</v>
      </c>
    </row>
    <row r="2529" spans="1:2" x14ac:dyDescent="0.3">
      <c r="A2529">
        <v>0.27127899999999999</v>
      </c>
      <c r="B2529">
        <v>0.66029800000000005</v>
      </c>
    </row>
    <row r="2530" spans="1:2" x14ac:dyDescent="0.3">
      <c r="A2530">
        <v>0.70268900000000001</v>
      </c>
      <c r="B2530">
        <v>0.32367899999999999</v>
      </c>
    </row>
    <row r="2531" spans="1:2" x14ac:dyDescent="0.3">
      <c r="A2531">
        <v>0.58671799999999996</v>
      </c>
      <c r="B2531">
        <v>0.80776400000000004</v>
      </c>
    </row>
    <row r="2532" spans="1:2" x14ac:dyDescent="0.3">
      <c r="A2532">
        <v>0.44950699999999999</v>
      </c>
      <c r="B2532">
        <v>0.10330499999999999</v>
      </c>
    </row>
    <row r="2533" spans="1:2" x14ac:dyDescent="0.3">
      <c r="A2533">
        <v>0.42387200000000003</v>
      </c>
      <c r="B2533">
        <v>5.9235999999999997E-2</v>
      </c>
    </row>
    <row r="2534" spans="1:2" x14ac:dyDescent="0.3">
      <c r="A2534">
        <v>0.53331099999999998</v>
      </c>
      <c r="B2534">
        <v>0.95638900000000004</v>
      </c>
    </row>
    <row r="2535" spans="1:2" x14ac:dyDescent="0.3">
      <c r="A2535">
        <v>0.69383799999999995</v>
      </c>
      <c r="B2535">
        <v>0.33414700000000003</v>
      </c>
    </row>
    <row r="2536" spans="1:2" x14ac:dyDescent="0.3">
      <c r="A2536">
        <v>0.737236</v>
      </c>
      <c r="B2536">
        <v>0.40900900000000001</v>
      </c>
    </row>
    <row r="2537" spans="1:2" x14ac:dyDescent="0.3">
      <c r="A2537">
        <v>0.69164099999999995</v>
      </c>
      <c r="B2537">
        <v>0.626911</v>
      </c>
    </row>
    <row r="2538" spans="1:2" x14ac:dyDescent="0.3">
      <c r="A2538">
        <v>0.33848099999999998</v>
      </c>
      <c r="B2538">
        <v>0.40482800000000002</v>
      </c>
    </row>
    <row r="2539" spans="1:2" x14ac:dyDescent="0.3">
      <c r="A2539">
        <v>0.54658700000000005</v>
      </c>
      <c r="B2539">
        <v>0.81151799999999996</v>
      </c>
    </row>
    <row r="2540" spans="1:2" x14ac:dyDescent="0.3">
      <c r="A2540">
        <v>0.30884699999999998</v>
      </c>
      <c r="B2540">
        <v>0.351939</v>
      </c>
    </row>
    <row r="2541" spans="1:2" x14ac:dyDescent="0.3">
      <c r="A2541">
        <v>0.58046200000000003</v>
      </c>
      <c r="B2541">
        <v>0.237373</v>
      </c>
    </row>
    <row r="2542" spans="1:2" x14ac:dyDescent="0.3">
      <c r="A2542">
        <v>0.39027099999999998</v>
      </c>
      <c r="B2542">
        <v>0.20651900000000001</v>
      </c>
    </row>
    <row r="2543" spans="1:2" x14ac:dyDescent="0.3">
      <c r="A2543">
        <v>0.49497999999999998</v>
      </c>
      <c r="B2543">
        <v>0.23194100000000001</v>
      </c>
    </row>
    <row r="2544" spans="1:2" x14ac:dyDescent="0.3">
      <c r="A2544">
        <v>0.27204200000000001</v>
      </c>
      <c r="B2544">
        <v>0.72463100000000003</v>
      </c>
    </row>
    <row r="2545" spans="1:2" x14ac:dyDescent="0.3">
      <c r="A2545">
        <v>0.171178</v>
      </c>
      <c r="B2545">
        <v>0.34965099999999999</v>
      </c>
    </row>
    <row r="2546" spans="1:2" x14ac:dyDescent="0.3">
      <c r="A2546">
        <v>0.40293600000000002</v>
      </c>
      <c r="B2546">
        <v>0.98284899999999997</v>
      </c>
    </row>
    <row r="2547" spans="1:2" x14ac:dyDescent="0.3">
      <c r="A2547">
        <v>0.47425800000000001</v>
      </c>
      <c r="B2547">
        <v>0.11655</v>
      </c>
    </row>
    <row r="2548" spans="1:2" x14ac:dyDescent="0.3">
      <c r="A2548">
        <v>0.90963499999999997</v>
      </c>
      <c r="B2548">
        <v>0.66112199999999999</v>
      </c>
    </row>
    <row r="2549" spans="1:2" x14ac:dyDescent="0.3">
      <c r="A2549">
        <v>0.64308600000000005</v>
      </c>
      <c r="B2549">
        <v>0.60261799999999999</v>
      </c>
    </row>
    <row r="2550" spans="1:2" x14ac:dyDescent="0.3">
      <c r="A2550">
        <v>0.66359400000000002</v>
      </c>
      <c r="B2550">
        <v>0.19470799999999999</v>
      </c>
    </row>
    <row r="2551" spans="1:2" x14ac:dyDescent="0.3">
      <c r="A2551">
        <v>0.36100300000000002</v>
      </c>
      <c r="B2551">
        <v>0.37742199999999998</v>
      </c>
    </row>
    <row r="2552" spans="1:2" x14ac:dyDescent="0.3">
      <c r="A2552">
        <v>0.89886200000000005</v>
      </c>
      <c r="B2552">
        <v>0.77257600000000004</v>
      </c>
    </row>
    <row r="2553" spans="1:2" x14ac:dyDescent="0.3">
      <c r="A2553">
        <v>0.88784399999999997</v>
      </c>
      <c r="B2553">
        <v>0.68184500000000003</v>
      </c>
    </row>
    <row r="2554" spans="1:2" x14ac:dyDescent="0.3">
      <c r="A2554">
        <v>0.33301799999999998</v>
      </c>
      <c r="B2554">
        <v>0.42204000000000003</v>
      </c>
    </row>
    <row r="2555" spans="1:2" x14ac:dyDescent="0.3">
      <c r="A2555">
        <v>0.100925</v>
      </c>
      <c r="B2555">
        <v>0.50517299999999998</v>
      </c>
    </row>
    <row r="2556" spans="1:2" x14ac:dyDescent="0.3">
      <c r="A2556">
        <v>0.63322900000000004</v>
      </c>
      <c r="B2556">
        <v>0.73607599999999995</v>
      </c>
    </row>
    <row r="2557" spans="1:2" x14ac:dyDescent="0.3">
      <c r="A2557">
        <v>0.93887100000000001</v>
      </c>
      <c r="B2557">
        <v>0.38001600000000002</v>
      </c>
    </row>
    <row r="2558" spans="1:2" x14ac:dyDescent="0.3">
      <c r="A2558">
        <v>0.65736899999999998</v>
      </c>
      <c r="B2558">
        <v>0.27408700000000003</v>
      </c>
    </row>
    <row r="2559" spans="1:2" x14ac:dyDescent="0.3">
      <c r="A2559">
        <v>0.823237</v>
      </c>
      <c r="B2559">
        <v>0.241066</v>
      </c>
    </row>
    <row r="2560" spans="1:2" x14ac:dyDescent="0.3">
      <c r="A2560">
        <v>0.50224299999999999</v>
      </c>
      <c r="B2560">
        <v>0.54329099999999997</v>
      </c>
    </row>
    <row r="2561" spans="1:2" x14ac:dyDescent="0.3">
      <c r="A2561">
        <v>0.34064800000000001</v>
      </c>
      <c r="B2561">
        <v>0.50492899999999996</v>
      </c>
    </row>
    <row r="2562" spans="1:2" x14ac:dyDescent="0.3">
      <c r="A2562">
        <v>0.91949199999999998</v>
      </c>
      <c r="B2562">
        <v>0.73873100000000003</v>
      </c>
    </row>
    <row r="2563" spans="1:2" x14ac:dyDescent="0.3">
      <c r="A2563">
        <v>0.245643</v>
      </c>
      <c r="B2563">
        <v>8.6000999999999994E-2</v>
      </c>
    </row>
    <row r="2564" spans="1:2" x14ac:dyDescent="0.3">
      <c r="A2564">
        <v>0.49226399999999998</v>
      </c>
      <c r="B2564">
        <v>3.882E-2</v>
      </c>
    </row>
    <row r="2565" spans="1:2" x14ac:dyDescent="0.3">
      <c r="A2565">
        <v>0.39170500000000003</v>
      </c>
      <c r="B2565">
        <v>0.93493499999999996</v>
      </c>
    </row>
    <row r="2566" spans="1:2" x14ac:dyDescent="0.3">
      <c r="A2566">
        <v>0.26093300000000003</v>
      </c>
      <c r="B2566">
        <v>0.63225200000000004</v>
      </c>
    </row>
    <row r="2567" spans="1:2" x14ac:dyDescent="0.3">
      <c r="A2567">
        <v>0.32142100000000001</v>
      </c>
      <c r="B2567">
        <v>0.79134499999999997</v>
      </c>
    </row>
    <row r="2568" spans="1:2" x14ac:dyDescent="0.3">
      <c r="A2568">
        <v>0.42893799999999999</v>
      </c>
      <c r="B2568">
        <v>0.89495499999999995</v>
      </c>
    </row>
    <row r="2569" spans="1:2" x14ac:dyDescent="0.3">
      <c r="A2569">
        <v>0.29749399999999998</v>
      </c>
      <c r="B2569">
        <v>0.37717800000000001</v>
      </c>
    </row>
    <row r="2570" spans="1:2" x14ac:dyDescent="0.3">
      <c r="A2570">
        <v>0.70931100000000002</v>
      </c>
      <c r="B2570">
        <v>0.20017099999999999</v>
      </c>
    </row>
    <row r="2571" spans="1:2" x14ac:dyDescent="0.3">
      <c r="A2571">
        <v>0.16361000000000001</v>
      </c>
      <c r="B2571">
        <v>0.77135500000000001</v>
      </c>
    </row>
    <row r="2572" spans="1:2" x14ac:dyDescent="0.3">
      <c r="A2572">
        <v>0.53556899999999996</v>
      </c>
      <c r="B2572">
        <v>0.73607599999999995</v>
      </c>
    </row>
    <row r="2573" spans="1:2" x14ac:dyDescent="0.3">
      <c r="A2573">
        <v>0.389019</v>
      </c>
      <c r="B2573">
        <v>0.96499500000000005</v>
      </c>
    </row>
    <row r="2574" spans="1:2" x14ac:dyDescent="0.3">
      <c r="A2574">
        <v>0.237678</v>
      </c>
      <c r="B2574">
        <v>0.102939</v>
      </c>
    </row>
    <row r="2575" spans="1:2" x14ac:dyDescent="0.3">
      <c r="A2575">
        <v>0.90182200000000001</v>
      </c>
      <c r="B2575">
        <v>0.48683100000000001</v>
      </c>
    </row>
    <row r="2576" spans="1:2" x14ac:dyDescent="0.3">
      <c r="A2576">
        <v>0.79036799999999996</v>
      </c>
      <c r="B2576">
        <v>0.19376199999999999</v>
      </c>
    </row>
    <row r="2577" spans="1:2" x14ac:dyDescent="0.3">
      <c r="A2577">
        <v>7.2298000000000001E-2</v>
      </c>
      <c r="B2577">
        <v>0.57789800000000002</v>
      </c>
    </row>
    <row r="2578" spans="1:2" x14ac:dyDescent="0.3">
      <c r="A2578">
        <v>0.87838400000000005</v>
      </c>
      <c r="B2578">
        <v>0.82082599999999994</v>
      </c>
    </row>
    <row r="2579" spans="1:2" x14ac:dyDescent="0.3">
      <c r="A2579">
        <v>0.81383700000000003</v>
      </c>
      <c r="B2579">
        <v>0.59804100000000004</v>
      </c>
    </row>
    <row r="2580" spans="1:2" x14ac:dyDescent="0.3">
      <c r="A2580">
        <v>0.78331899999999999</v>
      </c>
      <c r="B2580">
        <v>0.63075700000000001</v>
      </c>
    </row>
    <row r="2581" spans="1:2" x14ac:dyDescent="0.3">
      <c r="A2581">
        <v>0.32728000000000002</v>
      </c>
      <c r="B2581">
        <v>0.67503899999999994</v>
      </c>
    </row>
    <row r="2582" spans="1:2" x14ac:dyDescent="0.3">
      <c r="A2582">
        <v>0.35819600000000001</v>
      </c>
      <c r="B2582">
        <v>0.51380999999999999</v>
      </c>
    </row>
    <row r="2583" spans="1:2" x14ac:dyDescent="0.3">
      <c r="A2583">
        <v>0.77883199999999997</v>
      </c>
      <c r="B2583">
        <v>0.24662000000000001</v>
      </c>
    </row>
    <row r="2584" spans="1:2" x14ac:dyDescent="0.3">
      <c r="A2584">
        <v>0.17929600000000001</v>
      </c>
      <c r="B2584">
        <v>0.49937399999999998</v>
      </c>
    </row>
    <row r="2585" spans="1:2" x14ac:dyDescent="0.3">
      <c r="A2585">
        <v>0.30552099999999999</v>
      </c>
      <c r="B2585">
        <v>0.72618799999999994</v>
      </c>
    </row>
    <row r="2586" spans="1:2" x14ac:dyDescent="0.3">
      <c r="A2586">
        <v>3.2472000000000001E-2</v>
      </c>
      <c r="B2586">
        <v>0.65227199999999996</v>
      </c>
    </row>
    <row r="2587" spans="1:2" x14ac:dyDescent="0.3">
      <c r="A2587">
        <v>0.268044</v>
      </c>
      <c r="B2587">
        <v>0.66484600000000005</v>
      </c>
    </row>
    <row r="2588" spans="1:2" x14ac:dyDescent="0.3">
      <c r="A2588">
        <v>0.14786199999999999</v>
      </c>
      <c r="B2588">
        <v>0.28162500000000001</v>
      </c>
    </row>
    <row r="2589" spans="1:2" x14ac:dyDescent="0.3">
      <c r="A2589">
        <v>0.82262599999999997</v>
      </c>
      <c r="B2589">
        <v>0.80001199999999995</v>
      </c>
    </row>
    <row r="2590" spans="1:2" x14ac:dyDescent="0.3">
      <c r="A2590">
        <v>0.28522599999999998</v>
      </c>
      <c r="B2590">
        <v>0.42252899999999999</v>
      </c>
    </row>
    <row r="2591" spans="1:2" x14ac:dyDescent="0.3">
      <c r="A2591">
        <v>0.260048</v>
      </c>
      <c r="B2591">
        <v>0.14480999999999999</v>
      </c>
    </row>
    <row r="2592" spans="1:2" x14ac:dyDescent="0.3">
      <c r="A2592">
        <v>0.95037700000000003</v>
      </c>
      <c r="B2592">
        <v>0.31568299999999999</v>
      </c>
    </row>
    <row r="2593" spans="1:2" x14ac:dyDescent="0.3">
      <c r="A2593">
        <v>0.88894300000000004</v>
      </c>
      <c r="B2593">
        <v>0.61613799999999996</v>
      </c>
    </row>
    <row r="2594" spans="1:2" x14ac:dyDescent="0.3">
      <c r="A2594">
        <v>0.22992599999999999</v>
      </c>
      <c r="B2594">
        <v>9.3722E-2</v>
      </c>
    </row>
    <row r="2595" spans="1:2" x14ac:dyDescent="0.3">
      <c r="A2595">
        <v>0.61290299999999998</v>
      </c>
      <c r="B2595">
        <v>0.54533500000000001</v>
      </c>
    </row>
    <row r="2596" spans="1:2" x14ac:dyDescent="0.3">
      <c r="A2596">
        <v>0.31287599999999999</v>
      </c>
      <c r="B2596">
        <v>0.71169199999999999</v>
      </c>
    </row>
    <row r="2597" spans="1:2" x14ac:dyDescent="0.3">
      <c r="A2597">
        <v>0.72292199999999995</v>
      </c>
      <c r="B2597">
        <v>0.63026800000000005</v>
      </c>
    </row>
    <row r="2598" spans="1:2" x14ac:dyDescent="0.3">
      <c r="A2598">
        <v>0.89333799999999997</v>
      </c>
      <c r="B2598">
        <v>0.224555</v>
      </c>
    </row>
    <row r="2599" spans="1:2" x14ac:dyDescent="0.3">
      <c r="A2599">
        <v>0.14233799999999999</v>
      </c>
      <c r="B2599">
        <v>0.335704</v>
      </c>
    </row>
    <row r="2600" spans="1:2" x14ac:dyDescent="0.3">
      <c r="A2600">
        <v>0.37220399999999998</v>
      </c>
      <c r="B2600">
        <v>0.54329099999999997</v>
      </c>
    </row>
    <row r="2601" spans="1:2" x14ac:dyDescent="0.3">
      <c r="A2601">
        <v>0.29709799999999997</v>
      </c>
      <c r="B2601">
        <v>0.40775800000000001</v>
      </c>
    </row>
    <row r="2602" spans="1:2" x14ac:dyDescent="0.3">
      <c r="A2602">
        <v>0.93951200000000001</v>
      </c>
      <c r="B2602">
        <v>0.31321100000000002</v>
      </c>
    </row>
    <row r="2603" spans="1:2" x14ac:dyDescent="0.3">
      <c r="A2603">
        <v>0.72868999999999995</v>
      </c>
      <c r="B2603">
        <v>0.57585399999999998</v>
      </c>
    </row>
    <row r="2604" spans="1:2" x14ac:dyDescent="0.3">
      <c r="A2604">
        <v>0.61616899999999997</v>
      </c>
      <c r="B2604">
        <v>3.2319000000000001E-2</v>
      </c>
    </row>
    <row r="2605" spans="1:2" x14ac:dyDescent="0.3">
      <c r="A2605">
        <v>0.82454899999999998</v>
      </c>
      <c r="B2605">
        <v>0.87020500000000001</v>
      </c>
    </row>
    <row r="2606" spans="1:2" x14ac:dyDescent="0.3">
      <c r="A2606">
        <v>0.33298699999999998</v>
      </c>
      <c r="B2606">
        <v>4.5380999999999998E-2</v>
      </c>
    </row>
    <row r="2607" spans="1:2" x14ac:dyDescent="0.3">
      <c r="A2607">
        <v>0.40607900000000002</v>
      </c>
      <c r="B2607">
        <v>0.92941099999999999</v>
      </c>
    </row>
    <row r="2608" spans="1:2" x14ac:dyDescent="0.3">
      <c r="A2608">
        <v>0.80501699999999998</v>
      </c>
      <c r="B2608">
        <v>0.62980999999999998</v>
      </c>
    </row>
    <row r="2609" spans="1:2" x14ac:dyDescent="0.3">
      <c r="A2609">
        <v>0.76189499999999999</v>
      </c>
      <c r="B2609">
        <v>0.347972</v>
      </c>
    </row>
    <row r="2610" spans="1:2" x14ac:dyDescent="0.3">
      <c r="A2610">
        <v>0.66051199999999999</v>
      </c>
      <c r="B2610">
        <v>0.38215300000000002</v>
      </c>
    </row>
    <row r="2611" spans="1:2" x14ac:dyDescent="0.3">
      <c r="A2611">
        <v>0.68285200000000001</v>
      </c>
      <c r="B2611">
        <v>0.50254799999999999</v>
      </c>
    </row>
    <row r="2612" spans="1:2" x14ac:dyDescent="0.3">
      <c r="A2612">
        <v>2.2248E-2</v>
      </c>
      <c r="B2612">
        <v>0.59447000000000005</v>
      </c>
    </row>
    <row r="2613" spans="1:2" x14ac:dyDescent="0.3">
      <c r="A2613">
        <v>0.78011399999999997</v>
      </c>
      <c r="B2613">
        <v>0.12720100000000001</v>
      </c>
    </row>
    <row r="2614" spans="1:2" x14ac:dyDescent="0.3">
      <c r="A2614">
        <v>0.37742199999999998</v>
      </c>
      <c r="B2614">
        <v>0.17252100000000001</v>
      </c>
    </row>
    <row r="2615" spans="1:2" x14ac:dyDescent="0.3">
      <c r="A2615">
        <v>0.44233499999999998</v>
      </c>
      <c r="B2615">
        <v>0.96987800000000002</v>
      </c>
    </row>
    <row r="2616" spans="1:2" x14ac:dyDescent="0.3">
      <c r="A2616">
        <v>0.44126700000000002</v>
      </c>
      <c r="B2616">
        <v>0.171545</v>
      </c>
    </row>
    <row r="2617" spans="1:2" x14ac:dyDescent="0.3">
      <c r="A2617">
        <v>0.36503200000000002</v>
      </c>
      <c r="B2617">
        <v>0.96905399999999997</v>
      </c>
    </row>
    <row r="2618" spans="1:2" x14ac:dyDescent="0.3">
      <c r="A2618">
        <v>0.79503800000000002</v>
      </c>
      <c r="B2618">
        <v>0.305948</v>
      </c>
    </row>
    <row r="2619" spans="1:2" x14ac:dyDescent="0.3">
      <c r="A2619">
        <v>0.70104100000000003</v>
      </c>
      <c r="B2619">
        <v>0.166936</v>
      </c>
    </row>
    <row r="2620" spans="1:2" x14ac:dyDescent="0.3">
      <c r="A2620">
        <v>0.50941499999999995</v>
      </c>
      <c r="B2620">
        <v>0.36283500000000002</v>
      </c>
    </row>
    <row r="2621" spans="1:2" x14ac:dyDescent="0.3">
      <c r="A2621">
        <v>0.42597699999999999</v>
      </c>
      <c r="B2621">
        <v>0.41471599999999997</v>
      </c>
    </row>
    <row r="2622" spans="1:2" x14ac:dyDescent="0.3">
      <c r="A2622">
        <v>0.26914300000000002</v>
      </c>
      <c r="B2622">
        <v>0.679006</v>
      </c>
    </row>
    <row r="2623" spans="1:2" x14ac:dyDescent="0.3">
      <c r="A2623">
        <v>0.72475400000000001</v>
      </c>
      <c r="B2623">
        <v>0.67729700000000004</v>
      </c>
    </row>
    <row r="2624" spans="1:2" x14ac:dyDescent="0.3">
      <c r="A2624">
        <v>0.30375099999999999</v>
      </c>
      <c r="B2624">
        <v>0.21173700000000001</v>
      </c>
    </row>
    <row r="2625" spans="1:2" x14ac:dyDescent="0.3">
      <c r="A2625">
        <v>0.90646099999999996</v>
      </c>
      <c r="B2625">
        <v>0.72399100000000005</v>
      </c>
    </row>
    <row r="2626" spans="1:2" x14ac:dyDescent="0.3">
      <c r="A2626">
        <v>0.59318800000000005</v>
      </c>
      <c r="B2626">
        <v>0.439558</v>
      </c>
    </row>
    <row r="2627" spans="1:2" x14ac:dyDescent="0.3">
      <c r="A2627">
        <v>0.78026700000000004</v>
      </c>
      <c r="B2627">
        <v>0.89358199999999999</v>
      </c>
    </row>
    <row r="2628" spans="1:2" x14ac:dyDescent="0.3">
      <c r="A2628">
        <v>0.322855</v>
      </c>
      <c r="B2628">
        <v>0.70131500000000002</v>
      </c>
    </row>
    <row r="2629" spans="1:2" x14ac:dyDescent="0.3">
      <c r="A2629">
        <v>0.14465800000000001</v>
      </c>
      <c r="B2629">
        <v>0.845607</v>
      </c>
    </row>
    <row r="2630" spans="1:2" x14ac:dyDescent="0.3">
      <c r="A2630">
        <v>0.84859799999999996</v>
      </c>
      <c r="B2630">
        <v>0.42613000000000001</v>
      </c>
    </row>
    <row r="2631" spans="1:2" x14ac:dyDescent="0.3">
      <c r="A2631">
        <v>0.72237300000000004</v>
      </c>
      <c r="B2631">
        <v>0.88134400000000002</v>
      </c>
    </row>
    <row r="2632" spans="1:2" x14ac:dyDescent="0.3">
      <c r="A2632">
        <v>0.35874499999999998</v>
      </c>
      <c r="B2632">
        <v>0.27198099999999997</v>
      </c>
    </row>
    <row r="2633" spans="1:2" x14ac:dyDescent="0.3">
      <c r="A2633">
        <v>0.37015900000000002</v>
      </c>
      <c r="B2633">
        <v>0.43855100000000002</v>
      </c>
    </row>
    <row r="2634" spans="1:2" x14ac:dyDescent="0.3">
      <c r="A2634">
        <v>0.59584300000000001</v>
      </c>
      <c r="B2634">
        <v>0.66637199999999996</v>
      </c>
    </row>
    <row r="2635" spans="1:2" x14ac:dyDescent="0.3">
      <c r="A2635">
        <v>0.912717</v>
      </c>
      <c r="B2635">
        <v>0.48631200000000002</v>
      </c>
    </row>
    <row r="2636" spans="1:2" x14ac:dyDescent="0.3">
      <c r="A2636">
        <v>5.9174999999999998E-2</v>
      </c>
      <c r="B2636">
        <v>0.31247900000000001</v>
      </c>
    </row>
    <row r="2637" spans="1:2" x14ac:dyDescent="0.3">
      <c r="A2637">
        <v>0.64363499999999996</v>
      </c>
      <c r="B2637">
        <v>0.97241100000000003</v>
      </c>
    </row>
    <row r="2638" spans="1:2" x14ac:dyDescent="0.3">
      <c r="A2638">
        <v>0.73366500000000001</v>
      </c>
      <c r="B2638">
        <v>0.56416500000000003</v>
      </c>
    </row>
    <row r="2639" spans="1:2" x14ac:dyDescent="0.3">
      <c r="A2639">
        <v>0.15894</v>
      </c>
      <c r="B2639">
        <v>0.328013</v>
      </c>
    </row>
    <row r="2640" spans="1:2" x14ac:dyDescent="0.3">
      <c r="A2640">
        <v>0.82348100000000002</v>
      </c>
      <c r="B2640">
        <v>0.24088300000000001</v>
      </c>
    </row>
    <row r="2641" spans="1:2" x14ac:dyDescent="0.3">
      <c r="A2641">
        <v>4.2360000000000002E-2</v>
      </c>
      <c r="B2641">
        <v>0.68126500000000001</v>
      </c>
    </row>
    <row r="2642" spans="1:2" x14ac:dyDescent="0.3">
      <c r="A2642">
        <v>0.52067600000000003</v>
      </c>
      <c r="B2642">
        <v>0.57557899999999995</v>
      </c>
    </row>
    <row r="2643" spans="1:2" x14ac:dyDescent="0.3">
      <c r="A2643">
        <v>0.66774500000000003</v>
      </c>
      <c r="B2643">
        <v>0.19241900000000001</v>
      </c>
    </row>
    <row r="2644" spans="1:2" x14ac:dyDescent="0.3">
      <c r="A2644">
        <v>0.50941499999999995</v>
      </c>
      <c r="B2644">
        <v>0.896451</v>
      </c>
    </row>
    <row r="2645" spans="1:2" x14ac:dyDescent="0.3">
      <c r="A2645">
        <v>0.12900200000000001</v>
      </c>
      <c r="B2645">
        <v>0.68141700000000005</v>
      </c>
    </row>
    <row r="2646" spans="1:2" x14ac:dyDescent="0.3">
      <c r="A2646">
        <v>0.48042200000000002</v>
      </c>
      <c r="B2646">
        <v>0.59514100000000003</v>
      </c>
    </row>
    <row r="2647" spans="1:2" x14ac:dyDescent="0.3">
      <c r="A2647">
        <v>0.57451099999999999</v>
      </c>
      <c r="B2647">
        <v>0.58934299999999995</v>
      </c>
    </row>
    <row r="2648" spans="1:2" x14ac:dyDescent="0.3">
      <c r="A2648">
        <v>0.41611999999999999</v>
      </c>
      <c r="B2648">
        <v>0.63194700000000004</v>
      </c>
    </row>
    <row r="2649" spans="1:2" x14ac:dyDescent="0.3">
      <c r="A2649">
        <v>0.46562100000000001</v>
      </c>
      <c r="B2649">
        <v>0.31156299999999998</v>
      </c>
    </row>
    <row r="2650" spans="1:2" x14ac:dyDescent="0.3">
      <c r="A2650">
        <v>5.4475999999999997E-2</v>
      </c>
      <c r="B2650">
        <v>0.31894899999999998</v>
      </c>
    </row>
    <row r="2651" spans="1:2" x14ac:dyDescent="0.3">
      <c r="A2651">
        <v>0.222327</v>
      </c>
      <c r="B2651">
        <v>0.71648299999999998</v>
      </c>
    </row>
    <row r="2652" spans="1:2" x14ac:dyDescent="0.3">
      <c r="A2652">
        <v>0.23773900000000001</v>
      </c>
      <c r="B2652">
        <v>0.31263200000000002</v>
      </c>
    </row>
    <row r="2653" spans="1:2" x14ac:dyDescent="0.3">
      <c r="A2653">
        <v>0.72234299999999996</v>
      </c>
      <c r="B2653">
        <v>0.43919200000000003</v>
      </c>
    </row>
    <row r="2654" spans="1:2" x14ac:dyDescent="0.3">
      <c r="A2654">
        <v>0.40336300000000003</v>
      </c>
      <c r="B2654">
        <v>0.80877100000000002</v>
      </c>
    </row>
    <row r="2655" spans="1:2" x14ac:dyDescent="0.3">
      <c r="A2655">
        <v>0.27243899999999999</v>
      </c>
      <c r="B2655">
        <v>0.62068500000000004</v>
      </c>
    </row>
    <row r="2656" spans="1:2" x14ac:dyDescent="0.3">
      <c r="A2656">
        <v>0.52171400000000001</v>
      </c>
      <c r="B2656">
        <v>0.99060000000000004</v>
      </c>
    </row>
    <row r="2657" spans="1:2" x14ac:dyDescent="0.3">
      <c r="A2657">
        <v>0.54014700000000004</v>
      </c>
      <c r="B2657">
        <v>0.106479</v>
      </c>
    </row>
    <row r="2658" spans="1:2" x14ac:dyDescent="0.3">
      <c r="A2658">
        <v>0.41410599999999997</v>
      </c>
      <c r="B2658">
        <v>0.215979</v>
      </c>
    </row>
    <row r="2659" spans="1:2" x14ac:dyDescent="0.3">
      <c r="A2659">
        <v>0.22257099999999999</v>
      </c>
      <c r="B2659">
        <v>0.78414300000000003</v>
      </c>
    </row>
    <row r="2660" spans="1:2" x14ac:dyDescent="0.3">
      <c r="A2660">
        <v>0.257637</v>
      </c>
      <c r="B2660">
        <v>0.56898700000000002</v>
      </c>
    </row>
    <row r="2661" spans="1:2" x14ac:dyDescent="0.3">
      <c r="A2661">
        <v>0.66856899999999997</v>
      </c>
      <c r="B2661">
        <v>0.42497000000000001</v>
      </c>
    </row>
    <row r="2662" spans="1:2" x14ac:dyDescent="0.3">
      <c r="A2662">
        <v>0.32502199999999998</v>
      </c>
      <c r="B2662">
        <v>0.34891800000000001</v>
      </c>
    </row>
    <row r="2663" spans="1:2" x14ac:dyDescent="0.3">
      <c r="A2663">
        <v>0.90942100000000003</v>
      </c>
      <c r="B2663">
        <v>0.418958</v>
      </c>
    </row>
    <row r="2664" spans="1:2" x14ac:dyDescent="0.3">
      <c r="A2664">
        <v>0.55488800000000005</v>
      </c>
      <c r="B2664">
        <v>0.94000099999999998</v>
      </c>
    </row>
    <row r="2665" spans="1:2" x14ac:dyDescent="0.3">
      <c r="A2665">
        <v>0.54625100000000004</v>
      </c>
      <c r="B2665">
        <v>0.52223299999999995</v>
      </c>
    </row>
    <row r="2666" spans="1:2" x14ac:dyDescent="0.3">
      <c r="A2666">
        <v>0.47132800000000002</v>
      </c>
      <c r="B2666">
        <v>0.70918899999999996</v>
      </c>
    </row>
    <row r="2667" spans="1:2" x14ac:dyDescent="0.3">
      <c r="A2667">
        <v>0.74324800000000002</v>
      </c>
      <c r="B2667">
        <v>0.81066300000000002</v>
      </c>
    </row>
    <row r="2668" spans="1:2" x14ac:dyDescent="0.3">
      <c r="A2668">
        <v>0.19534899999999999</v>
      </c>
      <c r="B2668">
        <v>0.78218900000000002</v>
      </c>
    </row>
    <row r="2669" spans="1:2" x14ac:dyDescent="0.3">
      <c r="A2669">
        <v>0.42213200000000001</v>
      </c>
      <c r="B2669">
        <v>0.60728800000000005</v>
      </c>
    </row>
    <row r="2670" spans="1:2" x14ac:dyDescent="0.3">
      <c r="A2670">
        <v>0.31840000000000002</v>
      </c>
      <c r="B2670">
        <v>0.140538</v>
      </c>
    </row>
    <row r="2671" spans="1:2" x14ac:dyDescent="0.3">
      <c r="A2671">
        <v>0.532914</v>
      </c>
      <c r="B2671">
        <v>0.318216</v>
      </c>
    </row>
    <row r="2672" spans="1:2" x14ac:dyDescent="0.3">
      <c r="A2672">
        <v>0.24698600000000001</v>
      </c>
      <c r="B2672">
        <v>0.59642300000000004</v>
      </c>
    </row>
    <row r="2673" spans="1:2" x14ac:dyDescent="0.3">
      <c r="A2673">
        <v>0.21390400000000001</v>
      </c>
      <c r="B2673">
        <v>0.195074</v>
      </c>
    </row>
    <row r="2674" spans="1:2" x14ac:dyDescent="0.3">
      <c r="A2674">
        <v>0.22302900000000001</v>
      </c>
      <c r="B2674">
        <v>0.74983999999999995</v>
      </c>
    </row>
    <row r="2675" spans="1:2" x14ac:dyDescent="0.3">
      <c r="A2675">
        <v>0.26273400000000002</v>
      </c>
      <c r="B2675">
        <v>0.16837099999999999</v>
      </c>
    </row>
    <row r="2676" spans="1:2" x14ac:dyDescent="0.3">
      <c r="A2676">
        <v>0.44587500000000002</v>
      </c>
      <c r="B2676">
        <v>0.14713000000000001</v>
      </c>
    </row>
    <row r="2677" spans="1:2" x14ac:dyDescent="0.3">
      <c r="A2677">
        <v>0.39103399999999999</v>
      </c>
      <c r="B2677">
        <v>0.27005800000000002</v>
      </c>
    </row>
    <row r="2678" spans="1:2" x14ac:dyDescent="0.3">
      <c r="A2678">
        <v>0.339366</v>
      </c>
      <c r="B2678">
        <v>0.89657299999999995</v>
      </c>
    </row>
    <row r="2679" spans="1:2" x14ac:dyDescent="0.3">
      <c r="A2679">
        <v>0.77675700000000003</v>
      </c>
      <c r="B2679">
        <v>0.43943599999999999</v>
      </c>
    </row>
    <row r="2680" spans="1:2" x14ac:dyDescent="0.3">
      <c r="A2680">
        <v>0.16592899999999999</v>
      </c>
      <c r="B2680">
        <v>0.46928300000000001</v>
      </c>
    </row>
    <row r="2681" spans="1:2" x14ac:dyDescent="0.3">
      <c r="A2681">
        <v>0.73134600000000005</v>
      </c>
      <c r="B2681">
        <v>6.6958000000000004E-2</v>
      </c>
    </row>
    <row r="2682" spans="1:2" x14ac:dyDescent="0.3">
      <c r="A2682">
        <v>0.280221</v>
      </c>
      <c r="B2682">
        <v>0.72368500000000002</v>
      </c>
    </row>
    <row r="2683" spans="1:2" x14ac:dyDescent="0.3">
      <c r="A2683">
        <v>0.41273199999999999</v>
      </c>
      <c r="B2683">
        <v>0.98001000000000005</v>
      </c>
    </row>
    <row r="2684" spans="1:2" x14ac:dyDescent="0.3">
      <c r="A2684">
        <v>0.124149</v>
      </c>
      <c r="B2684">
        <v>0.780663</v>
      </c>
    </row>
    <row r="2685" spans="1:2" x14ac:dyDescent="0.3">
      <c r="A2685">
        <v>0.16702800000000001</v>
      </c>
      <c r="B2685">
        <v>0.86745799999999995</v>
      </c>
    </row>
    <row r="2686" spans="1:2" x14ac:dyDescent="0.3">
      <c r="A2686">
        <v>0.90575899999999998</v>
      </c>
      <c r="B2686">
        <v>0.71736800000000001</v>
      </c>
    </row>
    <row r="2687" spans="1:2" x14ac:dyDescent="0.3">
      <c r="A2687">
        <v>0.38395299999999999</v>
      </c>
      <c r="B2687">
        <v>0.93920700000000001</v>
      </c>
    </row>
    <row r="2688" spans="1:2" x14ac:dyDescent="0.3">
      <c r="A2688">
        <v>0.19379299999999999</v>
      </c>
      <c r="B2688">
        <v>0.33063799999999999</v>
      </c>
    </row>
    <row r="2689" spans="1:2" x14ac:dyDescent="0.3">
      <c r="A2689">
        <v>0.38553999999999999</v>
      </c>
      <c r="B2689">
        <v>0.25681300000000001</v>
      </c>
    </row>
    <row r="2690" spans="1:2" x14ac:dyDescent="0.3">
      <c r="A2690">
        <v>0.21518599999999999</v>
      </c>
      <c r="B2690">
        <v>0.51951700000000001</v>
      </c>
    </row>
    <row r="2691" spans="1:2" x14ac:dyDescent="0.3">
      <c r="A2691">
        <v>0.13586799999999999</v>
      </c>
      <c r="B2691">
        <v>0.69331900000000002</v>
      </c>
    </row>
    <row r="2692" spans="1:2" x14ac:dyDescent="0.3">
      <c r="A2692">
        <v>0.55659700000000001</v>
      </c>
      <c r="B2692">
        <v>0.39945700000000001</v>
      </c>
    </row>
    <row r="2693" spans="1:2" x14ac:dyDescent="0.3">
      <c r="A2693">
        <v>0.62572099999999997</v>
      </c>
      <c r="B2693">
        <v>0.355632</v>
      </c>
    </row>
    <row r="2694" spans="1:2" x14ac:dyDescent="0.3">
      <c r="A2694">
        <v>0.41975200000000001</v>
      </c>
      <c r="B2694">
        <v>0.52592499999999998</v>
      </c>
    </row>
    <row r="2695" spans="1:2" x14ac:dyDescent="0.3">
      <c r="A2695">
        <v>0.63170300000000001</v>
      </c>
      <c r="B2695">
        <v>0.58201800000000004</v>
      </c>
    </row>
    <row r="2696" spans="1:2" x14ac:dyDescent="0.3">
      <c r="A2696">
        <v>0.80657400000000001</v>
      </c>
      <c r="B2696">
        <v>0.77102000000000004</v>
      </c>
    </row>
    <row r="2697" spans="1:2" x14ac:dyDescent="0.3">
      <c r="A2697">
        <v>0.869228</v>
      </c>
      <c r="B2697">
        <v>0.38267200000000001</v>
      </c>
    </row>
    <row r="2698" spans="1:2" x14ac:dyDescent="0.3">
      <c r="A2698">
        <v>0.56996400000000003</v>
      </c>
      <c r="B2698">
        <v>0.86947200000000002</v>
      </c>
    </row>
    <row r="2699" spans="1:2" x14ac:dyDescent="0.3">
      <c r="A2699">
        <v>0.75374600000000003</v>
      </c>
      <c r="B2699">
        <v>0.15240899999999999</v>
      </c>
    </row>
    <row r="2700" spans="1:2" x14ac:dyDescent="0.3">
      <c r="A2700">
        <v>0.10220600000000001</v>
      </c>
      <c r="B2700">
        <v>0.41435</v>
      </c>
    </row>
    <row r="2701" spans="1:2" x14ac:dyDescent="0.3">
      <c r="A2701">
        <v>0.69597500000000001</v>
      </c>
      <c r="B2701">
        <v>0.58918999999999999</v>
      </c>
    </row>
    <row r="2702" spans="1:2" x14ac:dyDescent="0.3">
      <c r="A2702">
        <v>0.50538700000000003</v>
      </c>
      <c r="B2702">
        <v>0.60896600000000001</v>
      </c>
    </row>
    <row r="2703" spans="1:2" x14ac:dyDescent="0.3">
      <c r="A2703">
        <v>3.9276999999999999E-2</v>
      </c>
      <c r="B2703">
        <v>0.358684</v>
      </c>
    </row>
    <row r="2704" spans="1:2" x14ac:dyDescent="0.3">
      <c r="A2704">
        <v>0.56895700000000005</v>
      </c>
      <c r="B2704">
        <v>0.93408000000000002</v>
      </c>
    </row>
    <row r="2705" spans="1:2" x14ac:dyDescent="0.3">
      <c r="A2705">
        <v>0.84676700000000005</v>
      </c>
      <c r="B2705">
        <v>0.59801000000000004</v>
      </c>
    </row>
    <row r="2706" spans="1:2" x14ac:dyDescent="0.3">
      <c r="A2706">
        <v>0.83672599999999997</v>
      </c>
      <c r="B2706">
        <v>0.26172699999999999</v>
      </c>
    </row>
    <row r="2707" spans="1:2" x14ac:dyDescent="0.3">
      <c r="A2707">
        <v>0.20719000000000001</v>
      </c>
      <c r="B2707">
        <v>0.27704699999999999</v>
      </c>
    </row>
    <row r="2708" spans="1:2" x14ac:dyDescent="0.3">
      <c r="A2708">
        <v>0.14505399999999999</v>
      </c>
      <c r="B2708">
        <v>0.41920200000000002</v>
      </c>
    </row>
    <row r="2709" spans="1:2" x14ac:dyDescent="0.3">
      <c r="A2709">
        <v>0.129826</v>
      </c>
      <c r="B2709">
        <v>0.39631300000000003</v>
      </c>
    </row>
    <row r="2710" spans="1:2" x14ac:dyDescent="0.3">
      <c r="A2710">
        <v>0.90929899999999997</v>
      </c>
      <c r="B2710">
        <v>0.41105399999999997</v>
      </c>
    </row>
    <row r="2711" spans="1:2" x14ac:dyDescent="0.3">
      <c r="A2711">
        <v>0.71654399999999996</v>
      </c>
      <c r="B2711">
        <v>0.76555700000000004</v>
      </c>
    </row>
    <row r="2712" spans="1:2" x14ac:dyDescent="0.3">
      <c r="A2712">
        <v>0.91259500000000005</v>
      </c>
      <c r="B2712">
        <v>0.57121500000000003</v>
      </c>
    </row>
    <row r="2713" spans="1:2" x14ac:dyDescent="0.3">
      <c r="A2713">
        <v>0.14841199999999999</v>
      </c>
      <c r="B2713">
        <v>0.18823799999999999</v>
      </c>
    </row>
    <row r="2714" spans="1:2" x14ac:dyDescent="0.3">
      <c r="A2714">
        <v>0.27741300000000002</v>
      </c>
      <c r="B2714">
        <v>0.213507</v>
      </c>
    </row>
    <row r="2715" spans="1:2" x14ac:dyDescent="0.3">
      <c r="A2715">
        <v>0.80553600000000003</v>
      </c>
      <c r="B2715">
        <v>0.29505300000000001</v>
      </c>
    </row>
    <row r="2716" spans="1:2" x14ac:dyDescent="0.3">
      <c r="A2716">
        <v>0.63594499999999998</v>
      </c>
      <c r="B2716">
        <v>4.6113000000000001E-2</v>
      </c>
    </row>
    <row r="2717" spans="1:2" x14ac:dyDescent="0.3">
      <c r="A2717">
        <v>0.215003</v>
      </c>
      <c r="B2717">
        <v>0.44907999999999998</v>
      </c>
    </row>
    <row r="2718" spans="1:2" x14ac:dyDescent="0.3">
      <c r="A2718">
        <v>0.57075699999999996</v>
      </c>
      <c r="B2718">
        <v>7.6418E-2</v>
      </c>
    </row>
    <row r="2719" spans="1:2" x14ac:dyDescent="0.3">
      <c r="A2719">
        <v>0.228126</v>
      </c>
      <c r="B2719">
        <v>0.272256</v>
      </c>
    </row>
    <row r="2720" spans="1:2" x14ac:dyDescent="0.3">
      <c r="A2720">
        <v>0.62608699999999995</v>
      </c>
      <c r="B2720">
        <v>0.65437800000000002</v>
      </c>
    </row>
    <row r="2721" spans="1:2" x14ac:dyDescent="0.3">
      <c r="A2721">
        <v>0.155309</v>
      </c>
      <c r="B2721">
        <v>0.83022600000000002</v>
      </c>
    </row>
    <row r="2722" spans="1:2" x14ac:dyDescent="0.3">
      <c r="A2722">
        <v>0.96700900000000001</v>
      </c>
      <c r="B2722">
        <v>0.48774699999999999</v>
      </c>
    </row>
    <row r="2723" spans="1:2" x14ac:dyDescent="0.3">
      <c r="A2723">
        <v>0.38569300000000001</v>
      </c>
      <c r="B2723">
        <v>5.0965999999999997E-2</v>
      </c>
    </row>
    <row r="2724" spans="1:2" x14ac:dyDescent="0.3">
      <c r="A2724">
        <v>0.25852199999999997</v>
      </c>
      <c r="B2724">
        <v>0.68352299999999999</v>
      </c>
    </row>
    <row r="2725" spans="1:2" x14ac:dyDescent="0.3">
      <c r="A2725">
        <v>0.79235199999999995</v>
      </c>
      <c r="B2725">
        <v>0.23380200000000001</v>
      </c>
    </row>
    <row r="2726" spans="1:2" x14ac:dyDescent="0.3">
      <c r="A2726">
        <v>0.34739199999999998</v>
      </c>
      <c r="B2726">
        <v>0.96768100000000001</v>
      </c>
    </row>
    <row r="2727" spans="1:2" x14ac:dyDescent="0.3">
      <c r="A2727">
        <v>0.89904499999999998</v>
      </c>
      <c r="B2727">
        <v>0.202399</v>
      </c>
    </row>
    <row r="2728" spans="1:2" x14ac:dyDescent="0.3">
      <c r="A2728">
        <v>7.7517000000000003E-2</v>
      </c>
      <c r="B2728">
        <v>0.363506</v>
      </c>
    </row>
    <row r="2729" spans="1:2" x14ac:dyDescent="0.3">
      <c r="A2729">
        <v>0.47026000000000001</v>
      </c>
      <c r="B2729">
        <v>0.65990199999999999</v>
      </c>
    </row>
    <row r="2730" spans="1:2" x14ac:dyDescent="0.3">
      <c r="A2730">
        <v>0.84984899999999997</v>
      </c>
      <c r="B2730">
        <v>0.63765400000000005</v>
      </c>
    </row>
    <row r="2731" spans="1:2" x14ac:dyDescent="0.3">
      <c r="A2731">
        <v>0.79842500000000005</v>
      </c>
      <c r="B2731">
        <v>0.45216200000000001</v>
      </c>
    </row>
    <row r="2732" spans="1:2" x14ac:dyDescent="0.3">
      <c r="A2732">
        <v>0.45719799999999999</v>
      </c>
      <c r="B2732">
        <v>0.919767</v>
      </c>
    </row>
    <row r="2733" spans="1:2" x14ac:dyDescent="0.3">
      <c r="A2733">
        <v>0.46961900000000001</v>
      </c>
      <c r="B2733">
        <v>0.39564199999999999</v>
      </c>
    </row>
    <row r="2734" spans="1:2" x14ac:dyDescent="0.3">
      <c r="A2734">
        <v>0.22620299999999999</v>
      </c>
      <c r="B2734">
        <v>0.40238699999999999</v>
      </c>
    </row>
    <row r="2735" spans="1:2" x14ac:dyDescent="0.3">
      <c r="A2735">
        <v>0.99682599999999999</v>
      </c>
      <c r="B2735">
        <v>0.52711600000000003</v>
      </c>
    </row>
    <row r="2736" spans="1:2" x14ac:dyDescent="0.3">
      <c r="A2736">
        <v>0.34803299999999998</v>
      </c>
      <c r="B2736">
        <v>0.52226300000000003</v>
      </c>
    </row>
    <row r="2737" spans="1:2" x14ac:dyDescent="0.3">
      <c r="A2737">
        <v>0.97103799999999996</v>
      </c>
      <c r="B2737">
        <v>0.56328</v>
      </c>
    </row>
    <row r="2738" spans="1:2" x14ac:dyDescent="0.3">
      <c r="A2738">
        <v>7.5655E-2</v>
      </c>
      <c r="B2738">
        <v>0.55653600000000003</v>
      </c>
    </row>
    <row r="2739" spans="1:2" x14ac:dyDescent="0.3">
      <c r="A2739">
        <v>0.32694499999999999</v>
      </c>
      <c r="B2739">
        <v>0.78814099999999998</v>
      </c>
    </row>
    <row r="2740" spans="1:2" x14ac:dyDescent="0.3">
      <c r="A2740">
        <v>0.35239700000000002</v>
      </c>
      <c r="B2740">
        <v>0.52085899999999996</v>
      </c>
    </row>
    <row r="2741" spans="1:2" x14ac:dyDescent="0.3">
      <c r="A2741">
        <v>0.81795700000000005</v>
      </c>
      <c r="B2741">
        <v>0.86059099999999999</v>
      </c>
    </row>
    <row r="2742" spans="1:2" x14ac:dyDescent="0.3">
      <c r="A2742">
        <v>0.406995</v>
      </c>
      <c r="B2742">
        <v>0.81658399999999998</v>
      </c>
    </row>
    <row r="2743" spans="1:2" x14ac:dyDescent="0.3">
      <c r="A2743">
        <v>0.72615700000000005</v>
      </c>
      <c r="B2743">
        <v>0.22840099999999999</v>
      </c>
    </row>
    <row r="2744" spans="1:2" x14ac:dyDescent="0.3">
      <c r="A2744">
        <v>0.59071600000000002</v>
      </c>
      <c r="B2744">
        <v>0.710623</v>
      </c>
    </row>
    <row r="2745" spans="1:2" x14ac:dyDescent="0.3">
      <c r="A2745">
        <v>0.78841499999999998</v>
      </c>
      <c r="B2745">
        <v>0.56837700000000002</v>
      </c>
    </row>
    <row r="2746" spans="1:2" x14ac:dyDescent="0.3">
      <c r="A2746">
        <v>0.71147800000000005</v>
      </c>
      <c r="B2746">
        <v>0.76424499999999995</v>
      </c>
    </row>
    <row r="2747" spans="1:2" x14ac:dyDescent="0.3">
      <c r="A2747">
        <v>0.84142600000000001</v>
      </c>
      <c r="B2747">
        <v>0.534806</v>
      </c>
    </row>
    <row r="2748" spans="1:2" x14ac:dyDescent="0.3">
      <c r="A2748">
        <v>0.46598699999999998</v>
      </c>
      <c r="B2748">
        <v>0.44825599999999999</v>
      </c>
    </row>
    <row r="2749" spans="1:2" x14ac:dyDescent="0.3">
      <c r="A2749">
        <v>0.24393400000000001</v>
      </c>
      <c r="B2749">
        <v>0.92016399999999998</v>
      </c>
    </row>
    <row r="2750" spans="1:2" x14ac:dyDescent="0.3">
      <c r="A2750">
        <v>0.330119</v>
      </c>
      <c r="B2750">
        <v>0.39915200000000001</v>
      </c>
    </row>
    <row r="2751" spans="1:2" x14ac:dyDescent="0.3">
      <c r="A2751">
        <v>0.95092600000000005</v>
      </c>
      <c r="B2751">
        <v>0.55168300000000003</v>
      </c>
    </row>
    <row r="2752" spans="1:2" x14ac:dyDescent="0.3">
      <c r="A2752">
        <v>0.88308399999999998</v>
      </c>
      <c r="B2752">
        <v>0.28223500000000001</v>
      </c>
    </row>
    <row r="2753" spans="1:2" x14ac:dyDescent="0.3">
      <c r="A2753">
        <v>0.55980099999999999</v>
      </c>
      <c r="B2753">
        <v>1.3611E-2</v>
      </c>
    </row>
    <row r="2754" spans="1:2" x14ac:dyDescent="0.3">
      <c r="A2754">
        <v>0.56697299999999995</v>
      </c>
      <c r="B2754">
        <v>0.217414</v>
      </c>
    </row>
    <row r="2755" spans="1:2" x14ac:dyDescent="0.3">
      <c r="A2755">
        <v>0.226936</v>
      </c>
      <c r="B2755">
        <v>0.57902799999999999</v>
      </c>
    </row>
    <row r="2756" spans="1:2" x14ac:dyDescent="0.3">
      <c r="A2756">
        <v>9.1249999999999998E-2</v>
      </c>
      <c r="B2756">
        <v>0.21790200000000001</v>
      </c>
    </row>
    <row r="2757" spans="1:2" x14ac:dyDescent="0.3">
      <c r="A2757">
        <v>0.24179800000000001</v>
      </c>
      <c r="B2757">
        <v>0.27637600000000001</v>
      </c>
    </row>
    <row r="2758" spans="1:2" x14ac:dyDescent="0.3">
      <c r="A2758">
        <v>0.40040300000000001</v>
      </c>
      <c r="B2758">
        <v>0.20599999999999999</v>
      </c>
    </row>
    <row r="2759" spans="1:2" x14ac:dyDescent="0.3">
      <c r="A2759">
        <v>0.17355899999999999</v>
      </c>
      <c r="B2759">
        <v>0.86526099999999995</v>
      </c>
    </row>
    <row r="2760" spans="1:2" x14ac:dyDescent="0.3">
      <c r="A2760">
        <v>0.26444299999999998</v>
      </c>
      <c r="B2760">
        <v>0.37205100000000002</v>
      </c>
    </row>
    <row r="2761" spans="1:2" x14ac:dyDescent="0.3">
      <c r="A2761">
        <v>0.44966</v>
      </c>
      <c r="B2761">
        <v>0.56770500000000002</v>
      </c>
    </row>
    <row r="2762" spans="1:2" x14ac:dyDescent="0.3">
      <c r="A2762">
        <v>0.21948899999999999</v>
      </c>
      <c r="B2762">
        <v>0.79161999999999999</v>
      </c>
    </row>
    <row r="2763" spans="1:2" x14ac:dyDescent="0.3">
      <c r="A2763">
        <v>0.327982</v>
      </c>
      <c r="B2763">
        <v>0.54817300000000002</v>
      </c>
    </row>
    <row r="2764" spans="1:2" x14ac:dyDescent="0.3">
      <c r="A2764">
        <v>0.63206899999999999</v>
      </c>
      <c r="B2764">
        <v>0.94073300000000004</v>
      </c>
    </row>
    <row r="2765" spans="1:2" x14ac:dyDescent="0.3">
      <c r="A2765">
        <v>0.31321100000000002</v>
      </c>
      <c r="B2765">
        <v>0.51670899999999997</v>
      </c>
    </row>
    <row r="2766" spans="1:2" x14ac:dyDescent="0.3">
      <c r="A2766">
        <v>0.79427499999999995</v>
      </c>
      <c r="B2766">
        <v>0.244148</v>
      </c>
    </row>
    <row r="2767" spans="1:2" x14ac:dyDescent="0.3">
      <c r="A2767">
        <v>0.706565</v>
      </c>
      <c r="B2767">
        <v>0.40418700000000002</v>
      </c>
    </row>
    <row r="2768" spans="1:2" x14ac:dyDescent="0.3">
      <c r="A2768">
        <v>0.75429500000000005</v>
      </c>
      <c r="B2768">
        <v>0.77056199999999997</v>
      </c>
    </row>
    <row r="2769" spans="1:2" x14ac:dyDescent="0.3">
      <c r="A2769">
        <v>0.58650500000000005</v>
      </c>
      <c r="B2769">
        <v>0.35056599999999999</v>
      </c>
    </row>
    <row r="2770" spans="1:2" x14ac:dyDescent="0.3">
      <c r="A2770">
        <v>0.50422699999999998</v>
      </c>
      <c r="B2770">
        <v>0.96114999999999995</v>
      </c>
    </row>
    <row r="2771" spans="1:2" x14ac:dyDescent="0.3">
      <c r="A2771">
        <v>0.57048200000000004</v>
      </c>
      <c r="B2771">
        <v>0.100497</v>
      </c>
    </row>
    <row r="2772" spans="1:2" x14ac:dyDescent="0.3">
      <c r="A2772">
        <v>4.1230999999999997E-2</v>
      </c>
      <c r="B2772">
        <v>0.31162499999999999</v>
      </c>
    </row>
    <row r="2773" spans="1:2" x14ac:dyDescent="0.3">
      <c r="A2773">
        <v>0.66759199999999996</v>
      </c>
      <c r="B2773">
        <v>0.26398500000000003</v>
      </c>
    </row>
    <row r="2774" spans="1:2" x14ac:dyDescent="0.3">
      <c r="A2774">
        <v>0.48548799999999998</v>
      </c>
      <c r="B2774">
        <v>0.27848099999999998</v>
      </c>
    </row>
    <row r="2775" spans="1:2" x14ac:dyDescent="0.3">
      <c r="A2775">
        <v>0.55772600000000006</v>
      </c>
      <c r="B2775">
        <v>0.15320300000000001</v>
      </c>
    </row>
    <row r="2776" spans="1:2" x14ac:dyDescent="0.3">
      <c r="A2776">
        <v>0.34406599999999998</v>
      </c>
      <c r="B2776">
        <v>0.50889600000000002</v>
      </c>
    </row>
    <row r="2777" spans="1:2" x14ac:dyDescent="0.3">
      <c r="A2777">
        <v>0.29389300000000002</v>
      </c>
      <c r="B2777">
        <v>0.125248</v>
      </c>
    </row>
    <row r="2778" spans="1:2" x14ac:dyDescent="0.3">
      <c r="A2778">
        <v>0.497421</v>
      </c>
      <c r="B2778">
        <v>6.4390000000000003E-3</v>
      </c>
    </row>
    <row r="2779" spans="1:2" x14ac:dyDescent="0.3">
      <c r="A2779">
        <v>0.430311</v>
      </c>
      <c r="B2779">
        <v>0.32282499999999997</v>
      </c>
    </row>
    <row r="2780" spans="1:2" x14ac:dyDescent="0.3">
      <c r="A2780">
        <v>0.60188600000000003</v>
      </c>
      <c r="B2780">
        <v>4.8769E-2</v>
      </c>
    </row>
    <row r="2781" spans="1:2" x14ac:dyDescent="0.3">
      <c r="A2781">
        <v>0.245643</v>
      </c>
      <c r="B2781">
        <v>0.76729599999999998</v>
      </c>
    </row>
    <row r="2782" spans="1:2" x14ac:dyDescent="0.3">
      <c r="A2782">
        <v>0.57445000000000002</v>
      </c>
      <c r="B2782">
        <v>0.28058699999999998</v>
      </c>
    </row>
    <row r="2783" spans="1:2" x14ac:dyDescent="0.3">
      <c r="A2783">
        <v>0.54835699999999998</v>
      </c>
      <c r="B2783">
        <v>0.77938200000000002</v>
      </c>
    </row>
    <row r="2784" spans="1:2" x14ac:dyDescent="0.3">
      <c r="A2784">
        <v>0.54588499999999995</v>
      </c>
      <c r="B2784">
        <v>0.60695200000000005</v>
      </c>
    </row>
    <row r="2785" spans="1:2" x14ac:dyDescent="0.3">
      <c r="A2785">
        <v>0.24457499999999999</v>
      </c>
      <c r="B2785">
        <v>0.47215200000000002</v>
      </c>
    </row>
    <row r="2786" spans="1:2" x14ac:dyDescent="0.3">
      <c r="A2786">
        <v>0.70366499999999998</v>
      </c>
      <c r="B2786">
        <v>0.105045</v>
      </c>
    </row>
    <row r="2787" spans="1:2" x14ac:dyDescent="0.3">
      <c r="A2787">
        <v>0.58513099999999996</v>
      </c>
      <c r="B2787">
        <v>0.69896499999999995</v>
      </c>
    </row>
    <row r="2788" spans="1:2" x14ac:dyDescent="0.3">
      <c r="A2788">
        <v>0.37470599999999998</v>
      </c>
      <c r="B2788">
        <v>0.75814099999999995</v>
      </c>
    </row>
    <row r="2789" spans="1:2" x14ac:dyDescent="0.3">
      <c r="A2789">
        <v>0.48860100000000001</v>
      </c>
      <c r="B2789">
        <v>0.81646200000000002</v>
      </c>
    </row>
    <row r="2790" spans="1:2" x14ac:dyDescent="0.3">
      <c r="A2790">
        <v>0.29023100000000002</v>
      </c>
      <c r="B2790">
        <v>0.95156700000000005</v>
      </c>
    </row>
    <row r="2791" spans="1:2" x14ac:dyDescent="0.3">
      <c r="A2791">
        <v>0.85573900000000003</v>
      </c>
      <c r="B2791">
        <v>0.57005499999999998</v>
      </c>
    </row>
    <row r="2792" spans="1:2" x14ac:dyDescent="0.3">
      <c r="A2792">
        <v>0.37266199999999999</v>
      </c>
      <c r="B2792">
        <v>0.94985799999999998</v>
      </c>
    </row>
    <row r="2793" spans="1:2" x14ac:dyDescent="0.3">
      <c r="A2793">
        <v>0.29780000000000001</v>
      </c>
      <c r="B2793">
        <v>0.41142000000000001</v>
      </c>
    </row>
    <row r="2794" spans="1:2" x14ac:dyDescent="0.3">
      <c r="A2794">
        <v>0.91009200000000001</v>
      </c>
      <c r="B2794">
        <v>0.45963900000000002</v>
      </c>
    </row>
    <row r="2795" spans="1:2" x14ac:dyDescent="0.3">
      <c r="A2795">
        <v>0.48255900000000002</v>
      </c>
      <c r="B2795">
        <v>0.474715</v>
      </c>
    </row>
    <row r="2796" spans="1:2" x14ac:dyDescent="0.3">
      <c r="A2796">
        <v>0.58848800000000001</v>
      </c>
      <c r="B2796">
        <v>0.65764299999999998</v>
      </c>
    </row>
    <row r="2797" spans="1:2" x14ac:dyDescent="0.3">
      <c r="A2797">
        <v>0.67516100000000001</v>
      </c>
      <c r="B2797">
        <v>7.7975000000000003E-2</v>
      </c>
    </row>
    <row r="2798" spans="1:2" x14ac:dyDescent="0.3">
      <c r="A2798">
        <v>0.61217100000000002</v>
      </c>
      <c r="B2798">
        <v>0.95501599999999998</v>
      </c>
    </row>
    <row r="2799" spans="1:2" x14ac:dyDescent="0.3">
      <c r="A2799">
        <v>0.94302200000000003</v>
      </c>
      <c r="B2799">
        <v>0.40403499999999998</v>
      </c>
    </row>
    <row r="2800" spans="1:2" x14ac:dyDescent="0.3">
      <c r="A2800">
        <v>0.197546</v>
      </c>
      <c r="B2800">
        <v>0.65184500000000001</v>
      </c>
    </row>
    <row r="2801" spans="1:2" x14ac:dyDescent="0.3">
      <c r="A2801">
        <v>0.190222</v>
      </c>
      <c r="B2801">
        <v>0.154057</v>
      </c>
    </row>
    <row r="2802" spans="1:2" x14ac:dyDescent="0.3">
      <c r="A2802">
        <v>0.181921</v>
      </c>
      <c r="B2802">
        <v>0.86211700000000002</v>
      </c>
    </row>
    <row r="2803" spans="1:2" x14ac:dyDescent="0.3">
      <c r="A2803">
        <v>0.11536</v>
      </c>
      <c r="B2803">
        <v>0.57322899999999999</v>
      </c>
    </row>
    <row r="2804" spans="1:2" x14ac:dyDescent="0.3">
      <c r="A2804">
        <v>0.74919899999999995</v>
      </c>
      <c r="B2804">
        <v>0.46488800000000002</v>
      </c>
    </row>
    <row r="2805" spans="1:2" x14ac:dyDescent="0.3">
      <c r="A2805">
        <v>0.41096199999999999</v>
      </c>
      <c r="B2805">
        <v>0.32196999999999998</v>
      </c>
    </row>
    <row r="2806" spans="1:2" x14ac:dyDescent="0.3">
      <c r="A2806">
        <v>0.75469200000000003</v>
      </c>
      <c r="B2806">
        <v>0.218665</v>
      </c>
    </row>
    <row r="2807" spans="1:2" x14ac:dyDescent="0.3">
      <c r="A2807">
        <v>0.26258100000000001</v>
      </c>
      <c r="B2807">
        <v>0.15662100000000001</v>
      </c>
    </row>
    <row r="2808" spans="1:2" x14ac:dyDescent="0.3">
      <c r="A2808">
        <v>0.896451</v>
      </c>
      <c r="B2808">
        <v>0.41267100000000001</v>
      </c>
    </row>
    <row r="2809" spans="1:2" x14ac:dyDescent="0.3">
      <c r="A2809">
        <v>0.31833899999999998</v>
      </c>
      <c r="B2809">
        <v>0.66264800000000001</v>
      </c>
    </row>
    <row r="2810" spans="1:2" x14ac:dyDescent="0.3">
      <c r="A2810">
        <v>0.59199800000000002</v>
      </c>
      <c r="B2810">
        <v>0.98519900000000005</v>
      </c>
    </row>
    <row r="2811" spans="1:2" x14ac:dyDescent="0.3">
      <c r="A2811">
        <v>0.55845800000000001</v>
      </c>
      <c r="B2811">
        <v>0.190832</v>
      </c>
    </row>
    <row r="2812" spans="1:2" x14ac:dyDescent="0.3">
      <c r="A2812">
        <v>0.90447699999999998</v>
      </c>
      <c r="B2812">
        <v>0.42896800000000002</v>
      </c>
    </row>
    <row r="2813" spans="1:2" x14ac:dyDescent="0.3">
      <c r="A2813">
        <v>0.33521499999999999</v>
      </c>
      <c r="B2813">
        <v>0.43015799999999998</v>
      </c>
    </row>
    <row r="2814" spans="1:2" x14ac:dyDescent="0.3">
      <c r="A2814">
        <v>0.42204000000000003</v>
      </c>
      <c r="B2814">
        <v>0.336619</v>
      </c>
    </row>
    <row r="2815" spans="1:2" x14ac:dyDescent="0.3">
      <c r="A2815">
        <v>0.48341299999999998</v>
      </c>
      <c r="B2815">
        <v>0.38367899999999999</v>
      </c>
    </row>
    <row r="2816" spans="1:2" x14ac:dyDescent="0.3">
      <c r="A2816">
        <v>0.78814099999999998</v>
      </c>
      <c r="B2816">
        <v>0.29563299999999998</v>
      </c>
    </row>
    <row r="2817" spans="1:2" x14ac:dyDescent="0.3">
      <c r="A2817">
        <v>0.50999499999999998</v>
      </c>
      <c r="B2817">
        <v>0.82726500000000003</v>
      </c>
    </row>
    <row r="2818" spans="1:2" x14ac:dyDescent="0.3">
      <c r="A2818">
        <v>0.72231199999999995</v>
      </c>
      <c r="B2818">
        <v>0.19345699999999999</v>
      </c>
    </row>
    <row r="2819" spans="1:2" x14ac:dyDescent="0.3">
      <c r="A2819">
        <v>0.72066399999999997</v>
      </c>
      <c r="B2819">
        <v>0.58799999999999997</v>
      </c>
    </row>
    <row r="2820" spans="1:2" x14ac:dyDescent="0.3">
      <c r="A2820">
        <v>0.32636500000000002</v>
      </c>
      <c r="B2820">
        <v>0.52912999999999999</v>
      </c>
    </row>
    <row r="2821" spans="1:2" x14ac:dyDescent="0.3">
      <c r="A2821">
        <v>0.41230499999999998</v>
      </c>
      <c r="B2821">
        <v>0.41032099999999999</v>
      </c>
    </row>
    <row r="2822" spans="1:2" x14ac:dyDescent="0.3">
      <c r="A2822">
        <v>0.26526699999999998</v>
      </c>
      <c r="B2822">
        <v>0.20172699999999999</v>
      </c>
    </row>
    <row r="2823" spans="1:2" x14ac:dyDescent="0.3">
      <c r="A2823">
        <v>0.27527699999999999</v>
      </c>
      <c r="B2823">
        <v>0.72508899999999998</v>
      </c>
    </row>
    <row r="2824" spans="1:2" x14ac:dyDescent="0.3">
      <c r="A2824">
        <v>0.45982200000000001</v>
      </c>
      <c r="B2824">
        <v>0.72032799999999997</v>
      </c>
    </row>
    <row r="2825" spans="1:2" x14ac:dyDescent="0.3">
      <c r="A2825">
        <v>0.20322299999999999</v>
      </c>
      <c r="B2825">
        <v>0.80068399999999995</v>
      </c>
    </row>
    <row r="2826" spans="1:2" x14ac:dyDescent="0.3">
      <c r="A2826">
        <v>0.32346599999999998</v>
      </c>
      <c r="B2826">
        <v>0.78371500000000005</v>
      </c>
    </row>
    <row r="2827" spans="1:2" x14ac:dyDescent="0.3">
      <c r="A2827">
        <v>0.30152299999999999</v>
      </c>
      <c r="B2827">
        <v>0.88985899999999996</v>
      </c>
    </row>
    <row r="2828" spans="1:2" x14ac:dyDescent="0.3">
      <c r="A2828">
        <v>0.113681</v>
      </c>
      <c r="B2828">
        <v>0.60991200000000001</v>
      </c>
    </row>
    <row r="2829" spans="1:2" x14ac:dyDescent="0.3">
      <c r="A2829">
        <v>0.71526199999999995</v>
      </c>
      <c r="B2829">
        <v>0.82583099999999998</v>
      </c>
    </row>
    <row r="2830" spans="1:2" x14ac:dyDescent="0.3">
      <c r="A2830">
        <v>8.8777999999999996E-2</v>
      </c>
      <c r="B2830">
        <v>0.39228499999999999</v>
      </c>
    </row>
    <row r="2831" spans="1:2" x14ac:dyDescent="0.3">
      <c r="A2831">
        <v>0.46555999999999997</v>
      </c>
      <c r="B2831">
        <v>0.93639899999999998</v>
      </c>
    </row>
    <row r="2832" spans="1:2" x14ac:dyDescent="0.3">
      <c r="A2832">
        <v>0.65593400000000002</v>
      </c>
      <c r="B2832">
        <v>4.4098999999999999E-2</v>
      </c>
    </row>
    <row r="2833" spans="1:2" x14ac:dyDescent="0.3">
      <c r="A2833">
        <v>0.91061099999999995</v>
      </c>
      <c r="B2833">
        <v>0.70378700000000005</v>
      </c>
    </row>
    <row r="2834" spans="1:2" x14ac:dyDescent="0.3">
      <c r="A2834">
        <v>0.188726</v>
      </c>
      <c r="B2834">
        <v>0.51298600000000005</v>
      </c>
    </row>
    <row r="2835" spans="1:2" x14ac:dyDescent="0.3">
      <c r="A2835">
        <v>0.58543699999999999</v>
      </c>
      <c r="B2835">
        <v>0.58540599999999998</v>
      </c>
    </row>
    <row r="2836" spans="1:2" x14ac:dyDescent="0.3">
      <c r="A2836">
        <v>0.37424800000000003</v>
      </c>
      <c r="B2836">
        <v>0.81872</v>
      </c>
    </row>
    <row r="2837" spans="1:2" x14ac:dyDescent="0.3">
      <c r="A2837">
        <v>2.0660999999999999E-2</v>
      </c>
      <c r="B2837">
        <v>0.40406500000000001</v>
      </c>
    </row>
    <row r="2838" spans="1:2" x14ac:dyDescent="0.3">
      <c r="A2838">
        <v>0.42167399999999999</v>
      </c>
      <c r="B2838">
        <v>0.12210500000000001</v>
      </c>
    </row>
    <row r="2839" spans="1:2" x14ac:dyDescent="0.3">
      <c r="A2839">
        <v>0.94436500000000001</v>
      </c>
      <c r="B2839">
        <v>0.61873199999999995</v>
      </c>
    </row>
    <row r="2840" spans="1:2" x14ac:dyDescent="0.3">
      <c r="A2840">
        <v>0.840449</v>
      </c>
      <c r="B2840">
        <v>0.59495799999999999</v>
      </c>
    </row>
    <row r="2841" spans="1:2" x14ac:dyDescent="0.3">
      <c r="A2841">
        <v>0.92324600000000001</v>
      </c>
      <c r="B2841">
        <v>0.73479399999999995</v>
      </c>
    </row>
    <row r="2842" spans="1:2" x14ac:dyDescent="0.3">
      <c r="A2842">
        <v>0.69582200000000005</v>
      </c>
      <c r="B2842">
        <v>0.77175199999999999</v>
      </c>
    </row>
    <row r="2843" spans="1:2" x14ac:dyDescent="0.3">
      <c r="A2843">
        <v>0.72887400000000002</v>
      </c>
      <c r="B2843">
        <v>0.61665700000000001</v>
      </c>
    </row>
    <row r="2844" spans="1:2" x14ac:dyDescent="0.3">
      <c r="A2844">
        <v>0.234016</v>
      </c>
      <c r="B2844">
        <v>0.365429</v>
      </c>
    </row>
    <row r="2845" spans="1:2" x14ac:dyDescent="0.3">
      <c r="A2845">
        <v>0.24884800000000001</v>
      </c>
      <c r="B2845">
        <v>0.35847000000000001</v>
      </c>
    </row>
    <row r="2846" spans="1:2" x14ac:dyDescent="0.3">
      <c r="A2846">
        <v>0.328654</v>
      </c>
      <c r="B2846">
        <v>0.44428800000000002</v>
      </c>
    </row>
    <row r="2847" spans="1:2" x14ac:dyDescent="0.3">
      <c r="A2847">
        <v>0.74892400000000003</v>
      </c>
      <c r="B2847">
        <v>0.19043499999999999</v>
      </c>
    </row>
    <row r="2848" spans="1:2" x14ac:dyDescent="0.3">
      <c r="A2848">
        <v>0.36951800000000001</v>
      </c>
      <c r="B2848">
        <v>0.11185</v>
      </c>
    </row>
    <row r="2849" spans="1:2" x14ac:dyDescent="0.3">
      <c r="A2849">
        <v>0.174535</v>
      </c>
      <c r="B2849">
        <v>0.232185</v>
      </c>
    </row>
    <row r="2850" spans="1:2" x14ac:dyDescent="0.3">
      <c r="A2850">
        <v>0.47782799999999997</v>
      </c>
      <c r="B2850">
        <v>0.51795999999999998</v>
      </c>
    </row>
    <row r="2851" spans="1:2" x14ac:dyDescent="0.3">
      <c r="A2851">
        <v>0.46824500000000002</v>
      </c>
      <c r="B2851">
        <v>0.69966700000000004</v>
      </c>
    </row>
    <row r="2852" spans="1:2" x14ac:dyDescent="0.3">
      <c r="A2852">
        <v>0.37537799999999999</v>
      </c>
      <c r="B2852">
        <v>0.88827199999999995</v>
      </c>
    </row>
    <row r="2853" spans="1:2" x14ac:dyDescent="0.3">
      <c r="A2853">
        <v>0.27988499999999999</v>
      </c>
      <c r="B2853">
        <v>0.163213</v>
      </c>
    </row>
    <row r="2854" spans="1:2" x14ac:dyDescent="0.3">
      <c r="A2854">
        <v>0.29102499999999998</v>
      </c>
      <c r="B2854">
        <v>0.21634600000000001</v>
      </c>
    </row>
    <row r="2855" spans="1:2" x14ac:dyDescent="0.3">
      <c r="A2855">
        <v>8.7954000000000004E-2</v>
      </c>
      <c r="B2855">
        <v>0.30906099999999997</v>
      </c>
    </row>
    <row r="2856" spans="1:2" x14ac:dyDescent="0.3">
      <c r="A2856">
        <v>0.30155300000000002</v>
      </c>
      <c r="B2856">
        <v>0.36619200000000002</v>
      </c>
    </row>
    <row r="2857" spans="1:2" x14ac:dyDescent="0.3">
      <c r="A2857">
        <v>0.51805199999999996</v>
      </c>
      <c r="B2857">
        <v>0.108615</v>
      </c>
    </row>
    <row r="2858" spans="1:2" x14ac:dyDescent="0.3">
      <c r="A2858">
        <v>0.44798100000000002</v>
      </c>
      <c r="B2858">
        <v>0.84795699999999996</v>
      </c>
    </row>
    <row r="2859" spans="1:2" x14ac:dyDescent="0.3">
      <c r="A2859">
        <v>0.63969799999999999</v>
      </c>
      <c r="B2859">
        <v>5.2828E-2</v>
      </c>
    </row>
    <row r="2860" spans="1:2" x14ac:dyDescent="0.3">
      <c r="A2860">
        <v>0.65864999999999996</v>
      </c>
      <c r="B2860">
        <v>0.17404700000000001</v>
      </c>
    </row>
    <row r="2861" spans="1:2" x14ac:dyDescent="0.3">
      <c r="A2861">
        <v>0.52336199999999999</v>
      </c>
      <c r="B2861">
        <v>0.60661600000000004</v>
      </c>
    </row>
    <row r="2862" spans="1:2" x14ac:dyDescent="0.3">
      <c r="A2862">
        <v>0.83816000000000002</v>
      </c>
      <c r="B2862">
        <v>0.540574</v>
      </c>
    </row>
    <row r="2863" spans="1:2" x14ac:dyDescent="0.3">
      <c r="A2863">
        <v>0.35630400000000001</v>
      </c>
      <c r="B2863">
        <v>0.36808400000000002</v>
      </c>
    </row>
    <row r="2864" spans="1:2" x14ac:dyDescent="0.3">
      <c r="A2864">
        <v>0.77172200000000002</v>
      </c>
      <c r="B2864">
        <v>0.29603000000000002</v>
      </c>
    </row>
    <row r="2865" spans="1:2" x14ac:dyDescent="0.3">
      <c r="A2865">
        <v>0.86086600000000002</v>
      </c>
      <c r="B2865">
        <v>0.22339500000000001</v>
      </c>
    </row>
    <row r="2866" spans="1:2" x14ac:dyDescent="0.3">
      <c r="A2866">
        <v>0.45710600000000001</v>
      </c>
      <c r="B2866">
        <v>0.170629</v>
      </c>
    </row>
    <row r="2867" spans="1:2" x14ac:dyDescent="0.3">
      <c r="A2867">
        <v>0.36552000000000001</v>
      </c>
      <c r="B2867">
        <v>0.561052</v>
      </c>
    </row>
    <row r="2868" spans="1:2" x14ac:dyDescent="0.3">
      <c r="A2868">
        <v>0.77416300000000005</v>
      </c>
      <c r="B2868">
        <v>0.81536299999999995</v>
      </c>
    </row>
    <row r="2869" spans="1:2" x14ac:dyDescent="0.3">
      <c r="A2869">
        <v>0.91155699999999995</v>
      </c>
      <c r="B2869">
        <v>0.67983000000000005</v>
      </c>
    </row>
    <row r="2870" spans="1:2" x14ac:dyDescent="0.3">
      <c r="A2870">
        <v>0.55552800000000002</v>
      </c>
      <c r="B2870">
        <v>0.83352199999999999</v>
      </c>
    </row>
    <row r="2871" spans="1:2" x14ac:dyDescent="0.3">
      <c r="A2871">
        <v>0.44392199999999998</v>
      </c>
      <c r="B2871">
        <v>0.30060700000000001</v>
      </c>
    </row>
    <row r="2872" spans="1:2" x14ac:dyDescent="0.3">
      <c r="A2872">
        <v>0.103854</v>
      </c>
      <c r="B2872">
        <v>0.76320699999999997</v>
      </c>
    </row>
    <row r="2873" spans="1:2" x14ac:dyDescent="0.3">
      <c r="A2873">
        <v>0.51109300000000002</v>
      </c>
      <c r="B2873">
        <v>0.79030699999999998</v>
      </c>
    </row>
    <row r="2874" spans="1:2" x14ac:dyDescent="0.3">
      <c r="A2874">
        <v>0.78179299999999996</v>
      </c>
      <c r="B2874">
        <v>0.62617900000000004</v>
      </c>
    </row>
    <row r="2875" spans="1:2" x14ac:dyDescent="0.3">
      <c r="A2875">
        <v>0.21799399999999999</v>
      </c>
      <c r="B2875">
        <v>0.82290099999999999</v>
      </c>
    </row>
    <row r="2876" spans="1:2" x14ac:dyDescent="0.3">
      <c r="A2876">
        <v>0.101077</v>
      </c>
      <c r="B2876">
        <v>0.78615699999999999</v>
      </c>
    </row>
    <row r="2877" spans="1:2" x14ac:dyDescent="0.3">
      <c r="A2877">
        <v>0.27695500000000001</v>
      </c>
      <c r="B2877">
        <v>0.35169499999999998</v>
      </c>
    </row>
    <row r="2878" spans="1:2" x14ac:dyDescent="0.3">
      <c r="A2878">
        <v>0.43076900000000001</v>
      </c>
      <c r="B2878">
        <v>0.949156</v>
      </c>
    </row>
    <row r="2879" spans="1:2" x14ac:dyDescent="0.3">
      <c r="A2879">
        <v>0.63087899999999997</v>
      </c>
      <c r="B2879">
        <v>0.86498600000000003</v>
      </c>
    </row>
    <row r="2880" spans="1:2" x14ac:dyDescent="0.3">
      <c r="A2880">
        <v>0.85552499999999998</v>
      </c>
      <c r="B2880">
        <v>0.71303399999999995</v>
      </c>
    </row>
    <row r="2881" spans="1:2" x14ac:dyDescent="0.3">
      <c r="A2881">
        <v>0.42988399999999999</v>
      </c>
      <c r="B2881">
        <v>0.58064499999999997</v>
      </c>
    </row>
    <row r="2882" spans="1:2" x14ac:dyDescent="0.3">
      <c r="A2882">
        <v>0.215949</v>
      </c>
      <c r="B2882">
        <v>0.57210000000000005</v>
      </c>
    </row>
    <row r="2883" spans="1:2" x14ac:dyDescent="0.3">
      <c r="A2883">
        <v>0.642872</v>
      </c>
      <c r="B2883">
        <v>0.737236</v>
      </c>
    </row>
    <row r="2884" spans="1:2" x14ac:dyDescent="0.3">
      <c r="A2884">
        <v>0.86165999999999998</v>
      </c>
      <c r="B2884">
        <v>0.78283000000000003</v>
      </c>
    </row>
    <row r="2885" spans="1:2" x14ac:dyDescent="0.3">
      <c r="A2885">
        <v>8.4810999999999998E-2</v>
      </c>
      <c r="B2885">
        <v>0.63621899999999998</v>
      </c>
    </row>
    <row r="2886" spans="1:2" x14ac:dyDescent="0.3">
      <c r="A2886">
        <v>0.14166699999999999</v>
      </c>
      <c r="B2886">
        <v>0.593005</v>
      </c>
    </row>
    <row r="2887" spans="1:2" x14ac:dyDescent="0.3">
      <c r="A2887">
        <v>0.97350999999999999</v>
      </c>
      <c r="B2887">
        <v>0.452071</v>
      </c>
    </row>
    <row r="2888" spans="1:2" x14ac:dyDescent="0.3">
      <c r="A2888">
        <v>0.47752299999999998</v>
      </c>
      <c r="B2888">
        <v>0.82305399999999995</v>
      </c>
    </row>
    <row r="2889" spans="1:2" x14ac:dyDescent="0.3">
      <c r="A2889">
        <v>0.405194</v>
      </c>
      <c r="B2889">
        <v>3.8392000000000003E-2</v>
      </c>
    </row>
    <row r="2890" spans="1:2" x14ac:dyDescent="0.3">
      <c r="A2890">
        <v>0.79216900000000001</v>
      </c>
      <c r="B2890">
        <v>0.693442</v>
      </c>
    </row>
    <row r="2891" spans="1:2" x14ac:dyDescent="0.3">
      <c r="A2891">
        <v>0.63420500000000002</v>
      </c>
      <c r="B2891">
        <v>0.98120099999999999</v>
      </c>
    </row>
    <row r="2892" spans="1:2" x14ac:dyDescent="0.3">
      <c r="A2892">
        <v>0.62334100000000003</v>
      </c>
      <c r="B2892">
        <v>0.57499900000000004</v>
      </c>
    </row>
    <row r="2893" spans="1:2" x14ac:dyDescent="0.3">
      <c r="A2893">
        <v>0.80391900000000005</v>
      </c>
      <c r="B2893">
        <v>0.210669</v>
      </c>
    </row>
    <row r="2894" spans="1:2" x14ac:dyDescent="0.3">
      <c r="A2894">
        <v>0.17416899999999999</v>
      </c>
      <c r="B2894">
        <v>0.83910600000000002</v>
      </c>
    </row>
    <row r="2895" spans="1:2" x14ac:dyDescent="0.3">
      <c r="A2895">
        <v>0.35725000000000001</v>
      </c>
      <c r="B2895">
        <v>0.22656899999999999</v>
      </c>
    </row>
    <row r="2896" spans="1:2" x14ac:dyDescent="0.3">
      <c r="A2896">
        <v>0.95983799999999997</v>
      </c>
      <c r="B2896">
        <v>0.39805299999999999</v>
      </c>
    </row>
    <row r="2897" spans="1:2" x14ac:dyDescent="0.3">
      <c r="A2897">
        <v>0.28772900000000001</v>
      </c>
      <c r="B2897">
        <v>0.38846999999999998</v>
      </c>
    </row>
    <row r="2898" spans="1:2" x14ac:dyDescent="0.3">
      <c r="A2898">
        <v>0.69930099999999995</v>
      </c>
      <c r="B2898">
        <v>0.24945800000000001</v>
      </c>
    </row>
    <row r="2899" spans="1:2" x14ac:dyDescent="0.3">
      <c r="A2899">
        <v>0.93771199999999999</v>
      </c>
      <c r="B2899">
        <v>0.50978100000000004</v>
      </c>
    </row>
    <row r="2900" spans="1:2" x14ac:dyDescent="0.3">
      <c r="A2900">
        <v>0.852962</v>
      </c>
      <c r="B2900">
        <v>0.203925</v>
      </c>
    </row>
    <row r="2901" spans="1:2" x14ac:dyDescent="0.3">
      <c r="A2901">
        <v>0.38145099999999998</v>
      </c>
      <c r="B2901">
        <v>0.83086599999999999</v>
      </c>
    </row>
    <row r="2902" spans="1:2" x14ac:dyDescent="0.3">
      <c r="A2902">
        <v>0.77156899999999995</v>
      </c>
      <c r="B2902">
        <v>0.61058400000000002</v>
      </c>
    </row>
    <row r="2903" spans="1:2" x14ac:dyDescent="0.3">
      <c r="A2903">
        <v>0.74257600000000001</v>
      </c>
      <c r="B2903">
        <v>0.79946300000000003</v>
      </c>
    </row>
    <row r="2904" spans="1:2" x14ac:dyDescent="0.3">
      <c r="A2904">
        <v>0.57054400000000005</v>
      </c>
      <c r="B2904">
        <v>3.1067999999999998E-2</v>
      </c>
    </row>
    <row r="2905" spans="1:2" x14ac:dyDescent="0.3">
      <c r="A2905">
        <v>0.106449</v>
      </c>
      <c r="B2905">
        <v>0.42799199999999998</v>
      </c>
    </row>
    <row r="2906" spans="1:2" x14ac:dyDescent="0.3">
      <c r="A2906">
        <v>0.98406899999999997</v>
      </c>
      <c r="B2906">
        <v>0.51304700000000003</v>
      </c>
    </row>
    <row r="2907" spans="1:2" x14ac:dyDescent="0.3">
      <c r="A2907">
        <v>0.55684100000000003</v>
      </c>
      <c r="B2907">
        <v>0.36680200000000002</v>
      </c>
    </row>
    <row r="2908" spans="1:2" x14ac:dyDescent="0.3">
      <c r="A2908">
        <v>0.70345199999999997</v>
      </c>
      <c r="B2908">
        <v>0.45191799999999999</v>
      </c>
    </row>
    <row r="2909" spans="1:2" x14ac:dyDescent="0.3">
      <c r="A2909">
        <v>0.25275399999999998</v>
      </c>
      <c r="B2909">
        <v>0.33030199999999998</v>
      </c>
    </row>
    <row r="2910" spans="1:2" x14ac:dyDescent="0.3">
      <c r="A2910">
        <v>0.30158400000000002</v>
      </c>
      <c r="B2910">
        <v>0.34379100000000001</v>
      </c>
    </row>
    <row r="2911" spans="1:2" x14ac:dyDescent="0.3">
      <c r="A2911">
        <v>0.49024899999999999</v>
      </c>
      <c r="B2911">
        <v>0.65318799999999999</v>
      </c>
    </row>
    <row r="2912" spans="1:2" x14ac:dyDescent="0.3">
      <c r="A2912">
        <v>0.37424800000000003</v>
      </c>
      <c r="B2912">
        <v>0.55940400000000001</v>
      </c>
    </row>
    <row r="2913" spans="1:2" x14ac:dyDescent="0.3">
      <c r="A2913">
        <v>0.52476599999999995</v>
      </c>
      <c r="B2913">
        <v>0.86849600000000005</v>
      </c>
    </row>
    <row r="2914" spans="1:2" x14ac:dyDescent="0.3">
      <c r="A2914">
        <v>0.21115800000000001</v>
      </c>
      <c r="B2914">
        <v>0.28183799999999998</v>
      </c>
    </row>
    <row r="2915" spans="1:2" x14ac:dyDescent="0.3">
      <c r="A2915">
        <v>0.612873</v>
      </c>
      <c r="B2915">
        <v>0.97253299999999998</v>
      </c>
    </row>
    <row r="2916" spans="1:2" x14ac:dyDescent="0.3">
      <c r="A2916">
        <v>0.38969100000000001</v>
      </c>
      <c r="B2916">
        <v>0.48719699999999999</v>
      </c>
    </row>
    <row r="2917" spans="1:2" x14ac:dyDescent="0.3">
      <c r="A2917">
        <v>0.34284500000000001</v>
      </c>
      <c r="B2917">
        <v>0.61906799999999995</v>
      </c>
    </row>
    <row r="2918" spans="1:2" x14ac:dyDescent="0.3">
      <c r="A2918">
        <v>3.3447999999999999E-2</v>
      </c>
      <c r="B2918">
        <v>0.52754299999999998</v>
      </c>
    </row>
    <row r="2919" spans="1:2" x14ac:dyDescent="0.3">
      <c r="A2919">
        <v>0.641957</v>
      </c>
      <c r="B2919">
        <v>0.24518599999999999</v>
      </c>
    </row>
    <row r="2920" spans="1:2" x14ac:dyDescent="0.3">
      <c r="A2920">
        <v>0.21668100000000001</v>
      </c>
      <c r="B2920">
        <v>0.89742699999999997</v>
      </c>
    </row>
    <row r="2921" spans="1:2" x14ac:dyDescent="0.3">
      <c r="A2921">
        <v>0.242561</v>
      </c>
      <c r="B2921">
        <v>0.78395899999999996</v>
      </c>
    </row>
    <row r="2922" spans="1:2" x14ac:dyDescent="0.3">
      <c r="A2922">
        <v>0.18692600000000001</v>
      </c>
      <c r="B2922">
        <v>0.40199000000000001</v>
      </c>
    </row>
    <row r="2923" spans="1:2" x14ac:dyDescent="0.3">
      <c r="A2923">
        <v>0.468551</v>
      </c>
      <c r="B2923">
        <v>0.68187500000000001</v>
      </c>
    </row>
    <row r="2924" spans="1:2" x14ac:dyDescent="0.3">
      <c r="A2924">
        <v>0.65797899999999998</v>
      </c>
      <c r="B2924">
        <v>0.81664499999999995</v>
      </c>
    </row>
    <row r="2925" spans="1:2" x14ac:dyDescent="0.3">
      <c r="A2925">
        <v>0.207678</v>
      </c>
      <c r="B2925">
        <v>0.63017699999999999</v>
      </c>
    </row>
    <row r="2926" spans="1:2" x14ac:dyDescent="0.3">
      <c r="A2926">
        <v>0.63539500000000004</v>
      </c>
      <c r="B2926">
        <v>0.459395</v>
      </c>
    </row>
    <row r="2927" spans="1:2" x14ac:dyDescent="0.3">
      <c r="A2927">
        <v>0.47276200000000002</v>
      </c>
      <c r="B2927">
        <v>1.7579000000000001E-2</v>
      </c>
    </row>
    <row r="2928" spans="1:2" x14ac:dyDescent="0.3">
      <c r="A2928">
        <v>0.72118300000000002</v>
      </c>
      <c r="B2928">
        <v>7.0193000000000005E-2</v>
      </c>
    </row>
    <row r="2929" spans="1:2" x14ac:dyDescent="0.3">
      <c r="A2929">
        <v>0.72148800000000002</v>
      </c>
      <c r="B2929">
        <v>0.93975600000000004</v>
      </c>
    </row>
    <row r="2930" spans="1:2" x14ac:dyDescent="0.3">
      <c r="A2930">
        <v>0.467391</v>
      </c>
      <c r="B2930">
        <v>0.74104999999999999</v>
      </c>
    </row>
    <row r="2931" spans="1:2" x14ac:dyDescent="0.3">
      <c r="A2931">
        <v>0.63890499999999995</v>
      </c>
      <c r="B2931">
        <v>0.42310900000000001</v>
      </c>
    </row>
    <row r="2932" spans="1:2" x14ac:dyDescent="0.3">
      <c r="A2932">
        <v>0.38993499999999998</v>
      </c>
      <c r="B2932">
        <v>0.481155</v>
      </c>
    </row>
    <row r="2933" spans="1:2" x14ac:dyDescent="0.3">
      <c r="A2933">
        <v>0.956542</v>
      </c>
      <c r="B2933">
        <v>0.67149899999999996</v>
      </c>
    </row>
    <row r="2934" spans="1:2" x14ac:dyDescent="0.3">
      <c r="A2934">
        <v>0.438917</v>
      </c>
      <c r="B2934">
        <v>0.89339900000000005</v>
      </c>
    </row>
    <row r="2935" spans="1:2" x14ac:dyDescent="0.3">
      <c r="A2935">
        <v>0.278756</v>
      </c>
      <c r="B2935">
        <v>0.31925399999999998</v>
      </c>
    </row>
    <row r="2936" spans="1:2" x14ac:dyDescent="0.3">
      <c r="A2936">
        <v>0.779138</v>
      </c>
      <c r="B2936">
        <v>0.64134599999999997</v>
      </c>
    </row>
    <row r="2937" spans="1:2" x14ac:dyDescent="0.3">
      <c r="A2937">
        <v>0.87185299999999999</v>
      </c>
      <c r="B2937">
        <v>0.60145899999999997</v>
      </c>
    </row>
    <row r="2938" spans="1:2" x14ac:dyDescent="0.3">
      <c r="A2938">
        <v>0.57176400000000005</v>
      </c>
      <c r="B2938">
        <v>0.889401</v>
      </c>
    </row>
    <row r="2939" spans="1:2" x14ac:dyDescent="0.3">
      <c r="A2939">
        <v>0.122013</v>
      </c>
      <c r="B2939">
        <v>0.18359900000000001</v>
      </c>
    </row>
    <row r="2940" spans="1:2" x14ac:dyDescent="0.3">
      <c r="A2940">
        <v>0.32203100000000001</v>
      </c>
      <c r="B2940">
        <v>0.64970899999999998</v>
      </c>
    </row>
    <row r="2941" spans="1:2" x14ac:dyDescent="0.3">
      <c r="A2941">
        <v>0.80065299999999995</v>
      </c>
      <c r="B2941">
        <v>0.35761599999999999</v>
      </c>
    </row>
    <row r="2942" spans="1:2" x14ac:dyDescent="0.3">
      <c r="A2942">
        <v>0.71318700000000002</v>
      </c>
      <c r="B2942">
        <v>0.40366800000000003</v>
      </c>
    </row>
    <row r="2943" spans="1:2" x14ac:dyDescent="0.3">
      <c r="A2943">
        <v>0.34144099999999999</v>
      </c>
      <c r="B2943">
        <v>0.57203899999999996</v>
      </c>
    </row>
    <row r="2944" spans="1:2" x14ac:dyDescent="0.3">
      <c r="A2944">
        <v>0.42716799999999999</v>
      </c>
      <c r="B2944">
        <v>0.46711599999999998</v>
      </c>
    </row>
    <row r="2945" spans="1:2" x14ac:dyDescent="0.3">
      <c r="A2945">
        <v>0.25025199999999997</v>
      </c>
      <c r="B2945">
        <v>0.68324799999999997</v>
      </c>
    </row>
    <row r="2946" spans="1:2" x14ac:dyDescent="0.3">
      <c r="A2946">
        <v>0.75313600000000003</v>
      </c>
      <c r="B2946">
        <v>0.81749899999999998</v>
      </c>
    </row>
    <row r="2947" spans="1:2" x14ac:dyDescent="0.3">
      <c r="A2947">
        <v>0.389874</v>
      </c>
      <c r="B2947">
        <v>0.48353499999999999</v>
      </c>
    </row>
    <row r="2948" spans="1:2" x14ac:dyDescent="0.3">
      <c r="A2948">
        <v>0.96740599999999999</v>
      </c>
      <c r="B2948">
        <v>0.51167300000000004</v>
      </c>
    </row>
    <row r="2949" spans="1:2" x14ac:dyDescent="0.3">
      <c r="A2949">
        <v>0.51957799999999998</v>
      </c>
      <c r="B2949">
        <v>0.188391</v>
      </c>
    </row>
    <row r="2950" spans="1:2" x14ac:dyDescent="0.3">
      <c r="A2950">
        <v>0.760216</v>
      </c>
      <c r="B2950">
        <v>0.84276899999999999</v>
      </c>
    </row>
    <row r="2951" spans="1:2" x14ac:dyDescent="0.3">
      <c r="A2951">
        <v>0.10284699999999999</v>
      </c>
      <c r="B2951">
        <v>0.59376799999999996</v>
      </c>
    </row>
    <row r="2952" spans="1:2" x14ac:dyDescent="0.3">
      <c r="A2952">
        <v>0.42411599999999999</v>
      </c>
      <c r="B2952">
        <v>0.17380300000000001</v>
      </c>
    </row>
    <row r="2953" spans="1:2" x14ac:dyDescent="0.3">
      <c r="A2953">
        <v>0.25293700000000002</v>
      </c>
      <c r="B2953">
        <v>0.37992500000000001</v>
      </c>
    </row>
    <row r="2954" spans="1:2" x14ac:dyDescent="0.3">
      <c r="A2954">
        <v>0.35831800000000003</v>
      </c>
      <c r="B2954">
        <v>0.48722799999999999</v>
      </c>
    </row>
    <row r="2955" spans="1:2" x14ac:dyDescent="0.3">
      <c r="A2955">
        <v>0.44285400000000003</v>
      </c>
      <c r="B2955">
        <v>0.73729699999999998</v>
      </c>
    </row>
    <row r="2956" spans="1:2" x14ac:dyDescent="0.3">
      <c r="A2956">
        <v>0.144597</v>
      </c>
      <c r="B2956">
        <v>0.634297</v>
      </c>
    </row>
    <row r="2957" spans="1:2" x14ac:dyDescent="0.3">
      <c r="A2957">
        <v>0.77980899999999997</v>
      </c>
      <c r="B2957">
        <v>0.75106099999999998</v>
      </c>
    </row>
    <row r="2958" spans="1:2" x14ac:dyDescent="0.3">
      <c r="A2958">
        <v>0.35966100000000001</v>
      </c>
      <c r="B2958">
        <v>0.22992599999999999</v>
      </c>
    </row>
    <row r="2959" spans="1:2" x14ac:dyDescent="0.3">
      <c r="A2959">
        <v>0.24127899999999999</v>
      </c>
      <c r="B2959">
        <v>0.70946399999999998</v>
      </c>
    </row>
    <row r="2960" spans="1:2" x14ac:dyDescent="0.3">
      <c r="A2960">
        <v>0.19226699999999999</v>
      </c>
      <c r="B2960">
        <v>0.39985399999999999</v>
      </c>
    </row>
    <row r="2961" spans="1:2" x14ac:dyDescent="0.3">
      <c r="A2961">
        <v>0.35538799999999998</v>
      </c>
      <c r="B2961">
        <v>0.614734</v>
      </c>
    </row>
    <row r="2962" spans="1:2" x14ac:dyDescent="0.3">
      <c r="A2962">
        <v>0.37638500000000003</v>
      </c>
      <c r="B2962">
        <v>0.219916</v>
      </c>
    </row>
    <row r="2963" spans="1:2" x14ac:dyDescent="0.3">
      <c r="A2963">
        <v>0.561083</v>
      </c>
      <c r="B2963">
        <v>0.65041000000000004</v>
      </c>
    </row>
    <row r="2964" spans="1:2" x14ac:dyDescent="0.3">
      <c r="A2964">
        <v>0.35999599999999998</v>
      </c>
      <c r="B2964">
        <v>0.85064200000000001</v>
      </c>
    </row>
    <row r="2965" spans="1:2" x14ac:dyDescent="0.3">
      <c r="A2965">
        <v>0.36365900000000001</v>
      </c>
      <c r="B2965">
        <v>0.84011400000000003</v>
      </c>
    </row>
    <row r="2966" spans="1:2" x14ac:dyDescent="0.3">
      <c r="A2966">
        <v>0.42182700000000001</v>
      </c>
      <c r="B2966">
        <v>0.911435</v>
      </c>
    </row>
    <row r="2967" spans="1:2" x14ac:dyDescent="0.3">
      <c r="A2967">
        <v>0.36353600000000003</v>
      </c>
      <c r="B2967">
        <v>0.53096100000000002</v>
      </c>
    </row>
    <row r="2968" spans="1:2" x14ac:dyDescent="0.3">
      <c r="A2968">
        <v>9.7475999999999993E-2</v>
      </c>
      <c r="B2968">
        <v>0.77120299999999997</v>
      </c>
    </row>
    <row r="2969" spans="1:2" x14ac:dyDescent="0.3">
      <c r="A2969">
        <v>0.39133899999999999</v>
      </c>
      <c r="B2969">
        <v>0.823542</v>
      </c>
    </row>
    <row r="2970" spans="1:2" x14ac:dyDescent="0.3">
      <c r="A2970">
        <v>0.50001499999999999</v>
      </c>
      <c r="B2970">
        <v>0.49821500000000002</v>
      </c>
    </row>
    <row r="2971" spans="1:2" x14ac:dyDescent="0.3">
      <c r="A2971">
        <v>0.55549800000000005</v>
      </c>
      <c r="B2971">
        <v>0.25992599999999999</v>
      </c>
    </row>
    <row r="2972" spans="1:2" x14ac:dyDescent="0.3">
      <c r="A2972">
        <v>0.590777</v>
      </c>
      <c r="B2972">
        <v>0.466414</v>
      </c>
    </row>
    <row r="2973" spans="1:2" x14ac:dyDescent="0.3">
      <c r="A2973">
        <v>0.584735</v>
      </c>
      <c r="B2973">
        <v>0.35077999999999998</v>
      </c>
    </row>
    <row r="2974" spans="1:2" x14ac:dyDescent="0.3">
      <c r="A2974">
        <v>0.75829299999999999</v>
      </c>
      <c r="B2974">
        <v>0.717032</v>
      </c>
    </row>
    <row r="2975" spans="1:2" x14ac:dyDescent="0.3">
      <c r="A2975">
        <v>0.69008499999999995</v>
      </c>
      <c r="B2975">
        <v>0.28760599999999997</v>
      </c>
    </row>
    <row r="2976" spans="1:2" x14ac:dyDescent="0.3">
      <c r="A2976">
        <v>0.59639299999999995</v>
      </c>
      <c r="B2976">
        <v>3.5340000000000003E-2</v>
      </c>
    </row>
    <row r="2977" spans="1:2" x14ac:dyDescent="0.3">
      <c r="A2977">
        <v>0.1142</v>
      </c>
      <c r="B2977">
        <v>0.71535400000000005</v>
      </c>
    </row>
    <row r="2978" spans="1:2" x14ac:dyDescent="0.3">
      <c r="A2978">
        <v>0.96484300000000001</v>
      </c>
      <c r="B2978">
        <v>0.65739899999999996</v>
      </c>
    </row>
    <row r="2979" spans="1:2" x14ac:dyDescent="0.3">
      <c r="A2979">
        <v>0.758629</v>
      </c>
      <c r="B2979">
        <v>0.80376599999999998</v>
      </c>
    </row>
    <row r="2980" spans="1:2" x14ac:dyDescent="0.3">
      <c r="A2980">
        <v>0.51817400000000002</v>
      </c>
      <c r="B2980">
        <v>0.95205499999999998</v>
      </c>
    </row>
    <row r="2981" spans="1:2" x14ac:dyDescent="0.3">
      <c r="A2981">
        <v>0.802423</v>
      </c>
      <c r="B2981">
        <v>0.35077999999999998</v>
      </c>
    </row>
    <row r="2982" spans="1:2" x14ac:dyDescent="0.3">
      <c r="A2982">
        <v>0.325266</v>
      </c>
      <c r="B2982">
        <v>0.735954</v>
      </c>
    </row>
    <row r="2983" spans="1:2" x14ac:dyDescent="0.3">
      <c r="A2983">
        <v>0.422956</v>
      </c>
      <c r="B2983">
        <v>0.34073900000000001</v>
      </c>
    </row>
    <row r="2984" spans="1:2" x14ac:dyDescent="0.3">
      <c r="A2984">
        <v>0.94335800000000003</v>
      </c>
      <c r="B2984">
        <v>0.69020700000000001</v>
      </c>
    </row>
    <row r="2985" spans="1:2" x14ac:dyDescent="0.3">
      <c r="A2985">
        <v>0.41798200000000002</v>
      </c>
      <c r="B2985">
        <v>0.93270699999999995</v>
      </c>
    </row>
    <row r="2986" spans="1:2" x14ac:dyDescent="0.3">
      <c r="A2986">
        <v>0.98522900000000002</v>
      </c>
      <c r="B2986">
        <v>0.46507199999999999</v>
      </c>
    </row>
    <row r="2987" spans="1:2" x14ac:dyDescent="0.3">
      <c r="A2987">
        <v>0.33152300000000001</v>
      </c>
      <c r="B2987">
        <v>0.659169</v>
      </c>
    </row>
    <row r="2988" spans="1:2" x14ac:dyDescent="0.3">
      <c r="A2988">
        <v>0.85958400000000001</v>
      </c>
      <c r="B2988">
        <v>0.31525599999999998</v>
      </c>
    </row>
    <row r="2989" spans="1:2" x14ac:dyDescent="0.3">
      <c r="A2989">
        <v>0.456648</v>
      </c>
      <c r="B2989">
        <v>0.96960400000000002</v>
      </c>
    </row>
    <row r="2990" spans="1:2" x14ac:dyDescent="0.3">
      <c r="A2990">
        <v>0.73241400000000001</v>
      </c>
      <c r="B2990">
        <v>0.70052199999999998</v>
      </c>
    </row>
    <row r="2991" spans="1:2" x14ac:dyDescent="0.3">
      <c r="A2991">
        <v>0.63243499999999997</v>
      </c>
      <c r="B2991">
        <v>9.3722E-2</v>
      </c>
    </row>
    <row r="2992" spans="1:2" x14ac:dyDescent="0.3">
      <c r="A2992">
        <v>0.490371</v>
      </c>
      <c r="B2992">
        <v>0.780663</v>
      </c>
    </row>
    <row r="2993" spans="1:2" x14ac:dyDescent="0.3">
      <c r="A2993">
        <v>0.50395199999999996</v>
      </c>
      <c r="B2993">
        <v>0.9476</v>
      </c>
    </row>
    <row r="2994" spans="1:2" x14ac:dyDescent="0.3">
      <c r="A2994">
        <v>0.98831100000000005</v>
      </c>
      <c r="B2994">
        <v>0.47532600000000003</v>
      </c>
    </row>
    <row r="2995" spans="1:2" x14ac:dyDescent="0.3">
      <c r="A2995">
        <v>0.28318100000000002</v>
      </c>
      <c r="B2995">
        <v>0.73400100000000001</v>
      </c>
    </row>
    <row r="2996" spans="1:2" x14ac:dyDescent="0.3">
      <c r="A2996">
        <v>0.21494199999999999</v>
      </c>
      <c r="B2996">
        <v>0.40226400000000001</v>
      </c>
    </row>
    <row r="2997" spans="1:2" x14ac:dyDescent="0.3">
      <c r="A2997">
        <v>5.8564999999999999E-2</v>
      </c>
      <c r="B2997">
        <v>0.60817299999999996</v>
      </c>
    </row>
    <row r="2998" spans="1:2" x14ac:dyDescent="0.3">
      <c r="A2998">
        <v>0.38364799999999999</v>
      </c>
      <c r="B2998">
        <v>0.34449299999999999</v>
      </c>
    </row>
    <row r="2999" spans="1:2" x14ac:dyDescent="0.3">
      <c r="A2999">
        <v>0.42002600000000001</v>
      </c>
      <c r="B2999">
        <v>0.35996600000000001</v>
      </c>
    </row>
    <row r="3000" spans="1:2" x14ac:dyDescent="0.3">
      <c r="A3000">
        <v>0.41889700000000002</v>
      </c>
      <c r="B3000">
        <v>0.97051900000000002</v>
      </c>
    </row>
    <row r="3001" spans="1:2" x14ac:dyDescent="0.3">
      <c r="A3001">
        <v>0.53630199999999995</v>
      </c>
      <c r="B3001">
        <v>0.45991399999999999</v>
      </c>
    </row>
    <row r="3002" spans="1:2" x14ac:dyDescent="0.3">
      <c r="A3002">
        <v>0.477767</v>
      </c>
      <c r="B3002">
        <v>0.60240499999999997</v>
      </c>
    </row>
    <row r="3003" spans="1:2" x14ac:dyDescent="0.3">
      <c r="A3003">
        <v>0.56065600000000004</v>
      </c>
      <c r="B3003">
        <v>0.58946500000000002</v>
      </c>
    </row>
    <row r="3004" spans="1:2" x14ac:dyDescent="0.3">
      <c r="A3004">
        <v>0.59272999999999998</v>
      </c>
      <c r="B3004">
        <v>0.412885</v>
      </c>
    </row>
    <row r="3005" spans="1:2" x14ac:dyDescent="0.3">
      <c r="A3005">
        <v>0.66502899999999998</v>
      </c>
      <c r="B3005">
        <v>0.66289299999999995</v>
      </c>
    </row>
    <row r="3006" spans="1:2" x14ac:dyDescent="0.3">
      <c r="A3006">
        <v>0.230293</v>
      </c>
      <c r="B3006">
        <v>0.87402000000000002</v>
      </c>
    </row>
    <row r="3007" spans="1:2" x14ac:dyDescent="0.3">
      <c r="A3007">
        <v>0.318552</v>
      </c>
      <c r="B3007">
        <v>0.1171</v>
      </c>
    </row>
    <row r="3008" spans="1:2" x14ac:dyDescent="0.3">
      <c r="A3008">
        <v>4.6998999999999999E-2</v>
      </c>
      <c r="B3008">
        <v>0.61421599999999998</v>
      </c>
    </row>
    <row r="3009" spans="1:2" x14ac:dyDescent="0.3">
      <c r="A3009">
        <v>0.34131899999999998</v>
      </c>
      <c r="B3009">
        <v>0.87514899999999995</v>
      </c>
    </row>
    <row r="3010" spans="1:2" x14ac:dyDescent="0.3">
      <c r="A3010">
        <v>0.62395100000000003</v>
      </c>
      <c r="B3010">
        <v>0.340007</v>
      </c>
    </row>
    <row r="3011" spans="1:2" x14ac:dyDescent="0.3">
      <c r="A3011">
        <v>0.76491600000000004</v>
      </c>
      <c r="B3011">
        <v>0.88967600000000002</v>
      </c>
    </row>
    <row r="3012" spans="1:2" x14ac:dyDescent="0.3">
      <c r="A3012">
        <v>0.46101300000000001</v>
      </c>
      <c r="B3012">
        <v>0.977935</v>
      </c>
    </row>
    <row r="3013" spans="1:2" x14ac:dyDescent="0.3">
      <c r="A3013">
        <v>0.55735999999999997</v>
      </c>
      <c r="B3013">
        <v>0.71919900000000003</v>
      </c>
    </row>
    <row r="3014" spans="1:2" x14ac:dyDescent="0.3">
      <c r="A3014">
        <v>0.208899</v>
      </c>
      <c r="B3014">
        <v>0.22623399999999999</v>
      </c>
    </row>
    <row r="3015" spans="1:2" x14ac:dyDescent="0.3">
      <c r="A3015">
        <v>9.1860999999999998E-2</v>
      </c>
      <c r="B3015">
        <v>0.22412799999999999</v>
      </c>
    </row>
    <row r="3016" spans="1:2" x14ac:dyDescent="0.3">
      <c r="A3016">
        <v>0.31543900000000002</v>
      </c>
      <c r="B3016">
        <v>0.64168199999999997</v>
      </c>
    </row>
    <row r="3017" spans="1:2" x14ac:dyDescent="0.3">
      <c r="A3017">
        <v>0.42872399999999999</v>
      </c>
      <c r="B3017">
        <v>9.9825999999999998E-2</v>
      </c>
    </row>
    <row r="3018" spans="1:2" x14ac:dyDescent="0.3">
      <c r="A3018">
        <v>0.50087000000000004</v>
      </c>
      <c r="B3018">
        <v>2.0905E-2</v>
      </c>
    </row>
    <row r="3019" spans="1:2" x14ac:dyDescent="0.3">
      <c r="A3019">
        <v>0.892544</v>
      </c>
      <c r="B3019">
        <v>0.67912799999999995</v>
      </c>
    </row>
    <row r="3020" spans="1:2" x14ac:dyDescent="0.3">
      <c r="A3020">
        <v>0.52476599999999995</v>
      </c>
      <c r="B3020">
        <v>0.64278100000000005</v>
      </c>
    </row>
    <row r="3021" spans="1:2" x14ac:dyDescent="0.3">
      <c r="A3021">
        <v>4.0742E-2</v>
      </c>
      <c r="B3021">
        <v>0.30842000000000003</v>
      </c>
    </row>
    <row r="3022" spans="1:2" x14ac:dyDescent="0.3">
      <c r="A3022">
        <v>0.59355400000000003</v>
      </c>
      <c r="B3022">
        <v>2.9968999999999999E-2</v>
      </c>
    </row>
    <row r="3023" spans="1:2" x14ac:dyDescent="0.3">
      <c r="A3023">
        <v>0.67702300000000004</v>
      </c>
      <c r="B3023">
        <v>0.87234100000000003</v>
      </c>
    </row>
    <row r="3024" spans="1:2" x14ac:dyDescent="0.3">
      <c r="A3024">
        <v>0.36091200000000001</v>
      </c>
      <c r="B3024">
        <v>0.71974899999999997</v>
      </c>
    </row>
    <row r="3025" spans="1:2" x14ac:dyDescent="0.3">
      <c r="A3025">
        <v>0.52449100000000004</v>
      </c>
      <c r="B3025">
        <v>0.90182200000000001</v>
      </c>
    </row>
    <row r="3026" spans="1:2" x14ac:dyDescent="0.3">
      <c r="A3026">
        <v>0.59001400000000004</v>
      </c>
      <c r="B3026">
        <v>0.98037700000000005</v>
      </c>
    </row>
    <row r="3027" spans="1:2" x14ac:dyDescent="0.3">
      <c r="A3027">
        <v>0.19769900000000001</v>
      </c>
      <c r="B3027">
        <v>0.62016700000000002</v>
      </c>
    </row>
    <row r="3028" spans="1:2" x14ac:dyDescent="0.3">
      <c r="A3028">
        <v>0.910215</v>
      </c>
      <c r="B3028">
        <v>0.52574200000000004</v>
      </c>
    </row>
    <row r="3029" spans="1:2" x14ac:dyDescent="0.3">
      <c r="A3029">
        <v>0.24897</v>
      </c>
      <c r="B3029">
        <v>0.78911699999999996</v>
      </c>
    </row>
    <row r="3030" spans="1:2" x14ac:dyDescent="0.3">
      <c r="A3030">
        <v>0.28098400000000001</v>
      </c>
      <c r="B3030">
        <v>0.24341599999999999</v>
      </c>
    </row>
    <row r="3031" spans="1:2" x14ac:dyDescent="0.3">
      <c r="A3031">
        <v>0.217139</v>
      </c>
      <c r="B3031">
        <v>0.68691100000000005</v>
      </c>
    </row>
    <row r="3032" spans="1:2" x14ac:dyDescent="0.3">
      <c r="A3032">
        <v>0.68254599999999999</v>
      </c>
      <c r="B3032">
        <v>0.248054</v>
      </c>
    </row>
    <row r="3033" spans="1:2" x14ac:dyDescent="0.3">
      <c r="A3033">
        <v>0.55043200000000003</v>
      </c>
      <c r="B3033">
        <v>0.70226100000000002</v>
      </c>
    </row>
    <row r="3034" spans="1:2" x14ac:dyDescent="0.3">
      <c r="A3034">
        <v>0.48042200000000002</v>
      </c>
      <c r="B3034">
        <v>0.65358400000000005</v>
      </c>
    </row>
    <row r="3035" spans="1:2" x14ac:dyDescent="0.3">
      <c r="A3035">
        <v>0.48564099999999999</v>
      </c>
      <c r="B3035">
        <v>0.81139600000000001</v>
      </c>
    </row>
    <row r="3036" spans="1:2" x14ac:dyDescent="0.3">
      <c r="A3036">
        <v>0.23899000000000001</v>
      </c>
      <c r="B3036">
        <v>0.62990199999999996</v>
      </c>
    </row>
    <row r="3037" spans="1:2" x14ac:dyDescent="0.3">
      <c r="A3037">
        <v>0.27127899999999999</v>
      </c>
      <c r="B3037">
        <v>0.898343</v>
      </c>
    </row>
    <row r="3038" spans="1:2" x14ac:dyDescent="0.3">
      <c r="A3038">
        <v>0.882687</v>
      </c>
      <c r="B3038">
        <v>0.27616200000000002</v>
      </c>
    </row>
    <row r="3039" spans="1:2" x14ac:dyDescent="0.3">
      <c r="A3039">
        <v>0.52235500000000001</v>
      </c>
      <c r="B3039">
        <v>0.41273199999999999</v>
      </c>
    </row>
    <row r="3040" spans="1:2" x14ac:dyDescent="0.3">
      <c r="A3040">
        <v>0.43424800000000002</v>
      </c>
      <c r="B3040">
        <v>0.64470400000000005</v>
      </c>
    </row>
    <row r="3041" spans="1:2" x14ac:dyDescent="0.3">
      <c r="A3041">
        <v>0.40244799999999997</v>
      </c>
      <c r="B3041">
        <v>0.18720100000000001</v>
      </c>
    </row>
    <row r="3042" spans="1:2" x14ac:dyDescent="0.3">
      <c r="A3042">
        <v>0.90169999999999995</v>
      </c>
      <c r="B3042">
        <v>0.76436700000000002</v>
      </c>
    </row>
    <row r="3043" spans="1:2" x14ac:dyDescent="0.3">
      <c r="A3043">
        <v>2.0782999999999999E-2</v>
      </c>
      <c r="B3043">
        <v>0.62984099999999998</v>
      </c>
    </row>
    <row r="3044" spans="1:2" x14ac:dyDescent="0.3">
      <c r="A3044">
        <v>0.43259999999999998</v>
      </c>
      <c r="B3044">
        <v>0.33918300000000001</v>
      </c>
    </row>
    <row r="3045" spans="1:2" x14ac:dyDescent="0.3">
      <c r="A3045">
        <v>0.56111299999999997</v>
      </c>
      <c r="B3045">
        <v>0.91173999999999999</v>
      </c>
    </row>
    <row r="3046" spans="1:2" x14ac:dyDescent="0.3">
      <c r="A3046">
        <v>0.81069400000000003</v>
      </c>
      <c r="B3046">
        <v>0.88708200000000004</v>
      </c>
    </row>
    <row r="3047" spans="1:2" x14ac:dyDescent="0.3">
      <c r="A3047">
        <v>0.45661800000000002</v>
      </c>
      <c r="B3047">
        <v>0.76940200000000003</v>
      </c>
    </row>
    <row r="3048" spans="1:2" x14ac:dyDescent="0.3">
      <c r="A3048">
        <v>0.50407400000000002</v>
      </c>
      <c r="B3048">
        <v>0.161382</v>
      </c>
    </row>
    <row r="3049" spans="1:2" x14ac:dyDescent="0.3">
      <c r="A3049">
        <v>0.46415600000000001</v>
      </c>
      <c r="B3049">
        <v>0.65523200000000004</v>
      </c>
    </row>
    <row r="3050" spans="1:2" x14ac:dyDescent="0.3">
      <c r="A3050">
        <v>0.51383999999999996</v>
      </c>
      <c r="B3050">
        <v>0.95254399999999995</v>
      </c>
    </row>
    <row r="3051" spans="1:2" x14ac:dyDescent="0.3">
      <c r="A3051">
        <v>0.16257199999999999</v>
      </c>
      <c r="B3051">
        <v>0.74465199999999998</v>
      </c>
    </row>
    <row r="3052" spans="1:2" x14ac:dyDescent="0.3">
      <c r="A3052">
        <v>0.49024899999999999</v>
      </c>
      <c r="B3052">
        <v>0.89275800000000005</v>
      </c>
    </row>
    <row r="3053" spans="1:2" x14ac:dyDescent="0.3">
      <c r="A3053">
        <v>0.91192399999999996</v>
      </c>
      <c r="B3053">
        <v>0.58958699999999997</v>
      </c>
    </row>
    <row r="3054" spans="1:2" x14ac:dyDescent="0.3">
      <c r="A3054">
        <v>0.29279500000000003</v>
      </c>
      <c r="B3054">
        <v>0.62453099999999995</v>
      </c>
    </row>
    <row r="3055" spans="1:2" x14ac:dyDescent="0.3">
      <c r="A3055">
        <v>0.85552499999999998</v>
      </c>
      <c r="B3055">
        <v>0.33307900000000001</v>
      </c>
    </row>
    <row r="3056" spans="1:2" x14ac:dyDescent="0.3">
      <c r="A3056">
        <v>0.34125800000000001</v>
      </c>
      <c r="B3056">
        <v>0.636158</v>
      </c>
    </row>
    <row r="3057" spans="1:2" x14ac:dyDescent="0.3">
      <c r="A3057">
        <v>0.366894</v>
      </c>
      <c r="B3057">
        <v>0.107303</v>
      </c>
    </row>
    <row r="3058" spans="1:2" x14ac:dyDescent="0.3">
      <c r="A3058">
        <v>0.251778</v>
      </c>
      <c r="B3058">
        <v>0.73058299999999998</v>
      </c>
    </row>
    <row r="3059" spans="1:2" x14ac:dyDescent="0.3">
      <c r="A3059">
        <v>0.68742899999999996</v>
      </c>
      <c r="B3059">
        <v>0.55174400000000001</v>
      </c>
    </row>
    <row r="3060" spans="1:2" x14ac:dyDescent="0.3">
      <c r="A3060">
        <v>0.51191699999999996</v>
      </c>
      <c r="B3060">
        <v>0.73525200000000002</v>
      </c>
    </row>
    <row r="3061" spans="1:2" x14ac:dyDescent="0.3">
      <c r="A3061">
        <v>0.964202</v>
      </c>
      <c r="B3061">
        <v>0.44904899999999998</v>
      </c>
    </row>
    <row r="3062" spans="1:2" x14ac:dyDescent="0.3">
      <c r="A3062">
        <v>0.37348599999999998</v>
      </c>
      <c r="B3062">
        <v>0.28110600000000002</v>
      </c>
    </row>
    <row r="3063" spans="1:2" x14ac:dyDescent="0.3">
      <c r="A3063">
        <v>0.56181499999999995</v>
      </c>
      <c r="B3063">
        <v>6.9735000000000005E-2</v>
      </c>
    </row>
    <row r="3064" spans="1:2" x14ac:dyDescent="0.3">
      <c r="A3064">
        <v>0.91329700000000003</v>
      </c>
      <c r="B3064">
        <v>0.52830600000000005</v>
      </c>
    </row>
    <row r="3065" spans="1:2" x14ac:dyDescent="0.3">
      <c r="A3065">
        <v>0.33951799999999999</v>
      </c>
      <c r="B3065">
        <v>0.85653199999999996</v>
      </c>
    </row>
    <row r="3066" spans="1:2" x14ac:dyDescent="0.3">
      <c r="A3066">
        <v>0.63759299999999997</v>
      </c>
      <c r="B3066">
        <v>0.76842600000000005</v>
      </c>
    </row>
    <row r="3067" spans="1:2" x14ac:dyDescent="0.3">
      <c r="A3067">
        <v>4.3244999999999999E-2</v>
      </c>
      <c r="B3067">
        <v>0.44862200000000002</v>
      </c>
    </row>
    <row r="3068" spans="1:2" x14ac:dyDescent="0.3">
      <c r="A3068">
        <v>0.34708699999999998</v>
      </c>
      <c r="B3068">
        <v>0.395459</v>
      </c>
    </row>
    <row r="3069" spans="1:2" x14ac:dyDescent="0.3">
      <c r="A3069">
        <v>0.25672200000000001</v>
      </c>
      <c r="B3069">
        <v>0.440413</v>
      </c>
    </row>
    <row r="3070" spans="1:2" x14ac:dyDescent="0.3">
      <c r="A3070">
        <v>0.72713399999999995</v>
      </c>
      <c r="B3070">
        <v>0.43318000000000001</v>
      </c>
    </row>
    <row r="3071" spans="1:2" x14ac:dyDescent="0.3">
      <c r="A3071">
        <v>0.87765099999999996</v>
      </c>
      <c r="B3071">
        <v>0.57283200000000001</v>
      </c>
    </row>
    <row r="3072" spans="1:2" x14ac:dyDescent="0.3">
      <c r="A3072">
        <v>0.75273900000000005</v>
      </c>
      <c r="B3072">
        <v>0.86321599999999998</v>
      </c>
    </row>
    <row r="3073" spans="1:2" x14ac:dyDescent="0.3">
      <c r="A3073">
        <v>0.74080599999999996</v>
      </c>
      <c r="B3073">
        <v>0.50199899999999997</v>
      </c>
    </row>
    <row r="3074" spans="1:2" x14ac:dyDescent="0.3">
      <c r="A3074">
        <v>0.47355599999999998</v>
      </c>
      <c r="B3074">
        <v>0.98242099999999999</v>
      </c>
    </row>
    <row r="3075" spans="1:2" x14ac:dyDescent="0.3">
      <c r="A3075">
        <v>0.11831999999999999</v>
      </c>
      <c r="B3075">
        <v>0.423902</v>
      </c>
    </row>
    <row r="3076" spans="1:2" x14ac:dyDescent="0.3">
      <c r="A3076">
        <v>0.76500699999999999</v>
      </c>
      <c r="B3076">
        <v>0.27448299999999998</v>
      </c>
    </row>
    <row r="3077" spans="1:2" x14ac:dyDescent="0.3">
      <c r="A3077">
        <v>0.72939200000000004</v>
      </c>
      <c r="B3077">
        <v>0.16977400000000001</v>
      </c>
    </row>
    <row r="3078" spans="1:2" x14ac:dyDescent="0.3">
      <c r="A3078">
        <v>0.66707399999999994</v>
      </c>
      <c r="B3078">
        <v>0.51814300000000002</v>
      </c>
    </row>
    <row r="3079" spans="1:2" x14ac:dyDescent="0.3">
      <c r="A3079">
        <v>4.1200000000000001E-2</v>
      </c>
      <c r="B3079">
        <v>0.42832700000000001</v>
      </c>
    </row>
    <row r="3080" spans="1:2" x14ac:dyDescent="0.3">
      <c r="A3080">
        <v>0.34278399999999998</v>
      </c>
      <c r="B3080">
        <v>3.7538000000000002E-2</v>
      </c>
    </row>
    <row r="3081" spans="1:2" x14ac:dyDescent="0.3">
      <c r="A3081">
        <v>0.14218600000000001</v>
      </c>
      <c r="B3081">
        <v>0.25116699999999997</v>
      </c>
    </row>
    <row r="3082" spans="1:2" x14ac:dyDescent="0.3">
      <c r="A3082">
        <v>0.18637699999999999</v>
      </c>
      <c r="B3082">
        <v>0.50196799999999997</v>
      </c>
    </row>
    <row r="3083" spans="1:2" x14ac:dyDescent="0.3">
      <c r="A3083">
        <v>0.96859600000000001</v>
      </c>
      <c r="B3083">
        <v>0.497971</v>
      </c>
    </row>
    <row r="3084" spans="1:2" x14ac:dyDescent="0.3">
      <c r="A3084">
        <v>0.166051</v>
      </c>
      <c r="B3084">
        <v>0.37687300000000001</v>
      </c>
    </row>
    <row r="3085" spans="1:2" x14ac:dyDescent="0.3">
      <c r="A3085">
        <v>0.56505000000000005</v>
      </c>
      <c r="B3085">
        <v>5.5696000000000002E-2</v>
      </c>
    </row>
    <row r="3086" spans="1:2" x14ac:dyDescent="0.3">
      <c r="A3086">
        <v>0.36695499999999998</v>
      </c>
      <c r="B3086">
        <v>0.73726599999999998</v>
      </c>
    </row>
    <row r="3087" spans="1:2" x14ac:dyDescent="0.3">
      <c r="A3087">
        <v>0.25266300000000003</v>
      </c>
      <c r="B3087">
        <v>0.71187500000000004</v>
      </c>
    </row>
    <row r="3088" spans="1:2" x14ac:dyDescent="0.3">
      <c r="A3088">
        <v>0.16525799999999999</v>
      </c>
      <c r="B3088">
        <v>0.270486</v>
      </c>
    </row>
    <row r="3089" spans="1:2" x14ac:dyDescent="0.3">
      <c r="A3089">
        <v>0.18301999999999999</v>
      </c>
      <c r="B3089">
        <v>0.38728000000000001</v>
      </c>
    </row>
    <row r="3090" spans="1:2" x14ac:dyDescent="0.3">
      <c r="A3090">
        <v>0.569658</v>
      </c>
      <c r="B3090">
        <v>0.27518500000000001</v>
      </c>
    </row>
    <row r="3091" spans="1:2" x14ac:dyDescent="0.3">
      <c r="A3091">
        <v>0.21659</v>
      </c>
      <c r="B3091">
        <v>0.14310100000000001</v>
      </c>
    </row>
    <row r="3092" spans="1:2" x14ac:dyDescent="0.3">
      <c r="A3092">
        <v>8.2919000000000007E-2</v>
      </c>
      <c r="B3092">
        <v>0.34144099999999999</v>
      </c>
    </row>
    <row r="3093" spans="1:2" x14ac:dyDescent="0.3">
      <c r="A3093">
        <v>0.12442400000000001</v>
      </c>
      <c r="B3093">
        <v>0.22220500000000001</v>
      </c>
    </row>
    <row r="3094" spans="1:2" x14ac:dyDescent="0.3">
      <c r="A3094">
        <v>0.26953899999999997</v>
      </c>
      <c r="B3094">
        <v>0.21268300000000001</v>
      </c>
    </row>
    <row r="3095" spans="1:2" x14ac:dyDescent="0.3">
      <c r="A3095">
        <v>0.41151199999999999</v>
      </c>
      <c r="B3095">
        <v>7.5564000000000006E-2</v>
      </c>
    </row>
    <row r="3096" spans="1:2" x14ac:dyDescent="0.3">
      <c r="A3096">
        <v>0.766289</v>
      </c>
      <c r="B3096">
        <v>0.752525</v>
      </c>
    </row>
    <row r="3097" spans="1:2" x14ac:dyDescent="0.3">
      <c r="A3097">
        <v>0.79784500000000003</v>
      </c>
      <c r="B3097">
        <v>0.61211000000000004</v>
      </c>
    </row>
    <row r="3098" spans="1:2" x14ac:dyDescent="0.3">
      <c r="A3098">
        <v>0.93142499999999995</v>
      </c>
      <c r="B3098">
        <v>0.34876600000000002</v>
      </c>
    </row>
    <row r="3099" spans="1:2" x14ac:dyDescent="0.3">
      <c r="A3099">
        <v>0.486099</v>
      </c>
      <c r="B3099">
        <v>0.86040799999999995</v>
      </c>
    </row>
    <row r="3100" spans="1:2" x14ac:dyDescent="0.3">
      <c r="A3100">
        <v>0.87093699999999996</v>
      </c>
      <c r="B3100">
        <v>0.16837099999999999</v>
      </c>
    </row>
    <row r="3101" spans="1:2" x14ac:dyDescent="0.3">
      <c r="A3101">
        <v>0.48591600000000001</v>
      </c>
      <c r="B3101">
        <v>5.8900000000000003E-3</v>
      </c>
    </row>
    <row r="3102" spans="1:2" x14ac:dyDescent="0.3">
      <c r="A3102">
        <v>0.39735100000000001</v>
      </c>
      <c r="B3102">
        <v>0.94457800000000003</v>
      </c>
    </row>
    <row r="3103" spans="1:2" x14ac:dyDescent="0.3">
      <c r="A3103">
        <v>0.91122199999999998</v>
      </c>
      <c r="B3103">
        <v>0.36753400000000003</v>
      </c>
    </row>
    <row r="3104" spans="1:2" x14ac:dyDescent="0.3">
      <c r="A3104">
        <v>0.88616600000000001</v>
      </c>
      <c r="B3104">
        <v>0.29795199999999999</v>
      </c>
    </row>
    <row r="3105" spans="1:2" x14ac:dyDescent="0.3">
      <c r="A3105">
        <v>0.76854800000000001</v>
      </c>
      <c r="B3105">
        <v>0.91201500000000002</v>
      </c>
    </row>
    <row r="3106" spans="1:2" x14ac:dyDescent="0.3">
      <c r="A3106">
        <v>0.29603000000000002</v>
      </c>
      <c r="B3106">
        <v>0.760826</v>
      </c>
    </row>
    <row r="3107" spans="1:2" x14ac:dyDescent="0.3">
      <c r="A3107">
        <v>0.83571899999999999</v>
      </c>
      <c r="B3107">
        <v>0.74388900000000002</v>
      </c>
    </row>
    <row r="3108" spans="1:2" x14ac:dyDescent="0.3">
      <c r="A3108">
        <v>0.49925199999999997</v>
      </c>
      <c r="B3108">
        <v>0.65831499999999998</v>
      </c>
    </row>
    <row r="3109" spans="1:2" x14ac:dyDescent="0.3">
      <c r="A3109">
        <v>0.81130400000000003</v>
      </c>
      <c r="B3109">
        <v>0.244362</v>
      </c>
    </row>
    <row r="3110" spans="1:2" x14ac:dyDescent="0.3">
      <c r="A3110">
        <v>0.42094199999999998</v>
      </c>
      <c r="B3110">
        <v>0.50840799999999997</v>
      </c>
    </row>
    <row r="3111" spans="1:2" x14ac:dyDescent="0.3">
      <c r="A3111">
        <v>0.76119300000000001</v>
      </c>
      <c r="B3111">
        <v>0.85714299999999999</v>
      </c>
    </row>
    <row r="3112" spans="1:2" x14ac:dyDescent="0.3">
      <c r="A3112">
        <v>0.306925</v>
      </c>
      <c r="B3112">
        <v>0.343638</v>
      </c>
    </row>
    <row r="3113" spans="1:2" x14ac:dyDescent="0.3">
      <c r="A3113">
        <v>0.77770300000000003</v>
      </c>
      <c r="B3113">
        <v>0.235206</v>
      </c>
    </row>
    <row r="3114" spans="1:2" x14ac:dyDescent="0.3">
      <c r="A3114">
        <v>0.90749800000000003</v>
      </c>
      <c r="B3114">
        <v>0.28495100000000001</v>
      </c>
    </row>
    <row r="3115" spans="1:2" x14ac:dyDescent="0.3">
      <c r="A3115">
        <v>0.88317500000000004</v>
      </c>
      <c r="B3115">
        <v>0.65587300000000004</v>
      </c>
    </row>
    <row r="3116" spans="1:2" x14ac:dyDescent="0.3">
      <c r="A3116">
        <v>0.85808899999999999</v>
      </c>
      <c r="B3116">
        <v>0.52385000000000004</v>
      </c>
    </row>
    <row r="3117" spans="1:2" x14ac:dyDescent="0.3">
      <c r="A3117">
        <v>0.708731</v>
      </c>
      <c r="B3117">
        <v>0.108982</v>
      </c>
    </row>
    <row r="3118" spans="1:2" x14ac:dyDescent="0.3">
      <c r="A3118">
        <v>3.9155000000000002E-2</v>
      </c>
      <c r="B3118">
        <v>0.36881599999999998</v>
      </c>
    </row>
    <row r="3119" spans="1:2" x14ac:dyDescent="0.3">
      <c r="A3119">
        <v>0.19525700000000001</v>
      </c>
      <c r="B3119">
        <v>0.51255799999999996</v>
      </c>
    </row>
    <row r="3120" spans="1:2" x14ac:dyDescent="0.3">
      <c r="A3120">
        <v>0.33945700000000001</v>
      </c>
      <c r="B3120">
        <v>0.63338099999999997</v>
      </c>
    </row>
    <row r="3121" spans="1:2" x14ac:dyDescent="0.3">
      <c r="A3121">
        <v>0.59529399999999999</v>
      </c>
      <c r="B3121">
        <v>0.176153</v>
      </c>
    </row>
    <row r="3122" spans="1:2" x14ac:dyDescent="0.3">
      <c r="A3122">
        <v>0.54088000000000003</v>
      </c>
      <c r="B3122">
        <v>0.102756</v>
      </c>
    </row>
    <row r="3123" spans="1:2" x14ac:dyDescent="0.3">
      <c r="A3123">
        <v>0.5403</v>
      </c>
      <c r="B3123">
        <v>0.794763</v>
      </c>
    </row>
    <row r="3124" spans="1:2" x14ac:dyDescent="0.3">
      <c r="A3124">
        <v>0.82345000000000002</v>
      </c>
      <c r="B3124">
        <v>0.343059</v>
      </c>
    </row>
    <row r="3125" spans="1:2" x14ac:dyDescent="0.3">
      <c r="A3125">
        <v>0.52149999999999996</v>
      </c>
      <c r="B3125">
        <v>0.61155999999999999</v>
      </c>
    </row>
    <row r="3126" spans="1:2" x14ac:dyDescent="0.3">
      <c r="A3126">
        <v>0.45304699999999998</v>
      </c>
      <c r="B3126">
        <v>0.13028400000000001</v>
      </c>
    </row>
    <row r="3127" spans="1:2" x14ac:dyDescent="0.3">
      <c r="A3127">
        <v>0.38337399999999999</v>
      </c>
      <c r="B3127">
        <v>0.59932200000000002</v>
      </c>
    </row>
    <row r="3128" spans="1:2" x14ac:dyDescent="0.3">
      <c r="A3128">
        <v>0.721244</v>
      </c>
      <c r="B3128">
        <v>0.128636</v>
      </c>
    </row>
    <row r="3129" spans="1:2" x14ac:dyDescent="0.3">
      <c r="A3129">
        <v>0.49412499999999998</v>
      </c>
      <c r="B3129">
        <v>0.40568300000000002</v>
      </c>
    </row>
    <row r="3130" spans="1:2" x14ac:dyDescent="0.3">
      <c r="A3130">
        <v>0.83913700000000002</v>
      </c>
      <c r="B3130">
        <v>0.765984</v>
      </c>
    </row>
    <row r="3131" spans="1:2" x14ac:dyDescent="0.3">
      <c r="A3131">
        <v>0.78789600000000004</v>
      </c>
      <c r="B3131">
        <v>0.37082999999999999</v>
      </c>
    </row>
    <row r="3132" spans="1:2" x14ac:dyDescent="0.3">
      <c r="A3132">
        <v>7.5079999999999999E-3</v>
      </c>
      <c r="B3132">
        <v>0.44630300000000001</v>
      </c>
    </row>
    <row r="3133" spans="1:2" x14ac:dyDescent="0.3">
      <c r="A3133">
        <v>0.84646100000000002</v>
      </c>
      <c r="B3133">
        <v>0.24832899999999999</v>
      </c>
    </row>
    <row r="3134" spans="1:2" x14ac:dyDescent="0.3">
      <c r="A3134">
        <v>0.40711700000000001</v>
      </c>
      <c r="B3134">
        <v>0.57707399999999998</v>
      </c>
    </row>
    <row r="3135" spans="1:2" x14ac:dyDescent="0.3">
      <c r="A3135">
        <v>0.409223</v>
      </c>
      <c r="B3135">
        <v>0.54435900000000004</v>
      </c>
    </row>
    <row r="3136" spans="1:2" x14ac:dyDescent="0.3">
      <c r="A3136">
        <v>0.77089799999999997</v>
      </c>
      <c r="B3136">
        <v>0.115055</v>
      </c>
    </row>
    <row r="3137" spans="1:2" x14ac:dyDescent="0.3">
      <c r="A3137">
        <v>0.75292199999999998</v>
      </c>
      <c r="B3137">
        <v>0.10315299999999999</v>
      </c>
    </row>
    <row r="3138" spans="1:2" x14ac:dyDescent="0.3">
      <c r="A3138">
        <v>0.93639899999999998</v>
      </c>
      <c r="B3138">
        <v>0.258766</v>
      </c>
    </row>
    <row r="3139" spans="1:2" x14ac:dyDescent="0.3">
      <c r="A3139">
        <v>0.90304300000000004</v>
      </c>
      <c r="B3139">
        <v>0.40317999999999998</v>
      </c>
    </row>
    <row r="3140" spans="1:2" x14ac:dyDescent="0.3">
      <c r="A3140">
        <v>0.30286600000000002</v>
      </c>
      <c r="B3140">
        <v>0.80706199999999995</v>
      </c>
    </row>
    <row r="3141" spans="1:2" x14ac:dyDescent="0.3">
      <c r="A3141">
        <v>0.57878399999999997</v>
      </c>
      <c r="B3141">
        <v>0.35767700000000002</v>
      </c>
    </row>
    <row r="3142" spans="1:2" x14ac:dyDescent="0.3">
      <c r="A3142">
        <v>0.50090000000000001</v>
      </c>
      <c r="B3142">
        <v>7.9039999999999996E-3</v>
      </c>
    </row>
    <row r="3143" spans="1:2" x14ac:dyDescent="0.3">
      <c r="A3143">
        <v>4.7426000000000003E-2</v>
      </c>
      <c r="B3143">
        <v>0.63533399999999995</v>
      </c>
    </row>
    <row r="3144" spans="1:2" x14ac:dyDescent="0.3">
      <c r="A3144">
        <v>8.7679999999999994E-2</v>
      </c>
      <c r="B3144">
        <v>0.57625000000000004</v>
      </c>
    </row>
    <row r="3145" spans="1:2" x14ac:dyDescent="0.3">
      <c r="A3145">
        <v>0.5927</v>
      </c>
      <c r="B3145">
        <v>0.53984200000000004</v>
      </c>
    </row>
    <row r="3146" spans="1:2" x14ac:dyDescent="0.3">
      <c r="A3146">
        <v>0.88030600000000003</v>
      </c>
      <c r="B3146">
        <v>0.29898999999999998</v>
      </c>
    </row>
    <row r="3147" spans="1:2" x14ac:dyDescent="0.3">
      <c r="A3147">
        <v>0.26526699999999998</v>
      </c>
      <c r="B3147">
        <v>0.57179500000000005</v>
      </c>
    </row>
    <row r="3148" spans="1:2" x14ac:dyDescent="0.3">
      <c r="A3148">
        <v>0.67174299999999998</v>
      </c>
      <c r="B3148">
        <v>0.79091800000000001</v>
      </c>
    </row>
    <row r="3149" spans="1:2" x14ac:dyDescent="0.3">
      <c r="A3149">
        <v>0.88522000000000001</v>
      </c>
      <c r="B3149">
        <v>0.34202100000000002</v>
      </c>
    </row>
    <row r="3150" spans="1:2" x14ac:dyDescent="0.3">
      <c r="A3150">
        <v>0.28568399999999999</v>
      </c>
      <c r="B3150">
        <v>9.1006000000000004E-2</v>
      </c>
    </row>
    <row r="3151" spans="1:2" x14ac:dyDescent="0.3">
      <c r="A3151">
        <v>0.729881</v>
      </c>
      <c r="B3151">
        <v>6.0395999999999998E-2</v>
      </c>
    </row>
    <row r="3152" spans="1:2" x14ac:dyDescent="0.3">
      <c r="A3152">
        <v>0.59272999999999998</v>
      </c>
      <c r="B3152">
        <v>0.12845200000000001</v>
      </c>
    </row>
    <row r="3153" spans="1:2" x14ac:dyDescent="0.3">
      <c r="A3153">
        <v>0.50926199999999999</v>
      </c>
      <c r="B3153">
        <v>0.74413300000000004</v>
      </c>
    </row>
    <row r="3154" spans="1:2" x14ac:dyDescent="0.3">
      <c r="A3154">
        <v>0.383801</v>
      </c>
      <c r="B3154">
        <v>0.50376900000000002</v>
      </c>
    </row>
    <row r="3155" spans="1:2" x14ac:dyDescent="0.3">
      <c r="A3155">
        <v>4.3340000000000002E-3</v>
      </c>
      <c r="B3155">
        <v>0.50148000000000004</v>
      </c>
    </row>
    <row r="3156" spans="1:2" x14ac:dyDescent="0.3">
      <c r="A3156">
        <v>0.82061200000000001</v>
      </c>
      <c r="B3156">
        <v>0.75734699999999999</v>
      </c>
    </row>
    <row r="3157" spans="1:2" x14ac:dyDescent="0.3">
      <c r="A3157">
        <v>0.78762200000000004</v>
      </c>
      <c r="B3157">
        <v>0.106601</v>
      </c>
    </row>
    <row r="3158" spans="1:2" x14ac:dyDescent="0.3">
      <c r="A3158">
        <v>0.36240699999999998</v>
      </c>
      <c r="B3158">
        <v>0.20667099999999999</v>
      </c>
    </row>
    <row r="3159" spans="1:2" x14ac:dyDescent="0.3">
      <c r="A3159">
        <v>0.24585699999999999</v>
      </c>
      <c r="B3159">
        <v>0.22241900000000001</v>
      </c>
    </row>
    <row r="3160" spans="1:2" x14ac:dyDescent="0.3">
      <c r="A3160">
        <v>8.0019999999999994E-2</v>
      </c>
      <c r="B3160">
        <v>0.43574299999999999</v>
      </c>
    </row>
    <row r="3161" spans="1:2" x14ac:dyDescent="0.3">
      <c r="A3161">
        <v>0.212592</v>
      </c>
      <c r="B3161">
        <v>0.64769399999999999</v>
      </c>
    </row>
    <row r="3162" spans="1:2" x14ac:dyDescent="0.3">
      <c r="A3162">
        <v>0.36487900000000001</v>
      </c>
      <c r="B3162">
        <v>0.28812500000000002</v>
      </c>
    </row>
    <row r="3163" spans="1:2" x14ac:dyDescent="0.3">
      <c r="A3163">
        <v>0.36762600000000001</v>
      </c>
      <c r="B3163">
        <v>0.86013399999999995</v>
      </c>
    </row>
    <row r="3164" spans="1:2" x14ac:dyDescent="0.3">
      <c r="A3164">
        <v>0.29804399999999998</v>
      </c>
      <c r="B3164">
        <v>0.85982800000000004</v>
      </c>
    </row>
    <row r="3165" spans="1:2" x14ac:dyDescent="0.3">
      <c r="A3165">
        <v>0.295846</v>
      </c>
      <c r="B3165">
        <v>0.875027</v>
      </c>
    </row>
    <row r="3166" spans="1:2" x14ac:dyDescent="0.3">
      <c r="A3166">
        <v>0.22138099999999999</v>
      </c>
      <c r="B3166">
        <v>0.193823</v>
      </c>
    </row>
    <row r="3167" spans="1:2" x14ac:dyDescent="0.3">
      <c r="A3167">
        <v>0.192022</v>
      </c>
      <c r="B3167">
        <v>0.87539299999999998</v>
      </c>
    </row>
    <row r="3168" spans="1:2" x14ac:dyDescent="0.3">
      <c r="A3168">
        <v>0.75423399999999996</v>
      </c>
      <c r="B3168">
        <v>0.19187000000000001</v>
      </c>
    </row>
    <row r="3169" spans="1:2" x14ac:dyDescent="0.3">
      <c r="A3169">
        <v>0.57384000000000002</v>
      </c>
      <c r="B3169">
        <v>9.0670000000000001E-2</v>
      </c>
    </row>
    <row r="3170" spans="1:2" x14ac:dyDescent="0.3">
      <c r="A3170">
        <v>0.80935100000000004</v>
      </c>
      <c r="B3170">
        <v>0.57374800000000004</v>
      </c>
    </row>
    <row r="3171" spans="1:2" x14ac:dyDescent="0.3">
      <c r="A3171">
        <v>0.80764199999999997</v>
      </c>
      <c r="B3171">
        <v>0.63341199999999998</v>
      </c>
    </row>
    <row r="3172" spans="1:2" x14ac:dyDescent="0.3">
      <c r="A3172">
        <v>0.44798100000000002</v>
      </c>
      <c r="B3172">
        <v>0.86059099999999999</v>
      </c>
    </row>
    <row r="3173" spans="1:2" x14ac:dyDescent="0.3">
      <c r="A3173">
        <v>0.35795199999999999</v>
      </c>
      <c r="B3173">
        <v>0.24781</v>
      </c>
    </row>
    <row r="3174" spans="1:2" x14ac:dyDescent="0.3">
      <c r="A3174">
        <v>0.788049</v>
      </c>
      <c r="B3174">
        <v>0.42637399999999998</v>
      </c>
    </row>
    <row r="3175" spans="1:2" x14ac:dyDescent="0.3">
      <c r="A3175">
        <v>0.49537599999999998</v>
      </c>
      <c r="B3175">
        <v>0.55272100000000002</v>
      </c>
    </row>
    <row r="3176" spans="1:2" x14ac:dyDescent="0.3">
      <c r="A3176">
        <v>0.43870399999999998</v>
      </c>
      <c r="B3176">
        <v>0.55354499999999995</v>
      </c>
    </row>
    <row r="3177" spans="1:2" x14ac:dyDescent="0.3">
      <c r="A3177">
        <v>0.55030999999999997</v>
      </c>
      <c r="B3177">
        <v>5.6947999999999999E-2</v>
      </c>
    </row>
    <row r="3178" spans="1:2" x14ac:dyDescent="0.3">
      <c r="A3178">
        <v>0.98309299999999999</v>
      </c>
      <c r="B3178">
        <v>0.555589</v>
      </c>
    </row>
    <row r="3179" spans="1:2" x14ac:dyDescent="0.3">
      <c r="A3179">
        <v>0.21875700000000001</v>
      </c>
      <c r="B3179">
        <v>0.28775899999999999</v>
      </c>
    </row>
    <row r="3180" spans="1:2" x14ac:dyDescent="0.3">
      <c r="A3180">
        <v>0.80291100000000004</v>
      </c>
      <c r="B3180">
        <v>0.89718299999999995</v>
      </c>
    </row>
    <row r="3181" spans="1:2" x14ac:dyDescent="0.3">
      <c r="A3181">
        <v>0.77703199999999994</v>
      </c>
      <c r="B3181">
        <v>0.90496500000000002</v>
      </c>
    </row>
    <row r="3182" spans="1:2" x14ac:dyDescent="0.3">
      <c r="A3182">
        <v>0.81978799999999996</v>
      </c>
      <c r="B3182">
        <v>0.714866</v>
      </c>
    </row>
    <row r="3183" spans="1:2" x14ac:dyDescent="0.3">
      <c r="A3183">
        <v>0.74160000000000004</v>
      </c>
      <c r="B3183">
        <v>0.69084699999999999</v>
      </c>
    </row>
    <row r="3184" spans="1:2" x14ac:dyDescent="0.3">
      <c r="A3184">
        <v>0.75814099999999995</v>
      </c>
      <c r="B3184">
        <v>0.30091299999999999</v>
      </c>
    </row>
    <row r="3185" spans="1:2" x14ac:dyDescent="0.3">
      <c r="A3185">
        <v>0.46940500000000002</v>
      </c>
      <c r="B3185">
        <v>0.98107900000000003</v>
      </c>
    </row>
    <row r="3186" spans="1:2" x14ac:dyDescent="0.3">
      <c r="A3186">
        <v>0.67149899999999996</v>
      </c>
      <c r="B3186">
        <v>0.59352400000000005</v>
      </c>
    </row>
    <row r="3187" spans="1:2" x14ac:dyDescent="0.3">
      <c r="A3187">
        <v>0.33930500000000002</v>
      </c>
      <c r="B3187">
        <v>0.591082</v>
      </c>
    </row>
    <row r="3188" spans="1:2" x14ac:dyDescent="0.3">
      <c r="A3188">
        <v>0.79381699999999999</v>
      </c>
      <c r="B3188">
        <v>0.53575200000000001</v>
      </c>
    </row>
    <row r="3189" spans="1:2" x14ac:dyDescent="0.3">
      <c r="A3189">
        <v>0.41618100000000002</v>
      </c>
      <c r="B3189">
        <v>0.50087000000000004</v>
      </c>
    </row>
    <row r="3190" spans="1:2" x14ac:dyDescent="0.3">
      <c r="A3190">
        <v>0.353099</v>
      </c>
      <c r="B3190">
        <v>0.86181200000000002</v>
      </c>
    </row>
    <row r="3191" spans="1:2" x14ac:dyDescent="0.3">
      <c r="A3191">
        <v>0.48658699999999999</v>
      </c>
      <c r="B3191">
        <v>0.61821300000000001</v>
      </c>
    </row>
    <row r="3192" spans="1:2" x14ac:dyDescent="0.3">
      <c r="A3192">
        <v>0.68797900000000001</v>
      </c>
      <c r="B3192">
        <v>0.66347199999999995</v>
      </c>
    </row>
    <row r="3193" spans="1:2" x14ac:dyDescent="0.3">
      <c r="A3193">
        <v>0.71645300000000001</v>
      </c>
      <c r="B3193">
        <v>0.86291099999999998</v>
      </c>
    </row>
    <row r="3194" spans="1:2" x14ac:dyDescent="0.3">
      <c r="A3194">
        <v>0.276528</v>
      </c>
      <c r="B3194">
        <v>0.66954599999999997</v>
      </c>
    </row>
    <row r="3195" spans="1:2" x14ac:dyDescent="0.3">
      <c r="A3195">
        <v>0.51008600000000004</v>
      </c>
      <c r="B3195">
        <v>0.66551700000000003</v>
      </c>
    </row>
    <row r="3196" spans="1:2" x14ac:dyDescent="0.3">
      <c r="A3196">
        <v>0.46043299999999998</v>
      </c>
      <c r="B3196">
        <v>0.91454800000000003</v>
      </c>
    </row>
    <row r="3197" spans="1:2" x14ac:dyDescent="0.3">
      <c r="A3197">
        <v>0.66805000000000003</v>
      </c>
      <c r="B3197">
        <v>0.66325900000000004</v>
      </c>
    </row>
    <row r="3198" spans="1:2" x14ac:dyDescent="0.3">
      <c r="A3198">
        <v>0.60139799999999999</v>
      </c>
      <c r="B3198">
        <v>0.44285400000000003</v>
      </c>
    </row>
    <row r="3199" spans="1:2" x14ac:dyDescent="0.3">
      <c r="A3199">
        <v>0.50587499999999996</v>
      </c>
      <c r="B3199">
        <v>0.77919899999999997</v>
      </c>
    </row>
    <row r="3200" spans="1:2" x14ac:dyDescent="0.3">
      <c r="A3200">
        <v>0.56001500000000004</v>
      </c>
      <c r="B3200">
        <v>0.66478499999999996</v>
      </c>
    </row>
    <row r="3201" spans="1:2" x14ac:dyDescent="0.3">
      <c r="A3201">
        <v>0.93127199999999999</v>
      </c>
      <c r="B3201">
        <v>0.32017000000000001</v>
      </c>
    </row>
    <row r="3202" spans="1:2" x14ac:dyDescent="0.3">
      <c r="A3202">
        <v>0.25656899999999999</v>
      </c>
      <c r="B3202">
        <v>0.70192600000000005</v>
      </c>
    </row>
    <row r="3203" spans="1:2" x14ac:dyDescent="0.3">
      <c r="A3203">
        <v>0.41053499999999998</v>
      </c>
      <c r="B3203">
        <v>0.22641700000000001</v>
      </c>
    </row>
    <row r="3204" spans="1:2" x14ac:dyDescent="0.3">
      <c r="A3204">
        <v>0.226386</v>
      </c>
      <c r="B3204">
        <v>0.56471400000000005</v>
      </c>
    </row>
    <row r="3205" spans="1:2" x14ac:dyDescent="0.3">
      <c r="A3205">
        <v>0.99157700000000004</v>
      </c>
      <c r="B3205">
        <v>0.51606799999999997</v>
      </c>
    </row>
    <row r="3206" spans="1:2" x14ac:dyDescent="0.3">
      <c r="A3206">
        <v>0.63634100000000005</v>
      </c>
      <c r="B3206">
        <v>0.36732100000000001</v>
      </c>
    </row>
    <row r="3207" spans="1:2" x14ac:dyDescent="0.3">
      <c r="A3207">
        <v>0.87896399999999997</v>
      </c>
      <c r="B3207">
        <v>0.790551</v>
      </c>
    </row>
    <row r="3208" spans="1:2" x14ac:dyDescent="0.3">
      <c r="A3208">
        <v>0.53617999999999999</v>
      </c>
      <c r="B3208">
        <v>0.89843399999999995</v>
      </c>
    </row>
    <row r="3209" spans="1:2" x14ac:dyDescent="0.3">
      <c r="A3209">
        <v>0.39268199999999998</v>
      </c>
      <c r="B3209">
        <v>0.53181599999999996</v>
      </c>
    </row>
    <row r="3210" spans="1:2" x14ac:dyDescent="0.3">
      <c r="A3210">
        <v>0.65431700000000004</v>
      </c>
      <c r="B3210">
        <v>0.94985799999999998</v>
      </c>
    </row>
    <row r="3211" spans="1:2" x14ac:dyDescent="0.3">
      <c r="A3211">
        <v>0.46916099999999999</v>
      </c>
      <c r="B3211">
        <v>0.22745399999999999</v>
      </c>
    </row>
    <row r="3212" spans="1:2" x14ac:dyDescent="0.3">
      <c r="A3212">
        <v>0.83816000000000002</v>
      </c>
      <c r="B3212">
        <v>0.448347</v>
      </c>
    </row>
    <row r="3213" spans="1:2" x14ac:dyDescent="0.3">
      <c r="A3213">
        <v>0.49348399999999998</v>
      </c>
      <c r="B3213">
        <v>0.62309599999999998</v>
      </c>
    </row>
    <row r="3214" spans="1:2" x14ac:dyDescent="0.3">
      <c r="A3214">
        <v>0.26297799999999999</v>
      </c>
      <c r="B3214">
        <v>0.28589700000000001</v>
      </c>
    </row>
    <row r="3215" spans="1:2" x14ac:dyDescent="0.3">
      <c r="A3215">
        <v>0.80284999999999995</v>
      </c>
      <c r="B3215">
        <v>0.75432600000000005</v>
      </c>
    </row>
    <row r="3216" spans="1:2" x14ac:dyDescent="0.3">
      <c r="A3216">
        <v>0.11508500000000001</v>
      </c>
      <c r="B3216">
        <v>0.72072499999999995</v>
      </c>
    </row>
    <row r="3217" spans="1:2" x14ac:dyDescent="0.3">
      <c r="A3217">
        <v>0.33942699999999998</v>
      </c>
      <c r="B3217">
        <v>0.177923</v>
      </c>
    </row>
    <row r="3218" spans="1:2" x14ac:dyDescent="0.3">
      <c r="A3218">
        <v>0.62938300000000003</v>
      </c>
      <c r="B3218">
        <v>0.57271000000000005</v>
      </c>
    </row>
    <row r="3219" spans="1:2" x14ac:dyDescent="0.3">
      <c r="A3219">
        <v>0.19672200000000001</v>
      </c>
      <c r="B3219">
        <v>0.57344300000000004</v>
      </c>
    </row>
    <row r="3220" spans="1:2" x14ac:dyDescent="0.3">
      <c r="A3220">
        <v>0.36454399999999998</v>
      </c>
      <c r="B3220">
        <v>0.72496700000000003</v>
      </c>
    </row>
    <row r="3221" spans="1:2" x14ac:dyDescent="0.3">
      <c r="A3221">
        <v>0.44981199999999999</v>
      </c>
      <c r="B3221">
        <v>0.335063</v>
      </c>
    </row>
    <row r="3222" spans="1:2" x14ac:dyDescent="0.3">
      <c r="A3222">
        <v>0.56581300000000001</v>
      </c>
      <c r="B3222">
        <v>0.51625100000000002</v>
      </c>
    </row>
    <row r="3223" spans="1:2" x14ac:dyDescent="0.3">
      <c r="A3223">
        <v>0.33027099999999998</v>
      </c>
      <c r="B3223">
        <v>0.61244500000000002</v>
      </c>
    </row>
    <row r="3224" spans="1:2" x14ac:dyDescent="0.3">
      <c r="A3224">
        <v>0.33176699999999998</v>
      </c>
      <c r="B3224">
        <v>0.74248499999999995</v>
      </c>
    </row>
    <row r="3225" spans="1:2" x14ac:dyDescent="0.3">
      <c r="A3225">
        <v>0.76763199999999998</v>
      </c>
      <c r="B3225">
        <v>0.88695900000000005</v>
      </c>
    </row>
    <row r="3226" spans="1:2" x14ac:dyDescent="0.3">
      <c r="A3226">
        <v>0.54570099999999999</v>
      </c>
      <c r="B3226">
        <v>0.21601000000000001</v>
      </c>
    </row>
    <row r="3227" spans="1:2" x14ac:dyDescent="0.3">
      <c r="A3227">
        <v>0.67503899999999994</v>
      </c>
      <c r="B3227">
        <v>0.158971</v>
      </c>
    </row>
    <row r="3228" spans="1:2" x14ac:dyDescent="0.3">
      <c r="A3228">
        <v>0.272866</v>
      </c>
      <c r="B3228">
        <v>0.942442</v>
      </c>
    </row>
    <row r="3229" spans="1:2" x14ac:dyDescent="0.3">
      <c r="A3229">
        <v>0.95065200000000005</v>
      </c>
      <c r="B3229">
        <v>0.431562</v>
      </c>
    </row>
    <row r="3230" spans="1:2" x14ac:dyDescent="0.3">
      <c r="A3230">
        <v>0.30350700000000003</v>
      </c>
      <c r="B3230">
        <v>0.74889399999999995</v>
      </c>
    </row>
    <row r="3231" spans="1:2" x14ac:dyDescent="0.3">
      <c r="A3231">
        <v>0.112827</v>
      </c>
      <c r="B3231">
        <v>0.38111499999999998</v>
      </c>
    </row>
    <row r="3232" spans="1:2" x14ac:dyDescent="0.3">
      <c r="A3232">
        <v>0.66890499999999997</v>
      </c>
      <c r="B3232">
        <v>0.44318999999999997</v>
      </c>
    </row>
    <row r="3233" spans="1:2" x14ac:dyDescent="0.3">
      <c r="A3233">
        <v>0.25751499999999999</v>
      </c>
      <c r="B3233">
        <v>0.140233</v>
      </c>
    </row>
    <row r="3234" spans="1:2" x14ac:dyDescent="0.3">
      <c r="A3234">
        <v>0.68599500000000002</v>
      </c>
      <c r="B3234">
        <v>0.88647100000000001</v>
      </c>
    </row>
    <row r="3235" spans="1:2" x14ac:dyDescent="0.3">
      <c r="A3235">
        <v>0.50788900000000003</v>
      </c>
      <c r="B3235">
        <v>3.0091E-2</v>
      </c>
    </row>
    <row r="3236" spans="1:2" x14ac:dyDescent="0.3">
      <c r="A3236">
        <v>0.22251000000000001</v>
      </c>
      <c r="B3236">
        <v>0.27185900000000002</v>
      </c>
    </row>
    <row r="3237" spans="1:2" x14ac:dyDescent="0.3">
      <c r="A3237">
        <v>0.65428600000000003</v>
      </c>
      <c r="B3237">
        <v>0.75527200000000005</v>
      </c>
    </row>
    <row r="3238" spans="1:2" x14ac:dyDescent="0.3">
      <c r="A3238">
        <v>0.56071700000000002</v>
      </c>
      <c r="B3238">
        <v>0.69579100000000005</v>
      </c>
    </row>
    <row r="3239" spans="1:2" x14ac:dyDescent="0.3">
      <c r="A3239">
        <v>0.50691200000000003</v>
      </c>
      <c r="B3239">
        <v>0.31272299999999997</v>
      </c>
    </row>
    <row r="3240" spans="1:2" x14ac:dyDescent="0.3">
      <c r="A3240">
        <v>1.3062000000000001E-2</v>
      </c>
      <c r="B3240">
        <v>0.55214099999999999</v>
      </c>
    </row>
    <row r="3241" spans="1:2" x14ac:dyDescent="0.3">
      <c r="A3241">
        <v>0.53376900000000005</v>
      </c>
      <c r="B3241">
        <v>0.73531299999999999</v>
      </c>
    </row>
    <row r="3242" spans="1:2" x14ac:dyDescent="0.3">
      <c r="A3242">
        <v>0.36292600000000003</v>
      </c>
      <c r="B3242">
        <v>0.26914300000000002</v>
      </c>
    </row>
    <row r="3243" spans="1:2" x14ac:dyDescent="0.3">
      <c r="A3243">
        <v>0.22559299999999999</v>
      </c>
      <c r="B3243">
        <v>0.70360400000000001</v>
      </c>
    </row>
    <row r="3244" spans="1:2" x14ac:dyDescent="0.3">
      <c r="A3244">
        <v>0.60972899999999997</v>
      </c>
      <c r="B3244">
        <v>0.22400600000000001</v>
      </c>
    </row>
    <row r="3245" spans="1:2" x14ac:dyDescent="0.3">
      <c r="A3245">
        <v>0.82421299999999997</v>
      </c>
      <c r="B3245">
        <v>0.87173100000000003</v>
      </c>
    </row>
    <row r="3246" spans="1:2" x14ac:dyDescent="0.3">
      <c r="A3246">
        <v>0.153111</v>
      </c>
      <c r="B3246">
        <v>0.63216000000000006</v>
      </c>
    </row>
    <row r="3247" spans="1:2" x14ac:dyDescent="0.3">
      <c r="A3247">
        <v>0.59898700000000005</v>
      </c>
      <c r="B3247">
        <v>0.25473800000000002</v>
      </c>
    </row>
    <row r="3248" spans="1:2" x14ac:dyDescent="0.3">
      <c r="A3248">
        <v>0.52787899999999999</v>
      </c>
      <c r="B3248">
        <v>0.21768899999999999</v>
      </c>
    </row>
    <row r="3249" spans="1:2" x14ac:dyDescent="0.3">
      <c r="A3249">
        <v>0.68266899999999997</v>
      </c>
      <c r="B3249">
        <v>0.525864</v>
      </c>
    </row>
    <row r="3250" spans="1:2" x14ac:dyDescent="0.3">
      <c r="A3250">
        <v>0.257942</v>
      </c>
      <c r="B3250">
        <v>0.84826199999999996</v>
      </c>
    </row>
    <row r="3251" spans="1:2" x14ac:dyDescent="0.3">
      <c r="A3251">
        <v>0.50233499999999998</v>
      </c>
      <c r="B3251">
        <v>0.41120600000000002</v>
      </c>
    </row>
    <row r="3252" spans="1:2" x14ac:dyDescent="0.3">
      <c r="A3252">
        <v>0.18271399999999999</v>
      </c>
      <c r="B3252">
        <v>0.30487999999999998</v>
      </c>
    </row>
    <row r="3253" spans="1:2" x14ac:dyDescent="0.3">
      <c r="A3253">
        <v>0.36823600000000001</v>
      </c>
      <c r="B3253">
        <v>0.31995600000000002</v>
      </c>
    </row>
    <row r="3254" spans="1:2" x14ac:dyDescent="0.3">
      <c r="A3254">
        <v>0.71089800000000003</v>
      </c>
      <c r="B3254">
        <v>0.91827099999999995</v>
      </c>
    </row>
    <row r="3255" spans="1:2" x14ac:dyDescent="0.3">
      <c r="A3255">
        <v>0.84481300000000004</v>
      </c>
      <c r="B3255">
        <v>0.20996699999999999</v>
      </c>
    </row>
    <row r="3256" spans="1:2" x14ac:dyDescent="0.3">
      <c r="A3256">
        <v>0.39036199999999999</v>
      </c>
      <c r="B3256">
        <v>0.21826799999999999</v>
      </c>
    </row>
    <row r="3257" spans="1:2" x14ac:dyDescent="0.3">
      <c r="A3257">
        <v>0.55336200000000002</v>
      </c>
      <c r="B3257">
        <v>0.386212</v>
      </c>
    </row>
    <row r="3258" spans="1:2" x14ac:dyDescent="0.3">
      <c r="A3258">
        <v>0.99002000000000001</v>
      </c>
      <c r="B3258">
        <v>0.52143899999999999</v>
      </c>
    </row>
    <row r="3259" spans="1:2" x14ac:dyDescent="0.3">
      <c r="A3259">
        <v>0.44920199999999999</v>
      </c>
      <c r="B3259">
        <v>0.94875900000000002</v>
      </c>
    </row>
    <row r="3260" spans="1:2" x14ac:dyDescent="0.3">
      <c r="A3260">
        <v>0.55412499999999998</v>
      </c>
      <c r="B3260">
        <v>6.8148E-2</v>
      </c>
    </row>
    <row r="3261" spans="1:2" x14ac:dyDescent="0.3">
      <c r="A3261">
        <v>0.372417</v>
      </c>
      <c r="B3261">
        <v>8.3742999999999998E-2</v>
      </c>
    </row>
    <row r="3262" spans="1:2" x14ac:dyDescent="0.3">
      <c r="A3262">
        <v>0.73009400000000002</v>
      </c>
      <c r="B3262">
        <v>0.34589700000000001</v>
      </c>
    </row>
    <row r="3263" spans="1:2" x14ac:dyDescent="0.3">
      <c r="A3263">
        <v>0.613147</v>
      </c>
      <c r="B3263">
        <v>0.230628</v>
      </c>
    </row>
    <row r="3264" spans="1:2" x14ac:dyDescent="0.3">
      <c r="A3264">
        <v>0.33078999999999997</v>
      </c>
      <c r="B3264">
        <v>4.0895000000000001E-2</v>
      </c>
    </row>
    <row r="3265" spans="1:2" x14ac:dyDescent="0.3">
      <c r="A3265">
        <v>0.77291200000000004</v>
      </c>
      <c r="B3265">
        <v>0.80767199999999995</v>
      </c>
    </row>
    <row r="3266" spans="1:2" x14ac:dyDescent="0.3">
      <c r="A3266">
        <v>5.7557999999999998E-2</v>
      </c>
      <c r="B3266">
        <v>0.606159</v>
      </c>
    </row>
    <row r="3267" spans="1:2" x14ac:dyDescent="0.3">
      <c r="A3267">
        <v>0.483047</v>
      </c>
      <c r="B3267">
        <v>0.53212099999999996</v>
      </c>
    </row>
    <row r="3268" spans="1:2" x14ac:dyDescent="0.3">
      <c r="A3268">
        <v>0.10284699999999999</v>
      </c>
      <c r="B3268">
        <v>0.46482699999999999</v>
      </c>
    </row>
    <row r="3269" spans="1:2" x14ac:dyDescent="0.3">
      <c r="A3269">
        <v>0.29276400000000002</v>
      </c>
      <c r="B3269">
        <v>0.577349</v>
      </c>
    </row>
    <row r="3270" spans="1:2" x14ac:dyDescent="0.3">
      <c r="A3270">
        <v>0.57936299999999996</v>
      </c>
      <c r="B3270">
        <v>9.3417E-2</v>
      </c>
    </row>
    <row r="3271" spans="1:2" x14ac:dyDescent="0.3">
      <c r="A3271">
        <v>0.228492</v>
      </c>
      <c r="B3271">
        <v>0.57808199999999998</v>
      </c>
    </row>
    <row r="3272" spans="1:2" x14ac:dyDescent="0.3">
      <c r="A3272">
        <v>0.405225</v>
      </c>
      <c r="B3272">
        <v>0.37571300000000002</v>
      </c>
    </row>
    <row r="3273" spans="1:2" x14ac:dyDescent="0.3">
      <c r="A3273">
        <v>0.36957899999999999</v>
      </c>
      <c r="B3273">
        <v>0.38819500000000001</v>
      </c>
    </row>
    <row r="3274" spans="1:2" x14ac:dyDescent="0.3">
      <c r="A3274">
        <v>0.68288199999999999</v>
      </c>
      <c r="B3274">
        <v>0.194189</v>
      </c>
    </row>
    <row r="3275" spans="1:2" x14ac:dyDescent="0.3">
      <c r="A3275">
        <v>0.63390000000000002</v>
      </c>
      <c r="B3275">
        <v>0.41480800000000001</v>
      </c>
    </row>
    <row r="3276" spans="1:2" x14ac:dyDescent="0.3">
      <c r="A3276">
        <v>0.20899100000000001</v>
      </c>
      <c r="B3276">
        <v>0.60445000000000004</v>
      </c>
    </row>
    <row r="3277" spans="1:2" x14ac:dyDescent="0.3">
      <c r="A3277">
        <v>0.37171500000000002</v>
      </c>
      <c r="B3277">
        <v>0.55217099999999997</v>
      </c>
    </row>
    <row r="3278" spans="1:2" x14ac:dyDescent="0.3">
      <c r="A3278">
        <v>0.852626</v>
      </c>
      <c r="B3278">
        <v>0.18124899999999999</v>
      </c>
    </row>
    <row r="3279" spans="1:2" x14ac:dyDescent="0.3">
      <c r="A3279">
        <v>0.73943300000000001</v>
      </c>
      <c r="B3279">
        <v>0.23105600000000001</v>
      </c>
    </row>
    <row r="3280" spans="1:2" x14ac:dyDescent="0.3">
      <c r="A3280">
        <v>0.36259000000000002</v>
      </c>
      <c r="B3280">
        <v>0.33353699999999997</v>
      </c>
    </row>
    <row r="3281" spans="1:2" x14ac:dyDescent="0.3">
      <c r="A3281">
        <v>0.26895999999999998</v>
      </c>
      <c r="B3281">
        <v>0.58351399999999998</v>
      </c>
    </row>
    <row r="3282" spans="1:2" x14ac:dyDescent="0.3">
      <c r="A3282">
        <v>0.78093800000000002</v>
      </c>
      <c r="B3282">
        <v>0.75508900000000001</v>
      </c>
    </row>
    <row r="3283" spans="1:2" x14ac:dyDescent="0.3">
      <c r="A3283">
        <v>0.66420500000000005</v>
      </c>
      <c r="B3283">
        <v>0.34995599999999999</v>
      </c>
    </row>
    <row r="3284" spans="1:2" x14ac:dyDescent="0.3">
      <c r="A3284">
        <v>0.91616600000000004</v>
      </c>
      <c r="B3284">
        <v>0.57356499999999999</v>
      </c>
    </row>
    <row r="3285" spans="1:2" x14ac:dyDescent="0.3">
      <c r="A3285">
        <v>0.55604699999999996</v>
      </c>
      <c r="B3285">
        <v>0.96581899999999998</v>
      </c>
    </row>
    <row r="3286" spans="1:2" x14ac:dyDescent="0.3">
      <c r="A3286">
        <v>0.23749500000000001</v>
      </c>
      <c r="B3286">
        <v>0.57316800000000001</v>
      </c>
    </row>
    <row r="3287" spans="1:2" x14ac:dyDescent="0.3">
      <c r="A3287">
        <v>0.65242500000000003</v>
      </c>
      <c r="B3287">
        <v>4.0162000000000003E-2</v>
      </c>
    </row>
    <row r="3288" spans="1:2" x14ac:dyDescent="0.3">
      <c r="A3288">
        <v>0.84755999999999998</v>
      </c>
      <c r="B3288">
        <v>0.47190799999999999</v>
      </c>
    </row>
    <row r="3289" spans="1:2" x14ac:dyDescent="0.3">
      <c r="A3289">
        <v>8.3864999999999995E-2</v>
      </c>
      <c r="B3289">
        <v>0.419263</v>
      </c>
    </row>
    <row r="3290" spans="1:2" x14ac:dyDescent="0.3">
      <c r="A3290">
        <v>0.51982200000000001</v>
      </c>
      <c r="B3290">
        <v>0.53627100000000005</v>
      </c>
    </row>
    <row r="3291" spans="1:2" x14ac:dyDescent="0.3">
      <c r="A3291">
        <v>0.118198</v>
      </c>
      <c r="B3291">
        <v>0.22214400000000001</v>
      </c>
    </row>
    <row r="3292" spans="1:2" x14ac:dyDescent="0.3">
      <c r="A3292">
        <v>0.63002400000000003</v>
      </c>
      <c r="B3292">
        <v>0.940245</v>
      </c>
    </row>
    <row r="3293" spans="1:2" x14ac:dyDescent="0.3">
      <c r="A3293">
        <v>7.6356999999999994E-2</v>
      </c>
      <c r="B3293">
        <v>0.39213199999999998</v>
      </c>
    </row>
    <row r="3294" spans="1:2" x14ac:dyDescent="0.3">
      <c r="A3294">
        <v>0.38431999999999999</v>
      </c>
      <c r="B3294">
        <v>0.69228199999999995</v>
      </c>
    </row>
    <row r="3295" spans="1:2" x14ac:dyDescent="0.3">
      <c r="A3295">
        <v>0.105716</v>
      </c>
      <c r="B3295">
        <v>0.78060200000000002</v>
      </c>
    </row>
    <row r="3296" spans="1:2" x14ac:dyDescent="0.3">
      <c r="A3296">
        <v>0.728599</v>
      </c>
      <c r="B3296">
        <v>0.31202099999999999</v>
      </c>
    </row>
    <row r="3297" spans="1:2" x14ac:dyDescent="0.3">
      <c r="A3297">
        <v>0.70570999999999995</v>
      </c>
      <c r="B3297">
        <v>9.5767000000000005E-2</v>
      </c>
    </row>
    <row r="3298" spans="1:2" x14ac:dyDescent="0.3">
      <c r="A3298">
        <v>0.13763800000000001</v>
      </c>
      <c r="B3298">
        <v>0.69508999999999999</v>
      </c>
    </row>
    <row r="3299" spans="1:2" x14ac:dyDescent="0.3">
      <c r="A3299">
        <v>0.39286500000000002</v>
      </c>
      <c r="B3299">
        <v>0.78057200000000004</v>
      </c>
    </row>
    <row r="3300" spans="1:2" x14ac:dyDescent="0.3">
      <c r="A3300">
        <v>0.52488800000000002</v>
      </c>
      <c r="B3300">
        <v>0.52986200000000006</v>
      </c>
    </row>
    <row r="3301" spans="1:2" x14ac:dyDescent="0.3">
      <c r="A3301">
        <v>0.35371000000000002</v>
      </c>
      <c r="B3301">
        <v>0.95049899999999998</v>
      </c>
    </row>
    <row r="3302" spans="1:2" x14ac:dyDescent="0.3">
      <c r="A3302">
        <v>0.65614799999999995</v>
      </c>
      <c r="B3302">
        <v>0.68157000000000001</v>
      </c>
    </row>
    <row r="3303" spans="1:2" x14ac:dyDescent="0.3">
      <c r="A3303">
        <v>0.78701100000000002</v>
      </c>
      <c r="B3303">
        <v>0.59913899999999998</v>
      </c>
    </row>
    <row r="3304" spans="1:2" x14ac:dyDescent="0.3">
      <c r="A3304">
        <v>0.64647399999999999</v>
      </c>
      <c r="B3304">
        <v>0.44856099999999999</v>
      </c>
    </row>
    <row r="3305" spans="1:2" x14ac:dyDescent="0.3">
      <c r="A3305">
        <v>0.224219</v>
      </c>
      <c r="B3305">
        <v>0.215979</v>
      </c>
    </row>
    <row r="3306" spans="1:2" x14ac:dyDescent="0.3">
      <c r="A3306">
        <v>0.19031300000000001</v>
      </c>
      <c r="B3306">
        <v>0.20133100000000001</v>
      </c>
    </row>
    <row r="3307" spans="1:2" x14ac:dyDescent="0.3">
      <c r="A3307">
        <v>0.51805199999999996</v>
      </c>
      <c r="B3307">
        <v>0.56300499999999998</v>
      </c>
    </row>
    <row r="3308" spans="1:2" x14ac:dyDescent="0.3">
      <c r="A3308">
        <v>0.80959499999999995</v>
      </c>
      <c r="B3308">
        <v>0.32544899999999999</v>
      </c>
    </row>
    <row r="3309" spans="1:2" x14ac:dyDescent="0.3">
      <c r="A3309">
        <v>0.31137999999999999</v>
      </c>
      <c r="B3309">
        <v>0.35199999999999998</v>
      </c>
    </row>
    <row r="3310" spans="1:2" x14ac:dyDescent="0.3">
      <c r="A3310">
        <v>0.93743699999999996</v>
      </c>
      <c r="B3310">
        <v>0.45152100000000001</v>
      </c>
    </row>
    <row r="3311" spans="1:2" x14ac:dyDescent="0.3">
      <c r="A3311">
        <v>0.42185699999999998</v>
      </c>
      <c r="B3311">
        <v>0.50178500000000004</v>
      </c>
    </row>
    <row r="3312" spans="1:2" x14ac:dyDescent="0.3">
      <c r="A3312">
        <v>0.35843999999999998</v>
      </c>
      <c r="B3312">
        <v>0.70699199999999995</v>
      </c>
    </row>
    <row r="3313" spans="1:2" x14ac:dyDescent="0.3">
      <c r="A3313">
        <v>0.853908</v>
      </c>
      <c r="B3313">
        <v>0.34870400000000001</v>
      </c>
    </row>
    <row r="3314" spans="1:2" x14ac:dyDescent="0.3">
      <c r="A3314">
        <v>0.88830200000000004</v>
      </c>
      <c r="B3314">
        <v>0.78337999999999997</v>
      </c>
    </row>
    <row r="3315" spans="1:2" x14ac:dyDescent="0.3">
      <c r="A3315">
        <v>0.72743899999999995</v>
      </c>
      <c r="B3315">
        <v>0.118107</v>
      </c>
    </row>
    <row r="3316" spans="1:2" x14ac:dyDescent="0.3">
      <c r="A3316">
        <v>0.44496000000000002</v>
      </c>
      <c r="B3316">
        <v>0.96530000000000005</v>
      </c>
    </row>
    <row r="3317" spans="1:2" x14ac:dyDescent="0.3">
      <c r="A3317">
        <v>0.40916200000000003</v>
      </c>
      <c r="B3317">
        <v>4.1107999999999999E-2</v>
      </c>
    </row>
    <row r="3318" spans="1:2" x14ac:dyDescent="0.3">
      <c r="A3318">
        <v>0.82030700000000001</v>
      </c>
      <c r="B3318">
        <v>0.259743</v>
      </c>
    </row>
    <row r="3319" spans="1:2" x14ac:dyDescent="0.3">
      <c r="A3319">
        <v>0.70387900000000003</v>
      </c>
      <c r="B3319">
        <v>0.30423899999999998</v>
      </c>
    </row>
    <row r="3320" spans="1:2" x14ac:dyDescent="0.3">
      <c r="A3320">
        <v>0.54423699999999997</v>
      </c>
      <c r="B3320">
        <v>0.68282100000000001</v>
      </c>
    </row>
    <row r="3321" spans="1:2" x14ac:dyDescent="0.3">
      <c r="A3321">
        <v>0.24558199999999999</v>
      </c>
      <c r="B3321">
        <v>0.45905899999999999</v>
      </c>
    </row>
    <row r="3322" spans="1:2" x14ac:dyDescent="0.3">
      <c r="A3322">
        <v>0.39896799999999999</v>
      </c>
      <c r="B3322">
        <v>0.15427099999999999</v>
      </c>
    </row>
    <row r="3323" spans="1:2" x14ac:dyDescent="0.3">
      <c r="A3323">
        <v>0.81694999999999995</v>
      </c>
      <c r="B3323">
        <v>0.509598</v>
      </c>
    </row>
    <row r="3324" spans="1:2" x14ac:dyDescent="0.3">
      <c r="A3324">
        <v>0.49086000000000002</v>
      </c>
      <c r="B3324">
        <v>0.56617899999999999</v>
      </c>
    </row>
    <row r="3325" spans="1:2" x14ac:dyDescent="0.3">
      <c r="A3325">
        <v>0.19248000000000001</v>
      </c>
      <c r="B3325">
        <v>0.52760399999999996</v>
      </c>
    </row>
    <row r="3326" spans="1:2" x14ac:dyDescent="0.3">
      <c r="A3326">
        <v>0.46699400000000002</v>
      </c>
      <c r="B3326">
        <v>0.46272200000000002</v>
      </c>
    </row>
    <row r="3327" spans="1:2" x14ac:dyDescent="0.3">
      <c r="A3327">
        <v>0.206763</v>
      </c>
      <c r="B3327">
        <v>0.83715300000000004</v>
      </c>
    </row>
    <row r="3328" spans="1:2" x14ac:dyDescent="0.3">
      <c r="A3328">
        <v>0.68996199999999996</v>
      </c>
      <c r="B3328">
        <v>0.40513300000000002</v>
      </c>
    </row>
    <row r="3329" spans="1:2" x14ac:dyDescent="0.3">
      <c r="A3329">
        <v>0.42255900000000002</v>
      </c>
      <c r="B3329">
        <v>0.42976199999999998</v>
      </c>
    </row>
    <row r="3330" spans="1:2" x14ac:dyDescent="0.3">
      <c r="A3330">
        <v>0.18237900000000001</v>
      </c>
      <c r="B3330">
        <v>0.189917</v>
      </c>
    </row>
    <row r="3331" spans="1:2" x14ac:dyDescent="0.3">
      <c r="A3331">
        <v>0.58006500000000005</v>
      </c>
      <c r="B3331">
        <v>0.93841399999999997</v>
      </c>
    </row>
    <row r="3332" spans="1:2" x14ac:dyDescent="0.3">
      <c r="A3332">
        <v>0.119266</v>
      </c>
      <c r="B3332">
        <v>0.72832399999999997</v>
      </c>
    </row>
    <row r="3333" spans="1:2" x14ac:dyDescent="0.3">
      <c r="A3333">
        <v>0.18784100000000001</v>
      </c>
      <c r="B3333">
        <v>0.22437199999999999</v>
      </c>
    </row>
    <row r="3334" spans="1:2" x14ac:dyDescent="0.3">
      <c r="A3334">
        <v>0.54466400000000004</v>
      </c>
      <c r="B3334">
        <v>0.768181</v>
      </c>
    </row>
    <row r="3335" spans="1:2" x14ac:dyDescent="0.3">
      <c r="A3335">
        <v>0.62214999999999998</v>
      </c>
      <c r="B3335">
        <v>0.75383800000000001</v>
      </c>
    </row>
    <row r="3336" spans="1:2" x14ac:dyDescent="0.3">
      <c r="A3336">
        <v>0.85320600000000002</v>
      </c>
      <c r="B3336">
        <v>0.585345</v>
      </c>
    </row>
    <row r="3337" spans="1:2" x14ac:dyDescent="0.3">
      <c r="A3337">
        <v>0.83199599999999996</v>
      </c>
      <c r="B3337">
        <v>0.47132800000000002</v>
      </c>
    </row>
    <row r="3338" spans="1:2" x14ac:dyDescent="0.3">
      <c r="A3338">
        <v>0.79009399999999996</v>
      </c>
      <c r="B3338">
        <v>0.49998500000000001</v>
      </c>
    </row>
    <row r="3339" spans="1:2" x14ac:dyDescent="0.3">
      <c r="A3339">
        <v>0.742363</v>
      </c>
      <c r="B3339">
        <v>0.28714899999999999</v>
      </c>
    </row>
    <row r="3340" spans="1:2" x14ac:dyDescent="0.3">
      <c r="A3340">
        <v>0.17246</v>
      </c>
      <c r="B3340">
        <v>0.45100299999999999</v>
      </c>
    </row>
    <row r="3341" spans="1:2" x14ac:dyDescent="0.3">
      <c r="A3341">
        <v>0.83092699999999997</v>
      </c>
      <c r="B3341">
        <v>0.48750300000000002</v>
      </c>
    </row>
    <row r="3342" spans="1:2" x14ac:dyDescent="0.3">
      <c r="A3342">
        <v>0.30030200000000001</v>
      </c>
      <c r="B3342">
        <v>0.50013700000000005</v>
      </c>
    </row>
    <row r="3343" spans="1:2" x14ac:dyDescent="0.3">
      <c r="A3343">
        <v>0.52833600000000003</v>
      </c>
      <c r="B3343">
        <v>0.43320999999999998</v>
      </c>
    </row>
    <row r="3344" spans="1:2" x14ac:dyDescent="0.3">
      <c r="A3344">
        <v>0.63246599999999997</v>
      </c>
      <c r="B3344">
        <v>0.14615300000000001</v>
      </c>
    </row>
    <row r="3345" spans="1:2" x14ac:dyDescent="0.3">
      <c r="A3345">
        <v>0.211646</v>
      </c>
      <c r="B3345">
        <v>0.87258500000000006</v>
      </c>
    </row>
    <row r="3346" spans="1:2" x14ac:dyDescent="0.3">
      <c r="A3346">
        <v>0.78594299999999995</v>
      </c>
      <c r="B3346">
        <v>0.45265100000000003</v>
      </c>
    </row>
    <row r="3347" spans="1:2" x14ac:dyDescent="0.3">
      <c r="A3347">
        <v>0.446577</v>
      </c>
      <c r="B3347">
        <v>0.339335</v>
      </c>
    </row>
    <row r="3348" spans="1:2" x14ac:dyDescent="0.3">
      <c r="A3348">
        <v>0.36304799999999998</v>
      </c>
      <c r="B3348">
        <v>0.231819</v>
      </c>
    </row>
    <row r="3349" spans="1:2" x14ac:dyDescent="0.3">
      <c r="A3349">
        <v>0.20624400000000001</v>
      </c>
      <c r="B3349">
        <v>0.88195400000000002</v>
      </c>
    </row>
    <row r="3350" spans="1:2" x14ac:dyDescent="0.3">
      <c r="A3350">
        <v>0.53410400000000002</v>
      </c>
      <c r="B3350">
        <v>0.61180500000000004</v>
      </c>
    </row>
    <row r="3351" spans="1:2" x14ac:dyDescent="0.3">
      <c r="A3351">
        <v>0.56096100000000004</v>
      </c>
      <c r="B3351">
        <v>0.812616</v>
      </c>
    </row>
    <row r="3352" spans="1:2" x14ac:dyDescent="0.3">
      <c r="A3352">
        <v>0.322245</v>
      </c>
      <c r="B3352">
        <v>0.81365399999999999</v>
      </c>
    </row>
    <row r="3353" spans="1:2" x14ac:dyDescent="0.3">
      <c r="A3353">
        <v>0.33646700000000002</v>
      </c>
      <c r="B3353">
        <v>0.102573</v>
      </c>
    </row>
    <row r="3354" spans="1:2" x14ac:dyDescent="0.3">
      <c r="A3354">
        <v>0.32346599999999998</v>
      </c>
      <c r="B3354">
        <v>3.4394000000000001E-2</v>
      </c>
    </row>
    <row r="3355" spans="1:2" x14ac:dyDescent="0.3">
      <c r="A3355">
        <v>0.48722799999999999</v>
      </c>
      <c r="B3355">
        <v>0.75240300000000004</v>
      </c>
    </row>
    <row r="3356" spans="1:2" x14ac:dyDescent="0.3">
      <c r="A3356">
        <v>0.44492900000000002</v>
      </c>
      <c r="B3356">
        <v>0.32651799999999997</v>
      </c>
    </row>
    <row r="3357" spans="1:2" x14ac:dyDescent="0.3">
      <c r="A3357">
        <v>3.3966999999999997E-2</v>
      </c>
      <c r="B3357">
        <v>0.664968</v>
      </c>
    </row>
    <row r="3358" spans="1:2" x14ac:dyDescent="0.3">
      <c r="A3358">
        <v>0.58183499999999999</v>
      </c>
      <c r="B3358">
        <v>0.69234300000000004</v>
      </c>
    </row>
    <row r="3359" spans="1:2" x14ac:dyDescent="0.3">
      <c r="A3359">
        <v>0.405866</v>
      </c>
      <c r="B3359">
        <v>0.744896</v>
      </c>
    </row>
    <row r="3360" spans="1:2" x14ac:dyDescent="0.3">
      <c r="A3360">
        <v>0.63573100000000005</v>
      </c>
      <c r="B3360">
        <v>0.43708599999999997</v>
      </c>
    </row>
    <row r="3361" spans="1:2" x14ac:dyDescent="0.3">
      <c r="A3361">
        <v>0.69032899999999997</v>
      </c>
      <c r="B3361">
        <v>0.861263</v>
      </c>
    </row>
    <row r="3362" spans="1:2" x14ac:dyDescent="0.3">
      <c r="A3362">
        <v>3.3998E-2</v>
      </c>
      <c r="B3362">
        <v>0.60124500000000003</v>
      </c>
    </row>
    <row r="3363" spans="1:2" x14ac:dyDescent="0.3">
      <c r="A3363">
        <v>0.71663600000000005</v>
      </c>
      <c r="B3363">
        <v>0.198157</v>
      </c>
    </row>
    <row r="3364" spans="1:2" x14ac:dyDescent="0.3">
      <c r="A3364">
        <v>0.934172</v>
      </c>
      <c r="B3364">
        <v>0.69362500000000005</v>
      </c>
    </row>
    <row r="3365" spans="1:2" x14ac:dyDescent="0.3">
      <c r="A3365">
        <v>0.485153</v>
      </c>
      <c r="B3365">
        <v>0.48429800000000001</v>
      </c>
    </row>
    <row r="3366" spans="1:2" x14ac:dyDescent="0.3">
      <c r="A3366">
        <v>0.115116</v>
      </c>
      <c r="B3366">
        <v>0.58934299999999995</v>
      </c>
    </row>
    <row r="3367" spans="1:2" x14ac:dyDescent="0.3">
      <c r="A3367">
        <v>0.81212799999999996</v>
      </c>
      <c r="B3367">
        <v>0.470717</v>
      </c>
    </row>
    <row r="3368" spans="1:2" x14ac:dyDescent="0.3">
      <c r="A3368">
        <v>0.224464</v>
      </c>
      <c r="B3368">
        <v>0.14319299999999999</v>
      </c>
    </row>
    <row r="3369" spans="1:2" x14ac:dyDescent="0.3">
      <c r="A3369">
        <v>0.24112700000000001</v>
      </c>
      <c r="B3369">
        <v>0.702963</v>
      </c>
    </row>
    <row r="3370" spans="1:2" x14ac:dyDescent="0.3">
      <c r="A3370">
        <v>0.596912</v>
      </c>
      <c r="B3370">
        <v>0.93752899999999995</v>
      </c>
    </row>
    <row r="3371" spans="1:2" x14ac:dyDescent="0.3">
      <c r="A3371">
        <v>0.76592300000000002</v>
      </c>
      <c r="B3371">
        <v>0.47758400000000001</v>
      </c>
    </row>
    <row r="3372" spans="1:2" x14ac:dyDescent="0.3">
      <c r="A3372">
        <v>0.33610000000000001</v>
      </c>
      <c r="B3372">
        <v>0.67326900000000001</v>
      </c>
    </row>
    <row r="3373" spans="1:2" x14ac:dyDescent="0.3">
      <c r="A3373">
        <v>0.70259700000000003</v>
      </c>
      <c r="B3373">
        <v>0.223884</v>
      </c>
    </row>
    <row r="3374" spans="1:2" x14ac:dyDescent="0.3">
      <c r="A3374">
        <v>0.13635700000000001</v>
      </c>
      <c r="B3374">
        <v>0.55735999999999997</v>
      </c>
    </row>
    <row r="3375" spans="1:2" x14ac:dyDescent="0.3">
      <c r="A3375">
        <v>0.55708500000000005</v>
      </c>
      <c r="B3375">
        <v>5.6245999999999997E-2</v>
      </c>
    </row>
    <row r="3376" spans="1:2" x14ac:dyDescent="0.3">
      <c r="A3376">
        <v>0.70369599999999999</v>
      </c>
      <c r="B3376">
        <v>0.90627800000000003</v>
      </c>
    </row>
    <row r="3377" spans="1:2" x14ac:dyDescent="0.3">
      <c r="A3377">
        <v>0.62529400000000002</v>
      </c>
      <c r="B3377">
        <v>0.70427600000000001</v>
      </c>
    </row>
    <row r="3378" spans="1:2" x14ac:dyDescent="0.3">
      <c r="A3378">
        <v>0.61027900000000002</v>
      </c>
      <c r="B3378">
        <v>0.410138</v>
      </c>
    </row>
    <row r="3379" spans="1:2" x14ac:dyDescent="0.3">
      <c r="A3379">
        <v>0.116489</v>
      </c>
      <c r="B3379">
        <v>0.20047599999999999</v>
      </c>
    </row>
    <row r="3380" spans="1:2" x14ac:dyDescent="0.3">
      <c r="A3380">
        <v>0.27637600000000001</v>
      </c>
      <c r="B3380">
        <v>0.75405100000000003</v>
      </c>
    </row>
    <row r="3381" spans="1:2" x14ac:dyDescent="0.3">
      <c r="A3381">
        <v>0.63826400000000005</v>
      </c>
      <c r="B3381">
        <v>0.234626</v>
      </c>
    </row>
    <row r="3382" spans="1:2" x14ac:dyDescent="0.3">
      <c r="A3382">
        <v>0.59642300000000004</v>
      </c>
      <c r="B3382">
        <v>0.86455899999999997</v>
      </c>
    </row>
    <row r="3383" spans="1:2" x14ac:dyDescent="0.3">
      <c r="A3383">
        <v>8.1148999999999999E-2</v>
      </c>
      <c r="B3383">
        <v>0.62367600000000001</v>
      </c>
    </row>
    <row r="3384" spans="1:2" x14ac:dyDescent="0.3">
      <c r="A3384">
        <v>0.15295900000000001</v>
      </c>
      <c r="B3384">
        <v>0.39289499999999999</v>
      </c>
    </row>
    <row r="3385" spans="1:2" x14ac:dyDescent="0.3">
      <c r="A3385">
        <v>4.9836999999999999E-2</v>
      </c>
      <c r="B3385">
        <v>0.34055600000000003</v>
      </c>
    </row>
    <row r="3386" spans="1:2" x14ac:dyDescent="0.3">
      <c r="A3386">
        <v>0.33561200000000002</v>
      </c>
      <c r="B3386">
        <v>0.23865500000000001</v>
      </c>
    </row>
    <row r="3387" spans="1:2" x14ac:dyDescent="0.3">
      <c r="A3387">
        <v>0.89574900000000002</v>
      </c>
      <c r="B3387">
        <v>0.23361899999999999</v>
      </c>
    </row>
    <row r="3388" spans="1:2" x14ac:dyDescent="0.3">
      <c r="A3388">
        <v>0.56932300000000002</v>
      </c>
      <c r="B3388">
        <v>0.183447</v>
      </c>
    </row>
    <row r="3389" spans="1:2" x14ac:dyDescent="0.3">
      <c r="A3389">
        <v>0.40659800000000001</v>
      </c>
      <c r="B3389">
        <v>0.65660600000000002</v>
      </c>
    </row>
    <row r="3390" spans="1:2" x14ac:dyDescent="0.3">
      <c r="A3390">
        <v>9.6865999999999994E-2</v>
      </c>
      <c r="B3390">
        <v>0.22229699999999999</v>
      </c>
    </row>
    <row r="3391" spans="1:2" x14ac:dyDescent="0.3">
      <c r="A3391">
        <v>0.95593099999999998</v>
      </c>
      <c r="B3391">
        <v>0.57921100000000003</v>
      </c>
    </row>
    <row r="3392" spans="1:2" x14ac:dyDescent="0.3">
      <c r="A3392">
        <v>0.27558199999999999</v>
      </c>
      <c r="B3392">
        <v>0.87200500000000003</v>
      </c>
    </row>
    <row r="3393" spans="1:2" x14ac:dyDescent="0.3">
      <c r="A3393">
        <v>0.37321100000000001</v>
      </c>
      <c r="B3393">
        <v>0.45658700000000002</v>
      </c>
    </row>
    <row r="3394" spans="1:2" x14ac:dyDescent="0.3">
      <c r="A3394">
        <v>0.56990300000000005</v>
      </c>
      <c r="B3394">
        <v>0.26602999999999999</v>
      </c>
    </row>
    <row r="3395" spans="1:2" x14ac:dyDescent="0.3">
      <c r="A3395">
        <v>0.19012999999999999</v>
      </c>
      <c r="B3395">
        <v>0.51854</v>
      </c>
    </row>
    <row r="3396" spans="1:2" x14ac:dyDescent="0.3">
      <c r="A3396">
        <v>0.31647700000000001</v>
      </c>
      <c r="B3396">
        <v>0.81688899999999998</v>
      </c>
    </row>
    <row r="3397" spans="1:2" x14ac:dyDescent="0.3">
      <c r="A3397">
        <v>0.40208100000000002</v>
      </c>
      <c r="B3397">
        <v>0.58018700000000001</v>
      </c>
    </row>
    <row r="3398" spans="1:2" x14ac:dyDescent="0.3">
      <c r="A3398">
        <v>0.166051</v>
      </c>
      <c r="B3398">
        <v>0.78377600000000003</v>
      </c>
    </row>
    <row r="3399" spans="1:2" x14ac:dyDescent="0.3">
      <c r="A3399">
        <v>9.7170999999999993E-2</v>
      </c>
      <c r="B3399">
        <v>0.27997699999999998</v>
      </c>
    </row>
    <row r="3400" spans="1:2" x14ac:dyDescent="0.3">
      <c r="A3400">
        <v>0.21570500000000001</v>
      </c>
      <c r="B3400">
        <v>0.38212200000000002</v>
      </c>
    </row>
    <row r="3401" spans="1:2" x14ac:dyDescent="0.3">
      <c r="A3401">
        <v>0.52238499999999999</v>
      </c>
      <c r="B3401">
        <v>0.18692600000000001</v>
      </c>
    </row>
    <row r="3402" spans="1:2" x14ac:dyDescent="0.3">
      <c r="A3402">
        <v>0.33671099999999998</v>
      </c>
      <c r="B3402">
        <v>0.61851900000000004</v>
      </c>
    </row>
    <row r="3403" spans="1:2" x14ac:dyDescent="0.3">
      <c r="A3403">
        <v>0.59471399999999996</v>
      </c>
      <c r="B3403">
        <v>0.65608699999999998</v>
      </c>
    </row>
    <row r="3404" spans="1:2" x14ac:dyDescent="0.3">
      <c r="A3404">
        <v>0.63844699999999999</v>
      </c>
      <c r="B3404">
        <v>0.28318100000000002</v>
      </c>
    </row>
    <row r="3405" spans="1:2" x14ac:dyDescent="0.3">
      <c r="A3405">
        <v>0.79946300000000003</v>
      </c>
      <c r="B3405">
        <v>0.72102999999999995</v>
      </c>
    </row>
    <row r="3406" spans="1:2" x14ac:dyDescent="0.3">
      <c r="A3406">
        <v>0.57976000000000005</v>
      </c>
      <c r="B3406">
        <v>0.52919099999999997</v>
      </c>
    </row>
    <row r="3407" spans="1:2" x14ac:dyDescent="0.3">
      <c r="A3407">
        <v>0.415906</v>
      </c>
      <c r="B3407">
        <v>0.11477999999999999</v>
      </c>
    </row>
    <row r="3408" spans="1:2" x14ac:dyDescent="0.3">
      <c r="A3408">
        <v>0.74929000000000001</v>
      </c>
      <c r="B3408">
        <v>0.72801899999999997</v>
      </c>
    </row>
    <row r="3409" spans="1:2" x14ac:dyDescent="0.3">
      <c r="A3409">
        <v>0.41816500000000001</v>
      </c>
      <c r="B3409">
        <v>0.14984600000000001</v>
      </c>
    </row>
    <row r="3410" spans="1:2" x14ac:dyDescent="0.3">
      <c r="A3410">
        <v>0.34547</v>
      </c>
      <c r="B3410">
        <v>0.232429</v>
      </c>
    </row>
    <row r="3411" spans="1:2" x14ac:dyDescent="0.3">
      <c r="A3411">
        <v>0.55635199999999996</v>
      </c>
      <c r="B3411">
        <v>0.190191</v>
      </c>
    </row>
    <row r="3412" spans="1:2" x14ac:dyDescent="0.3">
      <c r="A3412">
        <v>0.11890000000000001</v>
      </c>
      <c r="B3412">
        <v>0.33582600000000001</v>
      </c>
    </row>
    <row r="3413" spans="1:2" x14ac:dyDescent="0.3">
      <c r="A3413">
        <v>0.54429799999999995</v>
      </c>
      <c r="B3413">
        <v>0.62385900000000005</v>
      </c>
    </row>
    <row r="3414" spans="1:2" x14ac:dyDescent="0.3">
      <c r="A3414">
        <v>0.90746800000000005</v>
      </c>
      <c r="B3414">
        <v>0.77611600000000003</v>
      </c>
    </row>
    <row r="3415" spans="1:2" x14ac:dyDescent="0.3">
      <c r="A3415">
        <v>0.85165000000000002</v>
      </c>
      <c r="B3415">
        <v>0.67961700000000003</v>
      </c>
    </row>
    <row r="3416" spans="1:2" x14ac:dyDescent="0.3">
      <c r="A3416">
        <v>0.23453499999999999</v>
      </c>
      <c r="B3416">
        <v>0.34549999999999997</v>
      </c>
    </row>
    <row r="3417" spans="1:2" x14ac:dyDescent="0.3">
      <c r="A3417">
        <v>0.50907899999999995</v>
      </c>
      <c r="B3417">
        <v>0.55766499999999997</v>
      </c>
    </row>
    <row r="3418" spans="1:2" x14ac:dyDescent="0.3">
      <c r="A3418">
        <v>0.20755599999999999</v>
      </c>
      <c r="B3418">
        <v>0.13028400000000001</v>
      </c>
    </row>
    <row r="3419" spans="1:2" x14ac:dyDescent="0.3">
      <c r="A3419">
        <v>0.46687200000000001</v>
      </c>
      <c r="B3419">
        <v>0.47617999999999999</v>
      </c>
    </row>
    <row r="3420" spans="1:2" x14ac:dyDescent="0.3">
      <c r="A3420">
        <v>0.89077399999999995</v>
      </c>
      <c r="B3420">
        <v>0.32108500000000001</v>
      </c>
    </row>
    <row r="3421" spans="1:2" x14ac:dyDescent="0.3">
      <c r="A3421">
        <v>0.50340300000000004</v>
      </c>
      <c r="B3421">
        <v>0.54979100000000003</v>
      </c>
    </row>
    <row r="3422" spans="1:2" x14ac:dyDescent="0.3">
      <c r="A3422">
        <v>9.1097999999999998E-2</v>
      </c>
      <c r="B3422">
        <v>0.54435900000000004</v>
      </c>
    </row>
    <row r="3423" spans="1:2" x14ac:dyDescent="0.3">
      <c r="A3423">
        <v>9.7017999999999993E-2</v>
      </c>
      <c r="B3423">
        <v>0.76955499999999999</v>
      </c>
    </row>
    <row r="3424" spans="1:2" x14ac:dyDescent="0.3">
      <c r="A3424">
        <v>0.96154700000000004</v>
      </c>
      <c r="B3424">
        <v>0.52211099999999999</v>
      </c>
    </row>
    <row r="3425" spans="1:2" x14ac:dyDescent="0.3">
      <c r="A3425">
        <v>0.54393100000000005</v>
      </c>
      <c r="B3425">
        <v>0.84597299999999997</v>
      </c>
    </row>
    <row r="3426" spans="1:2" x14ac:dyDescent="0.3">
      <c r="A3426">
        <v>0.78609600000000002</v>
      </c>
      <c r="B3426">
        <v>0.495224</v>
      </c>
    </row>
    <row r="3427" spans="1:2" x14ac:dyDescent="0.3">
      <c r="A3427">
        <v>0.78350200000000003</v>
      </c>
      <c r="B3427">
        <v>0.15366099999999999</v>
      </c>
    </row>
    <row r="3428" spans="1:2" x14ac:dyDescent="0.3">
      <c r="A3428">
        <v>0.39225399999999999</v>
      </c>
      <c r="B3428">
        <v>0.96649099999999999</v>
      </c>
    </row>
    <row r="3429" spans="1:2" x14ac:dyDescent="0.3">
      <c r="A3429">
        <v>0.86178200000000005</v>
      </c>
      <c r="B3429">
        <v>0.35862300000000003</v>
      </c>
    </row>
    <row r="3430" spans="1:2" x14ac:dyDescent="0.3">
      <c r="A3430">
        <v>0.70995200000000003</v>
      </c>
      <c r="B3430">
        <v>0.45979199999999998</v>
      </c>
    </row>
    <row r="3431" spans="1:2" x14ac:dyDescent="0.3">
      <c r="A3431">
        <v>0.31022100000000002</v>
      </c>
      <c r="B3431">
        <v>0.42533599999999999</v>
      </c>
    </row>
    <row r="3432" spans="1:2" x14ac:dyDescent="0.3">
      <c r="A3432">
        <v>0.68175300000000005</v>
      </c>
      <c r="B3432">
        <v>0.80419300000000005</v>
      </c>
    </row>
    <row r="3433" spans="1:2" x14ac:dyDescent="0.3">
      <c r="A3433">
        <v>0.171484</v>
      </c>
      <c r="B3433">
        <v>0.136601</v>
      </c>
    </row>
    <row r="3434" spans="1:2" x14ac:dyDescent="0.3">
      <c r="A3434">
        <v>0.72716499999999995</v>
      </c>
      <c r="B3434">
        <v>0.93691800000000003</v>
      </c>
    </row>
    <row r="3435" spans="1:2" x14ac:dyDescent="0.3">
      <c r="A3435">
        <v>0.54649499999999995</v>
      </c>
      <c r="B3435">
        <v>0.95190300000000005</v>
      </c>
    </row>
    <row r="3436" spans="1:2" x14ac:dyDescent="0.3">
      <c r="A3436">
        <v>0.68129499999999998</v>
      </c>
      <c r="B3436">
        <v>0.212531</v>
      </c>
    </row>
    <row r="3437" spans="1:2" x14ac:dyDescent="0.3">
      <c r="A3437">
        <v>0.321268</v>
      </c>
      <c r="B3437">
        <v>0.94860699999999998</v>
      </c>
    </row>
    <row r="3438" spans="1:2" x14ac:dyDescent="0.3">
      <c r="A3438">
        <v>8.3009999999999994E-3</v>
      </c>
      <c r="B3438">
        <v>0.43907000000000002</v>
      </c>
    </row>
    <row r="3439" spans="1:2" x14ac:dyDescent="0.3">
      <c r="A3439">
        <v>0.51194799999999996</v>
      </c>
      <c r="B3439">
        <v>0.113529</v>
      </c>
    </row>
    <row r="3440" spans="1:2" x14ac:dyDescent="0.3">
      <c r="A3440">
        <v>0.60145899999999997</v>
      </c>
      <c r="B3440">
        <v>0.49928299999999998</v>
      </c>
    </row>
    <row r="3441" spans="1:2" x14ac:dyDescent="0.3">
      <c r="A3441">
        <v>0.50184600000000001</v>
      </c>
      <c r="B3441">
        <v>0.56382900000000002</v>
      </c>
    </row>
    <row r="3442" spans="1:2" x14ac:dyDescent="0.3">
      <c r="A3442">
        <v>0.19577600000000001</v>
      </c>
      <c r="B3442">
        <v>0.26557199999999997</v>
      </c>
    </row>
    <row r="3443" spans="1:2" x14ac:dyDescent="0.3">
      <c r="A3443">
        <v>0.40086100000000002</v>
      </c>
      <c r="B3443">
        <v>0.73586200000000002</v>
      </c>
    </row>
    <row r="3444" spans="1:2" x14ac:dyDescent="0.3">
      <c r="A3444">
        <v>0.68370600000000004</v>
      </c>
      <c r="B3444">
        <v>0.95568699999999995</v>
      </c>
    </row>
    <row r="3445" spans="1:2" x14ac:dyDescent="0.3">
      <c r="A3445">
        <v>0.37082999999999999</v>
      </c>
      <c r="B3445">
        <v>0.199347</v>
      </c>
    </row>
    <row r="3446" spans="1:2" x14ac:dyDescent="0.3">
      <c r="A3446">
        <v>0.69060299999999997</v>
      </c>
      <c r="B3446">
        <v>0.190161</v>
      </c>
    </row>
    <row r="3447" spans="1:2" x14ac:dyDescent="0.3">
      <c r="A3447">
        <v>0.56016699999999997</v>
      </c>
      <c r="B3447">
        <v>0.978271</v>
      </c>
    </row>
    <row r="3448" spans="1:2" x14ac:dyDescent="0.3">
      <c r="A3448">
        <v>0.23685400000000001</v>
      </c>
      <c r="B3448">
        <v>0.13086300000000001</v>
      </c>
    </row>
    <row r="3449" spans="1:2" x14ac:dyDescent="0.3">
      <c r="A3449">
        <v>0.31400499999999998</v>
      </c>
      <c r="B3449">
        <v>4.5503000000000002E-2</v>
      </c>
    </row>
    <row r="3450" spans="1:2" x14ac:dyDescent="0.3">
      <c r="A3450">
        <v>0.87884200000000001</v>
      </c>
      <c r="B3450">
        <v>0.18356900000000001</v>
      </c>
    </row>
    <row r="3451" spans="1:2" x14ac:dyDescent="0.3">
      <c r="A3451">
        <v>0.690909</v>
      </c>
      <c r="B3451">
        <v>0.89788500000000004</v>
      </c>
    </row>
    <row r="3452" spans="1:2" x14ac:dyDescent="0.3">
      <c r="A3452">
        <v>0.60914900000000005</v>
      </c>
      <c r="B3452">
        <v>0.42146099999999997</v>
      </c>
    </row>
    <row r="3453" spans="1:2" x14ac:dyDescent="0.3">
      <c r="A3453">
        <v>0.81740800000000002</v>
      </c>
      <c r="B3453">
        <v>0.61699300000000001</v>
      </c>
    </row>
    <row r="3454" spans="1:2" x14ac:dyDescent="0.3">
      <c r="A3454">
        <v>0.29847099999999999</v>
      </c>
      <c r="B3454">
        <v>0.38560100000000003</v>
      </c>
    </row>
    <row r="3455" spans="1:2" x14ac:dyDescent="0.3">
      <c r="A3455">
        <v>0.11185</v>
      </c>
      <c r="B3455">
        <v>0.32334400000000002</v>
      </c>
    </row>
    <row r="3456" spans="1:2" x14ac:dyDescent="0.3">
      <c r="A3456">
        <v>0.95910499999999999</v>
      </c>
      <c r="B3456">
        <v>0.41849999999999998</v>
      </c>
    </row>
    <row r="3457" spans="1:2" x14ac:dyDescent="0.3">
      <c r="A3457">
        <v>0.90859699999999999</v>
      </c>
      <c r="B3457">
        <v>0.42857099999999998</v>
      </c>
    </row>
    <row r="3458" spans="1:2" x14ac:dyDescent="0.3">
      <c r="A3458">
        <v>0.61226199999999997</v>
      </c>
      <c r="B3458">
        <v>0.18717</v>
      </c>
    </row>
    <row r="3459" spans="1:2" x14ac:dyDescent="0.3">
      <c r="A3459">
        <v>0.51356500000000005</v>
      </c>
      <c r="B3459">
        <v>0.59328000000000003</v>
      </c>
    </row>
    <row r="3460" spans="1:2" x14ac:dyDescent="0.3">
      <c r="A3460">
        <v>4.0376000000000002E-2</v>
      </c>
      <c r="B3460">
        <v>0.55201900000000004</v>
      </c>
    </row>
    <row r="3461" spans="1:2" x14ac:dyDescent="0.3">
      <c r="A3461">
        <v>0.223243</v>
      </c>
      <c r="B3461">
        <v>0.79592300000000005</v>
      </c>
    </row>
    <row r="3462" spans="1:2" x14ac:dyDescent="0.3">
      <c r="A3462">
        <v>0.20508399999999999</v>
      </c>
      <c r="B3462">
        <v>0.437361</v>
      </c>
    </row>
    <row r="3463" spans="1:2" x14ac:dyDescent="0.3">
      <c r="A3463">
        <v>0.33719900000000003</v>
      </c>
      <c r="B3463">
        <v>0.41938500000000001</v>
      </c>
    </row>
    <row r="3464" spans="1:2" x14ac:dyDescent="0.3">
      <c r="A3464">
        <v>0.61241500000000004</v>
      </c>
      <c r="B3464">
        <v>0.86059099999999999</v>
      </c>
    </row>
    <row r="3465" spans="1:2" x14ac:dyDescent="0.3">
      <c r="A3465">
        <v>0.69646300000000005</v>
      </c>
      <c r="B3465">
        <v>0.76143700000000003</v>
      </c>
    </row>
    <row r="3466" spans="1:2" x14ac:dyDescent="0.3">
      <c r="A3466">
        <v>0.40684199999999998</v>
      </c>
      <c r="B3466">
        <v>0.77538399999999996</v>
      </c>
    </row>
    <row r="3467" spans="1:2" x14ac:dyDescent="0.3">
      <c r="A3467">
        <v>0.77837500000000004</v>
      </c>
      <c r="B3467">
        <v>0.87496600000000002</v>
      </c>
    </row>
    <row r="3468" spans="1:2" x14ac:dyDescent="0.3">
      <c r="A3468">
        <v>0.47502100000000003</v>
      </c>
      <c r="B3468">
        <v>0.88583000000000001</v>
      </c>
    </row>
    <row r="3469" spans="1:2" x14ac:dyDescent="0.3">
      <c r="A3469">
        <v>0.34009800000000001</v>
      </c>
      <c r="B3469">
        <v>8.7557999999999997E-2</v>
      </c>
    </row>
    <row r="3470" spans="1:2" x14ac:dyDescent="0.3">
      <c r="A3470">
        <v>0.41615000000000002</v>
      </c>
      <c r="B3470">
        <v>0.50782799999999995</v>
      </c>
    </row>
    <row r="3471" spans="1:2" x14ac:dyDescent="0.3">
      <c r="A3471">
        <v>0.128971</v>
      </c>
      <c r="B3471">
        <v>0.69191599999999998</v>
      </c>
    </row>
    <row r="3472" spans="1:2" x14ac:dyDescent="0.3">
      <c r="A3472">
        <v>0.87963499999999994</v>
      </c>
      <c r="B3472">
        <v>0.71956500000000001</v>
      </c>
    </row>
    <row r="3473" spans="1:2" x14ac:dyDescent="0.3">
      <c r="A3473">
        <v>0.39252900000000002</v>
      </c>
      <c r="B3473">
        <v>8.9602000000000001E-2</v>
      </c>
    </row>
    <row r="3474" spans="1:2" x14ac:dyDescent="0.3">
      <c r="A3474">
        <v>0.46699400000000002</v>
      </c>
      <c r="B3474">
        <v>0.57899699999999998</v>
      </c>
    </row>
    <row r="3475" spans="1:2" x14ac:dyDescent="0.3">
      <c r="A3475">
        <v>0.92959400000000003</v>
      </c>
      <c r="B3475">
        <v>0.51237500000000002</v>
      </c>
    </row>
    <row r="3476" spans="1:2" x14ac:dyDescent="0.3">
      <c r="A3476">
        <v>0.66347199999999995</v>
      </c>
      <c r="B3476">
        <v>0.42567199999999999</v>
      </c>
    </row>
    <row r="3477" spans="1:2" x14ac:dyDescent="0.3">
      <c r="A3477">
        <v>0.65385899999999997</v>
      </c>
      <c r="B3477">
        <v>0.50862099999999999</v>
      </c>
    </row>
    <row r="3478" spans="1:2" x14ac:dyDescent="0.3">
      <c r="A3478">
        <v>0.57597600000000004</v>
      </c>
      <c r="B3478">
        <v>0.230354</v>
      </c>
    </row>
    <row r="3479" spans="1:2" x14ac:dyDescent="0.3">
      <c r="A3479">
        <v>0.943388</v>
      </c>
      <c r="B3479">
        <v>0.53904799999999997</v>
      </c>
    </row>
    <row r="3480" spans="1:2" x14ac:dyDescent="0.3">
      <c r="A3480">
        <v>0.72167099999999995</v>
      </c>
      <c r="B3480">
        <v>0.18628500000000001</v>
      </c>
    </row>
    <row r="3481" spans="1:2" x14ac:dyDescent="0.3">
      <c r="A3481">
        <v>0.49720799999999998</v>
      </c>
      <c r="B3481">
        <v>0.81099900000000003</v>
      </c>
    </row>
    <row r="3482" spans="1:2" x14ac:dyDescent="0.3">
      <c r="A3482">
        <v>0.54744099999999996</v>
      </c>
      <c r="B3482">
        <v>0.55204900000000001</v>
      </c>
    </row>
    <row r="3483" spans="1:2" x14ac:dyDescent="0.3">
      <c r="A3483">
        <v>0.65364500000000003</v>
      </c>
      <c r="B3483">
        <v>0.23072000000000001</v>
      </c>
    </row>
    <row r="3484" spans="1:2" x14ac:dyDescent="0.3">
      <c r="A3484">
        <v>0.66997300000000004</v>
      </c>
      <c r="B3484">
        <v>0.89306300000000005</v>
      </c>
    </row>
    <row r="3485" spans="1:2" x14ac:dyDescent="0.3">
      <c r="A3485">
        <v>0.80251499999999998</v>
      </c>
      <c r="B3485">
        <v>0.42527500000000001</v>
      </c>
    </row>
    <row r="3486" spans="1:2" x14ac:dyDescent="0.3">
      <c r="A3486">
        <v>0.15390499999999999</v>
      </c>
      <c r="B3486">
        <v>0.26453399999999999</v>
      </c>
    </row>
    <row r="3487" spans="1:2" x14ac:dyDescent="0.3">
      <c r="A3487">
        <v>0.80843500000000001</v>
      </c>
      <c r="B3487">
        <v>0.64296399999999998</v>
      </c>
    </row>
    <row r="3488" spans="1:2" x14ac:dyDescent="0.3">
      <c r="A3488">
        <v>0.387432</v>
      </c>
      <c r="B3488">
        <v>0.125919</v>
      </c>
    </row>
    <row r="3489" spans="1:2" x14ac:dyDescent="0.3">
      <c r="A3489">
        <v>0.34589700000000001</v>
      </c>
      <c r="B3489">
        <v>0.82644099999999998</v>
      </c>
    </row>
    <row r="3490" spans="1:2" x14ac:dyDescent="0.3">
      <c r="A3490">
        <v>0.31015999999999999</v>
      </c>
      <c r="B3490">
        <v>0.62935300000000005</v>
      </c>
    </row>
    <row r="3491" spans="1:2" x14ac:dyDescent="0.3">
      <c r="A3491">
        <v>0.207312</v>
      </c>
      <c r="B3491">
        <v>0.56761399999999995</v>
      </c>
    </row>
    <row r="3492" spans="1:2" x14ac:dyDescent="0.3">
      <c r="A3492">
        <v>0.60200799999999999</v>
      </c>
      <c r="B3492">
        <v>0.45927299999999999</v>
      </c>
    </row>
    <row r="3493" spans="1:2" x14ac:dyDescent="0.3">
      <c r="A3493">
        <v>0.58766399999999996</v>
      </c>
      <c r="B3493">
        <v>0.85726500000000005</v>
      </c>
    </row>
    <row r="3494" spans="1:2" x14ac:dyDescent="0.3">
      <c r="A3494">
        <v>0.31809399999999999</v>
      </c>
      <c r="B3494">
        <v>0.92498599999999997</v>
      </c>
    </row>
    <row r="3495" spans="1:2" x14ac:dyDescent="0.3">
      <c r="A3495">
        <v>0.20926500000000001</v>
      </c>
      <c r="B3495">
        <v>0.58699299999999999</v>
      </c>
    </row>
    <row r="3496" spans="1:2" x14ac:dyDescent="0.3">
      <c r="A3496">
        <v>0.54713599999999996</v>
      </c>
      <c r="B3496">
        <v>0.37662899999999999</v>
      </c>
    </row>
    <row r="3497" spans="1:2" x14ac:dyDescent="0.3">
      <c r="A3497">
        <v>0.28898000000000001</v>
      </c>
      <c r="B3497">
        <v>0.25705699999999998</v>
      </c>
    </row>
    <row r="3498" spans="1:2" x14ac:dyDescent="0.3">
      <c r="A3498">
        <v>0.62343199999999999</v>
      </c>
      <c r="B3498">
        <v>0.75277000000000005</v>
      </c>
    </row>
    <row r="3499" spans="1:2" x14ac:dyDescent="0.3">
      <c r="A3499">
        <v>0.641652</v>
      </c>
      <c r="B3499">
        <v>0.868587</v>
      </c>
    </row>
    <row r="3500" spans="1:2" x14ac:dyDescent="0.3">
      <c r="A3500">
        <v>0.83462000000000003</v>
      </c>
      <c r="B3500">
        <v>0.51310800000000001</v>
      </c>
    </row>
    <row r="3501" spans="1:2" x14ac:dyDescent="0.3">
      <c r="A3501">
        <v>0.69643200000000005</v>
      </c>
      <c r="B3501">
        <v>0.143925</v>
      </c>
    </row>
    <row r="3502" spans="1:2" x14ac:dyDescent="0.3">
      <c r="A3502">
        <v>0.18854299999999999</v>
      </c>
      <c r="B3502">
        <v>0.197241</v>
      </c>
    </row>
    <row r="3503" spans="1:2" x14ac:dyDescent="0.3">
      <c r="A3503">
        <v>0.82399999999999995</v>
      </c>
      <c r="B3503">
        <v>0.23532800000000001</v>
      </c>
    </row>
    <row r="3504" spans="1:2" x14ac:dyDescent="0.3">
      <c r="A3504">
        <v>0.43629299999999999</v>
      </c>
      <c r="B3504">
        <v>0.27207300000000001</v>
      </c>
    </row>
    <row r="3505" spans="1:2" x14ac:dyDescent="0.3">
      <c r="A3505">
        <v>0.71776499999999999</v>
      </c>
      <c r="B3505">
        <v>0.214393</v>
      </c>
    </row>
    <row r="3506" spans="1:2" x14ac:dyDescent="0.3">
      <c r="A3506">
        <v>0.64488699999999999</v>
      </c>
      <c r="B3506">
        <v>0.82793700000000003</v>
      </c>
    </row>
    <row r="3507" spans="1:2" x14ac:dyDescent="0.3">
      <c r="A3507">
        <v>0.64790800000000004</v>
      </c>
      <c r="B3507">
        <v>0.20313100000000001</v>
      </c>
    </row>
    <row r="3508" spans="1:2" x14ac:dyDescent="0.3">
      <c r="A3508">
        <v>0.62437799999999999</v>
      </c>
      <c r="B3508">
        <v>0.20285700000000001</v>
      </c>
    </row>
    <row r="3509" spans="1:2" x14ac:dyDescent="0.3">
      <c r="A3509">
        <v>0.13184000000000001</v>
      </c>
      <c r="B3509">
        <v>0.27863399999999999</v>
      </c>
    </row>
    <row r="3510" spans="1:2" x14ac:dyDescent="0.3">
      <c r="A3510">
        <v>0.75518099999999999</v>
      </c>
      <c r="B3510">
        <v>0.920103</v>
      </c>
    </row>
    <row r="3511" spans="1:2" x14ac:dyDescent="0.3">
      <c r="A3511">
        <v>0.10620400000000001</v>
      </c>
      <c r="B3511">
        <v>0.61214000000000002</v>
      </c>
    </row>
    <row r="3512" spans="1:2" x14ac:dyDescent="0.3">
      <c r="A3512">
        <v>8.0843999999999999E-2</v>
      </c>
      <c r="B3512">
        <v>0.67760200000000004</v>
      </c>
    </row>
    <row r="3513" spans="1:2" x14ac:dyDescent="0.3">
      <c r="A3513">
        <v>0.49128699999999997</v>
      </c>
      <c r="B3513">
        <v>0.90011300000000005</v>
      </c>
    </row>
    <row r="3514" spans="1:2" x14ac:dyDescent="0.3">
      <c r="A3514">
        <v>0.63930200000000004</v>
      </c>
      <c r="B3514">
        <v>0.47947600000000001</v>
      </c>
    </row>
    <row r="3515" spans="1:2" x14ac:dyDescent="0.3">
      <c r="A3515">
        <v>0.42176599999999997</v>
      </c>
      <c r="B3515">
        <v>0.79766199999999998</v>
      </c>
    </row>
    <row r="3516" spans="1:2" x14ac:dyDescent="0.3">
      <c r="A3516">
        <v>0.78792700000000004</v>
      </c>
      <c r="B3516">
        <v>0.78505800000000003</v>
      </c>
    </row>
    <row r="3517" spans="1:2" x14ac:dyDescent="0.3">
      <c r="A3517">
        <v>0.42448200000000003</v>
      </c>
      <c r="B3517">
        <v>0.50987300000000002</v>
      </c>
    </row>
    <row r="3518" spans="1:2" x14ac:dyDescent="0.3">
      <c r="A3518">
        <v>0.32483899999999999</v>
      </c>
      <c r="B3518">
        <v>0.19772899999999999</v>
      </c>
    </row>
    <row r="3519" spans="1:2" x14ac:dyDescent="0.3">
      <c r="A3519">
        <v>0.54472500000000001</v>
      </c>
      <c r="B3519">
        <v>0.78780499999999998</v>
      </c>
    </row>
    <row r="3520" spans="1:2" x14ac:dyDescent="0.3">
      <c r="A3520">
        <v>0.162969</v>
      </c>
      <c r="B3520">
        <v>0.354686</v>
      </c>
    </row>
    <row r="3521" spans="1:2" x14ac:dyDescent="0.3">
      <c r="A3521">
        <v>0.43678099999999997</v>
      </c>
      <c r="B3521">
        <v>0.89220900000000003</v>
      </c>
    </row>
    <row r="3522" spans="1:2" x14ac:dyDescent="0.3">
      <c r="A3522">
        <v>0.59639299999999995</v>
      </c>
      <c r="B3522">
        <v>0.235786</v>
      </c>
    </row>
    <row r="3523" spans="1:2" x14ac:dyDescent="0.3">
      <c r="A3523">
        <v>0.20166600000000001</v>
      </c>
      <c r="B3523">
        <v>0.51631199999999999</v>
      </c>
    </row>
    <row r="3524" spans="1:2" x14ac:dyDescent="0.3">
      <c r="A3524">
        <v>0.84130400000000005</v>
      </c>
      <c r="B3524">
        <v>0.84240199999999998</v>
      </c>
    </row>
    <row r="3525" spans="1:2" x14ac:dyDescent="0.3">
      <c r="A3525">
        <v>0.88778299999999999</v>
      </c>
      <c r="B3525">
        <v>0.20441300000000001</v>
      </c>
    </row>
    <row r="3526" spans="1:2" x14ac:dyDescent="0.3">
      <c r="A3526">
        <v>0.58391099999999996</v>
      </c>
      <c r="B3526">
        <v>5.6154000000000003E-2</v>
      </c>
    </row>
    <row r="3527" spans="1:2" x14ac:dyDescent="0.3">
      <c r="A3527">
        <v>0.50978100000000004</v>
      </c>
      <c r="B3527">
        <v>0.93005199999999999</v>
      </c>
    </row>
    <row r="3528" spans="1:2" x14ac:dyDescent="0.3">
      <c r="A3528">
        <v>0.649648</v>
      </c>
      <c r="B3528">
        <v>7.8463000000000005E-2</v>
      </c>
    </row>
    <row r="3529" spans="1:2" x14ac:dyDescent="0.3">
      <c r="A3529">
        <v>0.94256399999999996</v>
      </c>
      <c r="B3529">
        <v>0.65782600000000002</v>
      </c>
    </row>
    <row r="3530" spans="1:2" x14ac:dyDescent="0.3">
      <c r="A3530">
        <v>0.81167</v>
      </c>
      <c r="B3530">
        <v>0.28473799999999999</v>
      </c>
    </row>
    <row r="3531" spans="1:2" x14ac:dyDescent="0.3">
      <c r="A3531">
        <v>6.1372999999999997E-2</v>
      </c>
      <c r="B3531">
        <v>0.64528300000000005</v>
      </c>
    </row>
    <row r="3532" spans="1:2" x14ac:dyDescent="0.3">
      <c r="A3532">
        <v>0.147618</v>
      </c>
      <c r="B3532">
        <v>0.39158300000000001</v>
      </c>
    </row>
    <row r="3533" spans="1:2" x14ac:dyDescent="0.3">
      <c r="A3533">
        <v>0.36704599999999998</v>
      </c>
      <c r="B3533">
        <v>0.93734600000000001</v>
      </c>
    </row>
    <row r="3534" spans="1:2" x14ac:dyDescent="0.3">
      <c r="A3534">
        <v>0.38062699999999999</v>
      </c>
      <c r="B3534">
        <v>0.15625500000000001</v>
      </c>
    </row>
    <row r="3535" spans="1:2" x14ac:dyDescent="0.3">
      <c r="A3535">
        <v>0.30924400000000002</v>
      </c>
      <c r="B3535">
        <v>0.52134800000000003</v>
      </c>
    </row>
    <row r="3536" spans="1:2" x14ac:dyDescent="0.3">
      <c r="A3536">
        <v>0.97909500000000005</v>
      </c>
      <c r="B3536">
        <v>0.37452299999999999</v>
      </c>
    </row>
    <row r="3537" spans="1:2" x14ac:dyDescent="0.3">
      <c r="A3537">
        <v>0.70192600000000005</v>
      </c>
      <c r="B3537">
        <v>0.81032700000000002</v>
      </c>
    </row>
    <row r="3538" spans="1:2" x14ac:dyDescent="0.3">
      <c r="A3538">
        <v>0.56196800000000002</v>
      </c>
      <c r="B3538">
        <v>2.9694999999999999E-2</v>
      </c>
    </row>
    <row r="3539" spans="1:2" x14ac:dyDescent="0.3">
      <c r="A3539">
        <v>0.38969100000000001</v>
      </c>
      <c r="B3539">
        <v>0.28394399999999997</v>
      </c>
    </row>
    <row r="3540" spans="1:2" x14ac:dyDescent="0.3">
      <c r="A3540">
        <v>0.37250899999999998</v>
      </c>
      <c r="B3540">
        <v>0.25916299999999998</v>
      </c>
    </row>
    <row r="3541" spans="1:2" x14ac:dyDescent="0.3">
      <c r="A3541">
        <v>0.24335499999999999</v>
      </c>
      <c r="B3541">
        <v>0.55501</v>
      </c>
    </row>
    <row r="3542" spans="1:2" x14ac:dyDescent="0.3">
      <c r="A3542">
        <v>0.73708300000000004</v>
      </c>
      <c r="B3542">
        <v>0.61094999999999999</v>
      </c>
    </row>
    <row r="3543" spans="1:2" x14ac:dyDescent="0.3">
      <c r="A3543">
        <v>0.63637200000000005</v>
      </c>
      <c r="B3543">
        <v>3.4913E-2</v>
      </c>
    </row>
    <row r="3544" spans="1:2" x14ac:dyDescent="0.3">
      <c r="A3544">
        <v>0.499191</v>
      </c>
      <c r="B3544">
        <v>0.182806</v>
      </c>
    </row>
    <row r="3545" spans="1:2" x14ac:dyDescent="0.3">
      <c r="A3545">
        <v>0.23419899999999999</v>
      </c>
      <c r="B3545">
        <v>0.27851199999999998</v>
      </c>
    </row>
    <row r="3546" spans="1:2" x14ac:dyDescent="0.3">
      <c r="A3546">
        <v>0.53407400000000005</v>
      </c>
      <c r="B3546">
        <v>0.15015100000000001</v>
      </c>
    </row>
    <row r="3547" spans="1:2" x14ac:dyDescent="0.3">
      <c r="A3547">
        <v>0.78252500000000003</v>
      </c>
      <c r="B3547">
        <v>0.83904500000000004</v>
      </c>
    </row>
    <row r="3548" spans="1:2" x14ac:dyDescent="0.3">
      <c r="A3548">
        <v>0.93829200000000001</v>
      </c>
      <c r="B3548">
        <v>0.57386999999999999</v>
      </c>
    </row>
    <row r="3549" spans="1:2" x14ac:dyDescent="0.3">
      <c r="A3549">
        <v>0.14783199999999999</v>
      </c>
      <c r="B3549">
        <v>0.64153000000000004</v>
      </c>
    </row>
    <row r="3550" spans="1:2" x14ac:dyDescent="0.3">
      <c r="A3550">
        <v>0.77758099999999997</v>
      </c>
      <c r="B3550">
        <v>0.38123699999999999</v>
      </c>
    </row>
    <row r="3551" spans="1:2" x14ac:dyDescent="0.3">
      <c r="A3551">
        <v>0.54600700000000002</v>
      </c>
      <c r="B3551">
        <v>0.59837600000000002</v>
      </c>
    </row>
    <row r="3552" spans="1:2" x14ac:dyDescent="0.3">
      <c r="A3552">
        <v>0.48902899999999999</v>
      </c>
      <c r="B3552">
        <v>0.89364299999999997</v>
      </c>
    </row>
    <row r="3553" spans="1:2" x14ac:dyDescent="0.3">
      <c r="A3553">
        <v>4.1260999999999999E-2</v>
      </c>
      <c r="B3553">
        <v>0.62697199999999997</v>
      </c>
    </row>
    <row r="3554" spans="1:2" x14ac:dyDescent="0.3">
      <c r="A3554">
        <v>0.69331900000000002</v>
      </c>
      <c r="B3554">
        <v>0.51768499999999995</v>
      </c>
    </row>
    <row r="3555" spans="1:2" x14ac:dyDescent="0.3">
      <c r="A3555">
        <v>0.66103100000000004</v>
      </c>
      <c r="B3555">
        <v>0.18576599999999999</v>
      </c>
    </row>
    <row r="3556" spans="1:2" x14ac:dyDescent="0.3">
      <c r="A3556">
        <v>0.17288700000000001</v>
      </c>
      <c r="B3556">
        <v>0.38050499999999998</v>
      </c>
    </row>
    <row r="3557" spans="1:2" x14ac:dyDescent="0.3">
      <c r="A3557">
        <v>0.19150400000000001</v>
      </c>
      <c r="B3557">
        <v>0.134434</v>
      </c>
    </row>
    <row r="3558" spans="1:2" x14ac:dyDescent="0.3">
      <c r="A3558">
        <v>0.64610699999999999</v>
      </c>
      <c r="B3558">
        <v>0.18485099999999999</v>
      </c>
    </row>
    <row r="3559" spans="1:2" x14ac:dyDescent="0.3">
      <c r="A3559">
        <v>0.56175399999999998</v>
      </c>
      <c r="B3559">
        <v>0.30857299999999999</v>
      </c>
    </row>
    <row r="3560" spans="1:2" x14ac:dyDescent="0.3">
      <c r="A3560">
        <v>0.23346700000000001</v>
      </c>
      <c r="B3560">
        <v>0.53489799999999998</v>
      </c>
    </row>
    <row r="3561" spans="1:2" x14ac:dyDescent="0.3">
      <c r="A3561">
        <v>0.80413199999999996</v>
      </c>
      <c r="B3561">
        <v>0.817133</v>
      </c>
    </row>
    <row r="3562" spans="1:2" x14ac:dyDescent="0.3">
      <c r="A3562">
        <v>0.79229099999999997</v>
      </c>
      <c r="B3562">
        <v>0.89608399999999999</v>
      </c>
    </row>
    <row r="3563" spans="1:2" x14ac:dyDescent="0.3">
      <c r="A3563">
        <v>0.78164</v>
      </c>
      <c r="B3563">
        <v>0.18018100000000001</v>
      </c>
    </row>
    <row r="3564" spans="1:2" x14ac:dyDescent="0.3">
      <c r="A3564">
        <v>0.38087100000000002</v>
      </c>
      <c r="B3564">
        <v>0.403638</v>
      </c>
    </row>
    <row r="3565" spans="1:2" x14ac:dyDescent="0.3">
      <c r="A3565">
        <v>0.518845</v>
      </c>
      <c r="B3565">
        <v>0.94830199999999998</v>
      </c>
    </row>
    <row r="3566" spans="1:2" x14ac:dyDescent="0.3">
      <c r="A3566">
        <v>0.85790599999999995</v>
      </c>
      <c r="B3566">
        <v>0.46656700000000001</v>
      </c>
    </row>
    <row r="3567" spans="1:2" x14ac:dyDescent="0.3">
      <c r="A3567">
        <v>0.33448299999999997</v>
      </c>
      <c r="B3567">
        <v>2.9145000000000001E-2</v>
      </c>
    </row>
    <row r="3568" spans="1:2" x14ac:dyDescent="0.3">
      <c r="A3568">
        <v>0.40879500000000002</v>
      </c>
      <c r="B3568">
        <v>0.30234699999999998</v>
      </c>
    </row>
    <row r="3569" spans="1:2" x14ac:dyDescent="0.3">
      <c r="A3569">
        <v>0.75423399999999996</v>
      </c>
      <c r="B3569">
        <v>0.81108999999999998</v>
      </c>
    </row>
    <row r="3570" spans="1:2" x14ac:dyDescent="0.3">
      <c r="A3570">
        <v>0.47279300000000002</v>
      </c>
      <c r="B3570">
        <v>0.28144200000000003</v>
      </c>
    </row>
    <row r="3571" spans="1:2" x14ac:dyDescent="0.3">
      <c r="A3571">
        <v>0.10266400000000001</v>
      </c>
      <c r="B3571">
        <v>0.512131</v>
      </c>
    </row>
    <row r="3572" spans="1:2" x14ac:dyDescent="0.3">
      <c r="A3572">
        <v>0.31998700000000002</v>
      </c>
      <c r="B3572">
        <v>0.32047500000000001</v>
      </c>
    </row>
    <row r="3573" spans="1:2" x14ac:dyDescent="0.3">
      <c r="A3573">
        <v>0.31040400000000001</v>
      </c>
      <c r="B3573">
        <v>0.23050599999999999</v>
      </c>
    </row>
    <row r="3574" spans="1:2" x14ac:dyDescent="0.3">
      <c r="A3574">
        <v>0.36576399999999998</v>
      </c>
      <c r="B3574">
        <v>0.42655700000000002</v>
      </c>
    </row>
    <row r="3575" spans="1:2" x14ac:dyDescent="0.3">
      <c r="A3575">
        <v>0.685415</v>
      </c>
      <c r="B3575">
        <v>0.90493500000000004</v>
      </c>
    </row>
    <row r="3576" spans="1:2" x14ac:dyDescent="0.3">
      <c r="A3576">
        <v>0.70595399999999997</v>
      </c>
      <c r="B3576">
        <v>0.50767499999999999</v>
      </c>
    </row>
    <row r="3577" spans="1:2" x14ac:dyDescent="0.3">
      <c r="A3577">
        <v>0.23761699999999999</v>
      </c>
      <c r="B3577">
        <v>0.89397899999999997</v>
      </c>
    </row>
    <row r="3578" spans="1:2" x14ac:dyDescent="0.3">
      <c r="A3578">
        <v>0.33951799999999999</v>
      </c>
      <c r="B3578">
        <v>0.88262600000000002</v>
      </c>
    </row>
    <row r="3579" spans="1:2" x14ac:dyDescent="0.3">
      <c r="A3579">
        <v>0.95263500000000001</v>
      </c>
      <c r="B3579">
        <v>0.38056600000000002</v>
      </c>
    </row>
    <row r="3580" spans="1:2" x14ac:dyDescent="0.3">
      <c r="A3580">
        <v>0.16089400000000001</v>
      </c>
      <c r="B3580">
        <v>0.355541</v>
      </c>
    </row>
    <row r="3581" spans="1:2" x14ac:dyDescent="0.3">
      <c r="A3581">
        <v>0.48066700000000001</v>
      </c>
      <c r="B3581">
        <v>0.53044199999999997</v>
      </c>
    </row>
    <row r="3582" spans="1:2" x14ac:dyDescent="0.3">
      <c r="A3582">
        <v>0.71748999999999996</v>
      </c>
      <c r="B3582">
        <v>0.80648200000000003</v>
      </c>
    </row>
    <row r="3583" spans="1:2" x14ac:dyDescent="0.3">
      <c r="A3583">
        <v>0.757073</v>
      </c>
      <c r="B3583">
        <v>0.84005200000000002</v>
      </c>
    </row>
    <row r="3584" spans="1:2" x14ac:dyDescent="0.3">
      <c r="A3584">
        <v>0.52473499999999995</v>
      </c>
      <c r="B3584">
        <v>0.95638900000000004</v>
      </c>
    </row>
    <row r="3585" spans="1:2" x14ac:dyDescent="0.3">
      <c r="A3585">
        <v>0.84441699999999997</v>
      </c>
      <c r="B3585">
        <v>0.21085200000000001</v>
      </c>
    </row>
    <row r="3586" spans="1:2" x14ac:dyDescent="0.3">
      <c r="A3586">
        <v>0.78105999999999998</v>
      </c>
      <c r="B3586">
        <v>0.27817599999999998</v>
      </c>
    </row>
    <row r="3587" spans="1:2" x14ac:dyDescent="0.3">
      <c r="A3587">
        <v>0.77886299999999997</v>
      </c>
      <c r="B3587">
        <v>0.55543699999999996</v>
      </c>
    </row>
    <row r="3588" spans="1:2" x14ac:dyDescent="0.3">
      <c r="A3588">
        <v>0.43540800000000002</v>
      </c>
      <c r="B3588">
        <v>0.85534200000000005</v>
      </c>
    </row>
    <row r="3589" spans="1:2" x14ac:dyDescent="0.3">
      <c r="A3589">
        <v>0.84926900000000005</v>
      </c>
      <c r="B3589">
        <v>0.30695499999999998</v>
      </c>
    </row>
    <row r="3590" spans="1:2" x14ac:dyDescent="0.3">
      <c r="A3590">
        <v>0.51344299999999998</v>
      </c>
      <c r="B3590">
        <v>0.961364</v>
      </c>
    </row>
    <row r="3591" spans="1:2" x14ac:dyDescent="0.3">
      <c r="A3591">
        <v>0.497085</v>
      </c>
      <c r="B3591">
        <v>0.50697300000000001</v>
      </c>
    </row>
    <row r="3592" spans="1:2" x14ac:dyDescent="0.3">
      <c r="A3592">
        <v>0.35981299999999999</v>
      </c>
      <c r="B3592">
        <v>0.45228400000000002</v>
      </c>
    </row>
    <row r="3593" spans="1:2" x14ac:dyDescent="0.3">
      <c r="A3593">
        <v>0.82680699999999996</v>
      </c>
      <c r="B3593">
        <v>0.43253900000000001</v>
      </c>
    </row>
    <row r="3594" spans="1:2" x14ac:dyDescent="0.3">
      <c r="A3594">
        <v>0.54054400000000002</v>
      </c>
      <c r="B3594">
        <v>0.79406100000000002</v>
      </c>
    </row>
    <row r="3595" spans="1:2" x14ac:dyDescent="0.3">
      <c r="A3595">
        <v>0.28989500000000001</v>
      </c>
      <c r="B3595">
        <v>0.80513900000000005</v>
      </c>
    </row>
    <row r="3596" spans="1:2" x14ac:dyDescent="0.3">
      <c r="A3596">
        <v>0.66246499999999997</v>
      </c>
      <c r="B3596">
        <v>0.34821600000000003</v>
      </c>
    </row>
    <row r="3597" spans="1:2" x14ac:dyDescent="0.3">
      <c r="A3597">
        <v>0.89425299999999996</v>
      </c>
      <c r="B3597">
        <v>0.46321000000000001</v>
      </c>
    </row>
    <row r="3598" spans="1:2" x14ac:dyDescent="0.3">
      <c r="A3598">
        <v>0.58403300000000002</v>
      </c>
      <c r="B3598">
        <v>0.89242200000000005</v>
      </c>
    </row>
    <row r="3599" spans="1:2" x14ac:dyDescent="0.3">
      <c r="A3599">
        <v>0.41853099999999999</v>
      </c>
      <c r="B3599">
        <v>0.318888</v>
      </c>
    </row>
    <row r="3600" spans="1:2" x14ac:dyDescent="0.3">
      <c r="A3600">
        <v>0.23810500000000001</v>
      </c>
      <c r="B3600">
        <v>0.74602500000000005</v>
      </c>
    </row>
    <row r="3601" spans="1:2" x14ac:dyDescent="0.3">
      <c r="A3601">
        <v>0.54631200000000002</v>
      </c>
      <c r="B3601">
        <v>0.31159399999999998</v>
      </c>
    </row>
    <row r="3602" spans="1:2" x14ac:dyDescent="0.3">
      <c r="A3602">
        <v>0.60258800000000001</v>
      </c>
      <c r="B3602">
        <v>0.21277499999999999</v>
      </c>
    </row>
    <row r="3603" spans="1:2" x14ac:dyDescent="0.3">
      <c r="A3603">
        <v>0.70198700000000003</v>
      </c>
      <c r="B3603">
        <v>0.46790999999999999</v>
      </c>
    </row>
    <row r="3604" spans="1:2" x14ac:dyDescent="0.3">
      <c r="A3604">
        <v>0.39088099999999998</v>
      </c>
      <c r="B3604">
        <v>0.69548600000000005</v>
      </c>
    </row>
    <row r="3605" spans="1:2" x14ac:dyDescent="0.3">
      <c r="A3605">
        <v>0.85354200000000002</v>
      </c>
      <c r="B3605">
        <v>0.78658399999999995</v>
      </c>
    </row>
    <row r="3606" spans="1:2" x14ac:dyDescent="0.3">
      <c r="A3606">
        <v>0.39811400000000002</v>
      </c>
      <c r="B3606">
        <v>0.93441600000000002</v>
      </c>
    </row>
    <row r="3607" spans="1:2" x14ac:dyDescent="0.3">
      <c r="A3607">
        <v>0.90365300000000004</v>
      </c>
      <c r="B3607">
        <v>0.68901599999999996</v>
      </c>
    </row>
    <row r="3608" spans="1:2" x14ac:dyDescent="0.3">
      <c r="A3608">
        <v>0.471999</v>
      </c>
      <c r="B3608">
        <v>0.55098100000000005</v>
      </c>
    </row>
    <row r="3609" spans="1:2" x14ac:dyDescent="0.3">
      <c r="A3609">
        <v>0.50617999999999996</v>
      </c>
      <c r="B3609">
        <v>0.19281599999999999</v>
      </c>
    </row>
    <row r="3610" spans="1:2" x14ac:dyDescent="0.3">
      <c r="A3610">
        <v>0.69725599999999999</v>
      </c>
      <c r="B3610">
        <v>0.65248600000000001</v>
      </c>
    </row>
    <row r="3611" spans="1:2" x14ac:dyDescent="0.3">
      <c r="A3611">
        <v>0.396374</v>
      </c>
      <c r="B3611">
        <v>0.79033799999999998</v>
      </c>
    </row>
    <row r="3612" spans="1:2" x14ac:dyDescent="0.3">
      <c r="A3612">
        <v>0.44947700000000002</v>
      </c>
      <c r="B3612">
        <v>0.57463299999999995</v>
      </c>
    </row>
    <row r="3613" spans="1:2" x14ac:dyDescent="0.3">
      <c r="A3613">
        <v>0.56596599999999997</v>
      </c>
      <c r="B3613">
        <v>5.5482999999999998E-2</v>
      </c>
    </row>
    <row r="3614" spans="1:2" x14ac:dyDescent="0.3">
      <c r="A3614">
        <v>0.85845499999999997</v>
      </c>
      <c r="B3614">
        <v>0.48936400000000002</v>
      </c>
    </row>
    <row r="3615" spans="1:2" x14ac:dyDescent="0.3">
      <c r="A3615">
        <v>0.25519599999999998</v>
      </c>
      <c r="B3615">
        <v>0.11233899999999999</v>
      </c>
    </row>
    <row r="3616" spans="1:2" x14ac:dyDescent="0.3">
      <c r="A3616">
        <v>0.185919</v>
      </c>
      <c r="B3616">
        <v>0.20346700000000001</v>
      </c>
    </row>
    <row r="3617" spans="1:2" x14ac:dyDescent="0.3">
      <c r="A3617">
        <v>0.41587600000000002</v>
      </c>
      <c r="B3617">
        <v>0.54350399999999999</v>
      </c>
    </row>
    <row r="3618" spans="1:2" x14ac:dyDescent="0.3">
      <c r="A3618">
        <v>0.68602600000000002</v>
      </c>
      <c r="B3618">
        <v>0.72286099999999998</v>
      </c>
    </row>
    <row r="3619" spans="1:2" x14ac:dyDescent="0.3">
      <c r="A3619">
        <v>0.59758299999999998</v>
      </c>
      <c r="B3619">
        <v>0.38248799999999999</v>
      </c>
    </row>
    <row r="3620" spans="1:2" x14ac:dyDescent="0.3">
      <c r="A3620">
        <v>0.20627499999999999</v>
      </c>
      <c r="B3620">
        <v>0.48194799999999999</v>
      </c>
    </row>
    <row r="3621" spans="1:2" x14ac:dyDescent="0.3">
      <c r="A3621">
        <v>6.5767000000000006E-2</v>
      </c>
      <c r="B3621">
        <v>0.62626999999999999</v>
      </c>
    </row>
    <row r="3622" spans="1:2" x14ac:dyDescent="0.3">
      <c r="A3622">
        <v>0.87554600000000005</v>
      </c>
      <c r="B3622">
        <v>0.23538899999999999</v>
      </c>
    </row>
    <row r="3623" spans="1:2" x14ac:dyDescent="0.3">
      <c r="A3623">
        <v>0.63322900000000004</v>
      </c>
      <c r="B3623">
        <v>0.10666200000000001</v>
      </c>
    </row>
    <row r="3624" spans="1:2" x14ac:dyDescent="0.3">
      <c r="A3624">
        <v>0.53266999999999998</v>
      </c>
      <c r="B3624">
        <v>0.245033</v>
      </c>
    </row>
    <row r="3625" spans="1:2" x14ac:dyDescent="0.3">
      <c r="A3625">
        <v>0.91164900000000004</v>
      </c>
      <c r="B3625">
        <v>0.49916100000000002</v>
      </c>
    </row>
    <row r="3626" spans="1:2" x14ac:dyDescent="0.3">
      <c r="A3626">
        <v>0.86404000000000003</v>
      </c>
      <c r="B3626">
        <v>0.56846799999999997</v>
      </c>
    </row>
    <row r="3627" spans="1:2" x14ac:dyDescent="0.3">
      <c r="A3627">
        <v>0.61036999999999997</v>
      </c>
      <c r="B3627">
        <v>0.62987199999999999</v>
      </c>
    </row>
    <row r="3628" spans="1:2" x14ac:dyDescent="0.3">
      <c r="A3628">
        <v>0.83968600000000004</v>
      </c>
      <c r="B3628">
        <v>0.25186900000000001</v>
      </c>
    </row>
    <row r="3629" spans="1:2" x14ac:dyDescent="0.3">
      <c r="A3629">
        <v>0.57637300000000002</v>
      </c>
      <c r="B3629">
        <v>0.87456900000000004</v>
      </c>
    </row>
    <row r="3630" spans="1:2" x14ac:dyDescent="0.3">
      <c r="A3630">
        <v>0.64467300000000005</v>
      </c>
      <c r="B3630">
        <v>0.82232099999999997</v>
      </c>
    </row>
    <row r="3631" spans="1:2" x14ac:dyDescent="0.3">
      <c r="A3631">
        <v>0.87978800000000001</v>
      </c>
      <c r="B3631">
        <v>0.27368999999999999</v>
      </c>
    </row>
    <row r="3632" spans="1:2" x14ac:dyDescent="0.3">
      <c r="A3632">
        <v>0.88079499999999999</v>
      </c>
      <c r="B3632">
        <v>0.72957499999999997</v>
      </c>
    </row>
    <row r="3633" spans="1:2" x14ac:dyDescent="0.3">
      <c r="A3633">
        <v>0.56321900000000003</v>
      </c>
      <c r="B3633">
        <v>0.25180799999999998</v>
      </c>
    </row>
    <row r="3634" spans="1:2" x14ac:dyDescent="0.3">
      <c r="A3634">
        <v>0.12872700000000001</v>
      </c>
      <c r="B3634">
        <v>0.63609700000000002</v>
      </c>
    </row>
    <row r="3635" spans="1:2" x14ac:dyDescent="0.3">
      <c r="A3635">
        <v>0.30069899999999999</v>
      </c>
      <c r="B3635">
        <v>0.44361699999999998</v>
      </c>
    </row>
    <row r="3636" spans="1:2" x14ac:dyDescent="0.3">
      <c r="A3636">
        <v>1.4161E-2</v>
      </c>
      <c r="B3636">
        <v>0.57567100000000004</v>
      </c>
    </row>
    <row r="3637" spans="1:2" x14ac:dyDescent="0.3">
      <c r="A3637">
        <v>0.86162899999999998</v>
      </c>
      <c r="B3637">
        <v>0.33683299999999999</v>
      </c>
    </row>
    <row r="3638" spans="1:2" x14ac:dyDescent="0.3">
      <c r="A3638">
        <v>0.78545500000000001</v>
      </c>
      <c r="B3638">
        <v>0.37293599999999999</v>
      </c>
    </row>
    <row r="3639" spans="1:2" x14ac:dyDescent="0.3">
      <c r="A3639">
        <v>0.64198699999999997</v>
      </c>
      <c r="B3639">
        <v>0.74568900000000005</v>
      </c>
    </row>
    <row r="3640" spans="1:2" x14ac:dyDescent="0.3">
      <c r="A3640">
        <v>0.185949</v>
      </c>
      <c r="B3640">
        <v>0.659474</v>
      </c>
    </row>
    <row r="3641" spans="1:2" x14ac:dyDescent="0.3">
      <c r="A3641">
        <v>0.11948</v>
      </c>
      <c r="B3641">
        <v>0.74034900000000003</v>
      </c>
    </row>
    <row r="3642" spans="1:2" x14ac:dyDescent="0.3">
      <c r="A3642">
        <v>0.64311700000000005</v>
      </c>
      <c r="B3642">
        <v>0.79650299999999996</v>
      </c>
    </row>
    <row r="3643" spans="1:2" x14ac:dyDescent="0.3">
      <c r="A3643">
        <v>0.44297599999999998</v>
      </c>
      <c r="B3643">
        <v>0.78554599999999997</v>
      </c>
    </row>
    <row r="3644" spans="1:2" x14ac:dyDescent="0.3">
      <c r="A3644">
        <v>0.25656899999999999</v>
      </c>
      <c r="B3644">
        <v>0.321268</v>
      </c>
    </row>
    <row r="3645" spans="1:2" x14ac:dyDescent="0.3">
      <c r="A3645">
        <v>0.27134000000000003</v>
      </c>
      <c r="B3645">
        <v>0.75582099999999997</v>
      </c>
    </row>
    <row r="3646" spans="1:2" x14ac:dyDescent="0.3">
      <c r="A3646">
        <v>0.49702400000000002</v>
      </c>
      <c r="B3646">
        <v>0.59334100000000001</v>
      </c>
    </row>
    <row r="3647" spans="1:2" x14ac:dyDescent="0.3">
      <c r="A3647">
        <v>0.13312199999999999</v>
      </c>
      <c r="B3647">
        <v>0.16193099999999999</v>
      </c>
    </row>
    <row r="3648" spans="1:2" x14ac:dyDescent="0.3">
      <c r="A3648">
        <v>0.22809499999999999</v>
      </c>
      <c r="B3648">
        <v>0.78041899999999997</v>
      </c>
    </row>
    <row r="3649" spans="1:2" x14ac:dyDescent="0.3">
      <c r="A3649">
        <v>0.74553700000000001</v>
      </c>
      <c r="B3649">
        <v>0.860622</v>
      </c>
    </row>
    <row r="3650" spans="1:2" x14ac:dyDescent="0.3">
      <c r="A3650">
        <v>0.35474699999999998</v>
      </c>
      <c r="B3650">
        <v>0.24237800000000001</v>
      </c>
    </row>
    <row r="3651" spans="1:2" x14ac:dyDescent="0.3">
      <c r="A3651">
        <v>0.30472700000000003</v>
      </c>
      <c r="B3651">
        <v>0.93548399999999998</v>
      </c>
    </row>
    <row r="3652" spans="1:2" x14ac:dyDescent="0.3">
      <c r="A3652">
        <v>0.10886</v>
      </c>
      <c r="B3652">
        <v>0.33466600000000002</v>
      </c>
    </row>
    <row r="3653" spans="1:2" x14ac:dyDescent="0.3">
      <c r="A3653">
        <v>0.74098900000000001</v>
      </c>
      <c r="B3653">
        <v>0.45869300000000002</v>
      </c>
    </row>
    <row r="3654" spans="1:2" x14ac:dyDescent="0.3">
      <c r="A3654">
        <v>3.3876000000000003E-2</v>
      </c>
      <c r="B3654">
        <v>0.64543600000000001</v>
      </c>
    </row>
    <row r="3655" spans="1:2" x14ac:dyDescent="0.3">
      <c r="A3655">
        <v>0.123478</v>
      </c>
      <c r="B3655">
        <v>0.34653800000000001</v>
      </c>
    </row>
    <row r="3656" spans="1:2" x14ac:dyDescent="0.3">
      <c r="A3656">
        <v>0.42002600000000001</v>
      </c>
      <c r="B3656">
        <v>0.32853199999999999</v>
      </c>
    </row>
    <row r="3657" spans="1:2" x14ac:dyDescent="0.3">
      <c r="A3657">
        <v>0.64543600000000001</v>
      </c>
      <c r="B3657">
        <v>0.77996200000000004</v>
      </c>
    </row>
    <row r="3658" spans="1:2" x14ac:dyDescent="0.3">
      <c r="A3658">
        <v>0.98355099999999995</v>
      </c>
      <c r="B3658">
        <v>0.463057</v>
      </c>
    </row>
    <row r="3659" spans="1:2" x14ac:dyDescent="0.3">
      <c r="A3659">
        <v>0.51869299999999996</v>
      </c>
      <c r="B3659">
        <v>7.3824000000000001E-2</v>
      </c>
    </row>
    <row r="3660" spans="1:2" x14ac:dyDescent="0.3">
      <c r="A3660">
        <v>0.128361</v>
      </c>
      <c r="B3660">
        <v>0.64622900000000005</v>
      </c>
    </row>
    <row r="3661" spans="1:2" x14ac:dyDescent="0.3">
      <c r="A3661">
        <v>0.19364000000000001</v>
      </c>
      <c r="B3661">
        <v>0.396374</v>
      </c>
    </row>
    <row r="3662" spans="1:2" x14ac:dyDescent="0.3">
      <c r="A3662">
        <v>0.50044299999999997</v>
      </c>
      <c r="B3662">
        <v>0.36533700000000002</v>
      </c>
    </row>
    <row r="3663" spans="1:2" x14ac:dyDescent="0.3">
      <c r="A3663">
        <v>0.79747900000000005</v>
      </c>
      <c r="B3663">
        <v>0.24631500000000001</v>
      </c>
    </row>
    <row r="3664" spans="1:2" x14ac:dyDescent="0.3">
      <c r="A3664">
        <v>0.68706299999999998</v>
      </c>
      <c r="B3664">
        <v>0.434309</v>
      </c>
    </row>
    <row r="3665" spans="1:2" x14ac:dyDescent="0.3">
      <c r="A3665">
        <v>0.19067999999999999</v>
      </c>
      <c r="B3665">
        <v>0.80736699999999995</v>
      </c>
    </row>
    <row r="3666" spans="1:2" x14ac:dyDescent="0.3">
      <c r="A3666">
        <v>0.15872700000000001</v>
      </c>
      <c r="B3666">
        <v>0.42375000000000002</v>
      </c>
    </row>
    <row r="3667" spans="1:2" x14ac:dyDescent="0.3">
      <c r="A3667">
        <v>0.40140999999999999</v>
      </c>
      <c r="B3667">
        <v>0.46049400000000001</v>
      </c>
    </row>
    <row r="3668" spans="1:2" x14ac:dyDescent="0.3">
      <c r="A3668">
        <v>0.87670499999999996</v>
      </c>
      <c r="B3668">
        <v>0.63817299999999999</v>
      </c>
    </row>
    <row r="3669" spans="1:2" x14ac:dyDescent="0.3">
      <c r="A3669">
        <v>0.45197900000000002</v>
      </c>
      <c r="B3669">
        <v>0.83053100000000002</v>
      </c>
    </row>
    <row r="3670" spans="1:2" x14ac:dyDescent="0.3">
      <c r="A3670">
        <v>0.39082</v>
      </c>
      <c r="B3670">
        <v>0.65492700000000004</v>
      </c>
    </row>
    <row r="3671" spans="1:2" x14ac:dyDescent="0.3">
      <c r="A3671">
        <v>0.42948700000000001</v>
      </c>
      <c r="B3671">
        <v>0.69975900000000002</v>
      </c>
    </row>
    <row r="3672" spans="1:2" x14ac:dyDescent="0.3">
      <c r="A3672">
        <v>0.723777</v>
      </c>
      <c r="B3672">
        <v>0.79720500000000005</v>
      </c>
    </row>
    <row r="3673" spans="1:2" x14ac:dyDescent="0.3">
      <c r="A3673">
        <v>0.69081700000000001</v>
      </c>
      <c r="B3673">
        <v>0.51747200000000004</v>
      </c>
    </row>
    <row r="3674" spans="1:2" x14ac:dyDescent="0.3">
      <c r="A3674">
        <v>0.46760499999999999</v>
      </c>
      <c r="B3674">
        <v>0.96880999999999995</v>
      </c>
    </row>
    <row r="3675" spans="1:2" x14ac:dyDescent="0.3">
      <c r="A3675">
        <v>0.124943</v>
      </c>
      <c r="B3675">
        <v>0.75637100000000002</v>
      </c>
    </row>
    <row r="3676" spans="1:2" x14ac:dyDescent="0.3">
      <c r="A3676">
        <v>0.76650300000000005</v>
      </c>
      <c r="B3676">
        <v>0.106449</v>
      </c>
    </row>
    <row r="3677" spans="1:2" x14ac:dyDescent="0.3">
      <c r="A3677">
        <v>0.225074</v>
      </c>
      <c r="B3677">
        <v>0.20514499999999999</v>
      </c>
    </row>
    <row r="3678" spans="1:2" x14ac:dyDescent="0.3">
      <c r="A3678">
        <v>0.50260899999999997</v>
      </c>
      <c r="B3678">
        <v>0.66042100000000004</v>
      </c>
    </row>
    <row r="3679" spans="1:2" x14ac:dyDescent="0.3">
      <c r="A3679">
        <v>0.24707799999999999</v>
      </c>
      <c r="B3679">
        <v>0.17532900000000001</v>
      </c>
    </row>
    <row r="3680" spans="1:2" x14ac:dyDescent="0.3">
      <c r="A3680">
        <v>0.21973300000000001</v>
      </c>
      <c r="B3680">
        <v>0.41694399999999998</v>
      </c>
    </row>
    <row r="3681" spans="1:2" x14ac:dyDescent="0.3">
      <c r="A3681">
        <v>0.88067300000000004</v>
      </c>
      <c r="B3681">
        <v>0.68431699999999995</v>
      </c>
    </row>
    <row r="3682" spans="1:2" x14ac:dyDescent="0.3">
      <c r="A3682">
        <v>0.106479</v>
      </c>
      <c r="B3682">
        <v>0.58812200000000003</v>
      </c>
    </row>
    <row r="3683" spans="1:2" x14ac:dyDescent="0.3">
      <c r="A3683">
        <v>0.65608699999999998</v>
      </c>
      <c r="B3683">
        <v>0.14160600000000001</v>
      </c>
    </row>
    <row r="3684" spans="1:2" x14ac:dyDescent="0.3">
      <c r="A3684">
        <v>0.43259999999999998</v>
      </c>
      <c r="B3684">
        <v>0.369091</v>
      </c>
    </row>
    <row r="3685" spans="1:2" x14ac:dyDescent="0.3">
      <c r="A3685">
        <v>0.47465400000000002</v>
      </c>
      <c r="B3685">
        <v>0.88296200000000002</v>
      </c>
    </row>
    <row r="3686" spans="1:2" x14ac:dyDescent="0.3">
      <c r="A3686">
        <v>0.57252700000000001</v>
      </c>
      <c r="B3686">
        <v>0.99249200000000004</v>
      </c>
    </row>
    <row r="3687" spans="1:2" x14ac:dyDescent="0.3">
      <c r="A3687">
        <v>0.41373900000000002</v>
      </c>
      <c r="B3687">
        <v>0.62828499999999998</v>
      </c>
    </row>
    <row r="3688" spans="1:2" x14ac:dyDescent="0.3">
      <c r="A3688">
        <v>0.74184399999999995</v>
      </c>
      <c r="B3688">
        <v>0.75994099999999998</v>
      </c>
    </row>
    <row r="3689" spans="1:2" x14ac:dyDescent="0.3">
      <c r="A3689">
        <v>0.208594</v>
      </c>
      <c r="B3689">
        <v>0.37470599999999998</v>
      </c>
    </row>
    <row r="3690" spans="1:2" x14ac:dyDescent="0.3">
      <c r="A3690">
        <v>0.68907700000000005</v>
      </c>
      <c r="B3690">
        <v>7.7670000000000003E-2</v>
      </c>
    </row>
    <row r="3691" spans="1:2" x14ac:dyDescent="0.3">
      <c r="A3691">
        <v>0.45579399999999998</v>
      </c>
      <c r="B3691">
        <v>0.99575800000000003</v>
      </c>
    </row>
    <row r="3692" spans="1:2" x14ac:dyDescent="0.3">
      <c r="A3692">
        <v>0.40311900000000001</v>
      </c>
      <c r="B3692">
        <v>0.59984099999999996</v>
      </c>
    </row>
    <row r="3693" spans="1:2" x14ac:dyDescent="0.3">
      <c r="A3693">
        <v>0.67677799999999999</v>
      </c>
      <c r="B3693">
        <v>0.62984099999999998</v>
      </c>
    </row>
    <row r="3694" spans="1:2" x14ac:dyDescent="0.3">
      <c r="A3694">
        <v>0.44077899999999998</v>
      </c>
      <c r="B3694">
        <v>0.115879</v>
      </c>
    </row>
    <row r="3695" spans="1:2" x14ac:dyDescent="0.3">
      <c r="A3695">
        <v>0.52125600000000005</v>
      </c>
      <c r="B3695">
        <v>0.44035200000000002</v>
      </c>
    </row>
    <row r="3696" spans="1:2" x14ac:dyDescent="0.3">
      <c r="A3696">
        <v>0.235481</v>
      </c>
      <c r="B3696">
        <v>0.71758200000000005</v>
      </c>
    </row>
    <row r="3697" spans="1:2" x14ac:dyDescent="0.3">
      <c r="A3697">
        <v>0.59404299999999999</v>
      </c>
      <c r="B3697">
        <v>0.72060299999999999</v>
      </c>
    </row>
    <row r="3698" spans="1:2" x14ac:dyDescent="0.3">
      <c r="A3698">
        <v>0.40079999999999999</v>
      </c>
      <c r="B3698">
        <v>0.69762299999999999</v>
      </c>
    </row>
    <row r="3699" spans="1:2" x14ac:dyDescent="0.3">
      <c r="A3699">
        <v>0.74370599999999998</v>
      </c>
      <c r="B3699">
        <v>0.44956800000000002</v>
      </c>
    </row>
    <row r="3700" spans="1:2" x14ac:dyDescent="0.3">
      <c r="A3700">
        <v>0.33814499999999997</v>
      </c>
      <c r="B3700">
        <v>0.53813299999999997</v>
      </c>
    </row>
    <row r="3701" spans="1:2" x14ac:dyDescent="0.3">
      <c r="A3701">
        <v>0.18820799999999999</v>
      </c>
      <c r="B3701">
        <v>0.44651600000000002</v>
      </c>
    </row>
    <row r="3702" spans="1:2" x14ac:dyDescent="0.3">
      <c r="A3702">
        <v>0.67030900000000004</v>
      </c>
      <c r="B3702">
        <v>0.62926099999999996</v>
      </c>
    </row>
    <row r="3703" spans="1:2" x14ac:dyDescent="0.3">
      <c r="A3703">
        <v>0.48216199999999998</v>
      </c>
      <c r="B3703">
        <v>0.37238700000000002</v>
      </c>
    </row>
    <row r="3704" spans="1:2" x14ac:dyDescent="0.3">
      <c r="A3704">
        <v>0.94039700000000004</v>
      </c>
      <c r="B3704">
        <v>0.26392399999999999</v>
      </c>
    </row>
    <row r="3705" spans="1:2" x14ac:dyDescent="0.3">
      <c r="A3705">
        <v>0.47978100000000001</v>
      </c>
      <c r="B3705">
        <v>0.96566700000000005</v>
      </c>
    </row>
    <row r="3706" spans="1:2" x14ac:dyDescent="0.3">
      <c r="A3706">
        <v>0.52912999999999999</v>
      </c>
      <c r="B3706">
        <v>1.1353E-2</v>
      </c>
    </row>
    <row r="3707" spans="1:2" x14ac:dyDescent="0.3">
      <c r="A3707">
        <v>0.83907600000000004</v>
      </c>
      <c r="B3707">
        <v>0.65529300000000001</v>
      </c>
    </row>
    <row r="3708" spans="1:2" x14ac:dyDescent="0.3">
      <c r="A3708">
        <v>0.44105299999999997</v>
      </c>
      <c r="B3708">
        <v>0.48344399999999998</v>
      </c>
    </row>
    <row r="3709" spans="1:2" x14ac:dyDescent="0.3">
      <c r="A3709">
        <v>0.34791100000000003</v>
      </c>
      <c r="B3709">
        <v>0.70689999999999997</v>
      </c>
    </row>
    <row r="3710" spans="1:2" x14ac:dyDescent="0.3">
      <c r="A3710">
        <v>0.49119499999999999</v>
      </c>
      <c r="B3710">
        <v>0.89974699999999996</v>
      </c>
    </row>
    <row r="3711" spans="1:2" x14ac:dyDescent="0.3">
      <c r="A3711">
        <v>0.85406000000000004</v>
      </c>
      <c r="B3711">
        <v>0.55827499999999997</v>
      </c>
    </row>
    <row r="3712" spans="1:2" x14ac:dyDescent="0.3">
      <c r="A3712">
        <v>0.92330699999999999</v>
      </c>
      <c r="B3712">
        <v>0.35755500000000001</v>
      </c>
    </row>
    <row r="3713" spans="1:2" x14ac:dyDescent="0.3">
      <c r="A3713">
        <v>7.9561999999999994E-2</v>
      </c>
      <c r="B3713">
        <v>0.50068699999999999</v>
      </c>
    </row>
    <row r="3714" spans="1:2" x14ac:dyDescent="0.3">
      <c r="A3714">
        <v>0.101505</v>
      </c>
      <c r="B3714">
        <v>0.36210199999999998</v>
      </c>
    </row>
    <row r="3715" spans="1:2" x14ac:dyDescent="0.3">
      <c r="A3715">
        <v>0.53331099999999998</v>
      </c>
      <c r="B3715">
        <v>0.48277199999999998</v>
      </c>
    </row>
    <row r="3716" spans="1:2" x14ac:dyDescent="0.3">
      <c r="A3716">
        <v>0.77977799999999997</v>
      </c>
      <c r="B3716">
        <v>0.34852100000000003</v>
      </c>
    </row>
    <row r="3717" spans="1:2" x14ac:dyDescent="0.3">
      <c r="A3717">
        <v>7.4983999999999995E-2</v>
      </c>
      <c r="B3717">
        <v>0.66130599999999995</v>
      </c>
    </row>
    <row r="3718" spans="1:2" x14ac:dyDescent="0.3">
      <c r="A3718">
        <v>0.913358</v>
      </c>
      <c r="B3718">
        <v>0.70006400000000002</v>
      </c>
    </row>
    <row r="3719" spans="1:2" x14ac:dyDescent="0.3">
      <c r="A3719">
        <v>0.48429800000000001</v>
      </c>
      <c r="B3719">
        <v>0.87954299999999996</v>
      </c>
    </row>
    <row r="3720" spans="1:2" x14ac:dyDescent="0.3">
      <c r="A3720">
        <v>0.40662900000000002</v>
      </c>
      <c r="B3720">
        <v>0.31736199999999998</v>
      </c>
    </row>
    <row r="3721" spans="1:2" x14ac:dyDescent="0.3">
      <c r="A3721">
        <v>0.71791700000000003</v>
      </c>
      <c r="B3721">
        <v>0.79125299999999998</v>
      </c>
    </row>
    <row r="3722" spans="1:2" x14ac:dyDescent="0.3">
      <c r="A3722">
        <v>0.685446</v>
      </c>
      <c r="B3722">
        <v>0.105533</v>
      </c>
    </row>
    <row r="3723" spans="1:2" x14ac:dyDescent="0.3">
      <c r="A3723">
        <v>0.431562</v>
      </c>
      <c r="B3723">
        <v>0.55934300000000003</v>
      </c>
    </row>
    <row r="3724" spans="1:2" x14ac:dyDescent="0.3">
      <c r="A3724">
        <v>0.76427500000000004</v>
      </c>
      <c r="B3724">
        <v>0.167516</v>
      </c>
    </row>
    <row r="3725" spans="1:2" x14ac:dyDescent="0.3">
      <c r="A3725">
        <v>0.99575800000000003</v>
      </c>
      <c r="B3725">
        <v>0.49403399999999997</v>
      </c>
    </row>
    <row r="3726" spans="1:2" x14ac:dyDescent="0.3">
      <c r="A3726">
        <v>0.124516</v>
      </c>
      <c r="B3726">
        <v>0.45609899999999998</v>
      </c>
    </row>
    <row r="3727" spans="1:2" x14ac:dyDescent="0.3">
      <c r="A3727">
        <v>0.49473600000000001</v>
      </c>
      <c r="B3727">
        <v>0.67076599999999997</v>
      </c>
    </row>
    <row r="3728" spans="1:2" x14ac:dyDescent="0.3">
      <c r="A3728">
        <v>0.590808</v>
      </c>
      <c r="B3728">
        <v>1.5015000000000001E-2</v>
      </c>
    </row>
    <row r="3729" spans="1:2" x14ac:dyDescent="0.3">
      <c r="A3729">
        <v>0.10284699999999999</v>
      </c>
      <c r="B3729">
        <v>0.516984</v>
      </c>
    </row>
    <row r="3730" spans="1:2" x14ac:dyDescent="0.3">
      <c r="A3730">
        <v>0.46397300000000002</v>
      </c>
      <c r="B3730">
        <v>0.88857699999999995</v>
      </c>
    </row>
    <row r="3731" spans="1:2" x14ac:dyDescent="0.3">
      <c r="A3731">
        <v>0.920377</v>
      </c>
      <c r="B3731">
        <v>0.49748199999999998</v>
      </c>
    </row>
    <row r="3732" spans="1:2" x14ac:dyDescent="0.3">
      <c r="A3732">
        <v>0.67226200000000003</v>
      </c>
      <c r="B3732">
        <v>0.63118399999999997</v>
      </c>
    </row>
    <row r="3733" spans="1:2" x14ac:dyDescent="0.3">
      <c r="A3733">
        <v>0.378216</v>
      </c>
      <c r="B3733">
        <v>0.34183799999999998</v>
      </c>
    </row>
    <row r="3734" spans="1:2" x14ac:dyDescent="0.3">
      <c r="A3734">
        <v>0.25067899999999999</v>
      </c>
      <c r="B3734">
        <v>0.102939</v>
      </c>
    </row>
    <row r="3735" spans="1:2" x14ac:dyDescent="0.3">
      <c r="A3735">
        <v>0.37556099999999998</v>
      </c>
      <c r="B3735">
        <v>0.87173100000000003</v>
      </c>
    </row>
    <row r="3736" spans="1:2" x14ac:dyDescent="0.3">
      <c r="A3736">
        <v>0.53447100000000003</v>
      </c>
      <c r="B3736">
        <v>0.312967</v>
      </c>
    </row>
    <row r="3737" spans="1:2" x14ac:dyDescent="0.3">
      <c r="A3737">
        <v>0.51661699999999999</v>
      </c>
      <c r="B3737">
        <v>0.27008900000000002</v>
      </c>
    </row>
    <row r="3738" spans="1:2" x14ac:dyDescent="0.3">
      <c r="A3738">
        <v>0.47062599999999999</v>
      </c>
      <c r="B3738">
        <v>0.32349600000000001</v>
      </c>
    </row>
    <row r="3739" spans="1:2" x14ac:dyDescent="0.3">
      <c r="A3739">
        <v>0.389233</v>
      </c>
      <c r="B3739">
        <v>0.85567800000000005</v>
      </c>
    </row>
    <row r="3740" spans="1:2" x14ac:dyDescent="0.3">
      <c r="A3740">
        <v>0.70394000000000001</v>
      </c>
      <c r="B3740">
        <v>0.18109700000000001</v>
      </c>
    </row>
    <row r="3741" spans="1:2" x14ac:dyDescent="0.3">
      <c r="A3741">
        <v>0.12781200000000001</v>
      </c>
      <c r="B3741">
        <v>0.655721</v>
      </c>
    </row>
    <row r="3742" spans="1:2" x14ac:dyDescent="0.3">
      <c r="A3742">
        <v>0.38059599999999999</v>
      </c>
      <c r="B3742">
        <v>0.21909200000000001</v>
      </c>
    </row>
    <row r="3743" spans="1:2" x14ac:dyDescent="0.3">
      <c r="A3743">
        <v>0.34723999999999999</v>
      </c>
      <c r="B3743">
        <v>0.48261999999999999</v>
      </c>
    </row>
    <row r="3744" spans="1:2" x14ac:dyDescent="0.3">
      <c r="A3744">
        <v>0.66512000000000004</v>
      </c>
      <c r="B3744">
        <v>0.40790999999999999</v>
      </c>
    </row>
    <row r="3745" spans="1:2" x14ac:dyDescent="0.3">
      <c r="A3745">
        <v>0.64024800000000004</v>
      </c>
      <c r="B3745">
        <v>6.6469E-2</v>
      </c>
    </row>
    <row r="3746" spans="1:2" x14ac:dyDescent="0.3">
      <c r="A3746">
        <v>0.40192899999999998</v>
      </c>
      <c r="B3746">
        <v>0.101505</v>
      </c>
    </row>
    <row r="3747" spans="1:2" x14ac:dyDescent="0.3">
      <c r="A3747">
        <v>0.73992100000000005</v>
      </c>
      <c r="B3747">
        <v>0.54835699999999998</v>
      </c>
    </row>
    <row r="3748" spans="1:2" x14ac:dyDescent="0.3">
      <c r="A3748">
        <v>0.64680899999999997</v>
      </c>
      <c r="B3748">
        <v>0.19565399999999999</v>
      </c>
    </row>
    <row r="3749" spans="1:2" x14ac:dyDescent="0.3">
      <c r="A3749">
        <v>0.27002799999999999</v>
      </c>
      <c r="B3749">
        <v>0.62376799999999999</v>
      </c>
    </row>
    <row r="3750" spans="1:2" x14ac:dyDescent="0.3">
      <c r="A3750">
        <v>0.112613</v>
      </c>
      <c r="B3750">
        <v>0.65373700000000001</v>
      </c>
    </row>
    <row r="3751" spans="1:2" x14ac:dyDescent="0.3">
      <c r="A3751">
        <v>0.53434899999999996</v>
      </c>
      <c r="B3751">
        <v>0.29999700000000001</v>
      </c>
    </row>
    <row r="3752" spans="1:2" x14ac:dyDescent="0.3">
      <c r="A3752">
        <v>0.52207999999999999</v>
      </c>
      <c r="B3752">
        <v>0.57374800000000004</v>
      </c>
    </row>
    <row r="3753" spans="1:2" x14ac:dyDescent="0.3">
      <c r="A3753">
        <v>0.67320800000000003</v>
      </c>
      <c r="B3753">
        <v>0.116733</v>
      </c>
    </row>
    <row r="3754" spans="1:2" x14ac:dyDescent="0.3">
      <c r="A3754">
        <v>0.24915300000000001</v>
      </c>
      <c r="B3754">
        <v>0.20267299999999999</v>
      </c>
    </row>
    <row r="3755" spans="1:2" x14ac:dyDescent="0.3">
      <c r="A3755">
        <v>0.90313399999999999</v>
      </c>
      <c r="B3755">
        <v>0.380139</v>
      </c>
    </row>
    <row r="3756" spans="1:2" x14ac:dyDescent="0.3">
      <c r="A3756">
        <v>0.94421200000000005</v>
      </c>
      <c r="B3756">
        <v>0.654775</v>
      </c>
    </row>
    <row r="3757" spans="1:2" x14ac:dyDescent="0.3">
      <c r="A3757">
        <v>0.65016600000000002</v>
      </c>
      <c r="B3757">
        <v>0.77623799999999998</v>
      </c>
    </row>
    <row r="3758" spans="1:2" x14ac:dyDescent="0.3">
      <c r="A3758">
        <v>8.0324999999999994E-2</v>
      </c>
      <c r="B3758">
        <v>0.56392100000000001</v>
      </c>
    </row>
    <row r="3759" spans="1:2" x14ac:dyDescent="0.3">
      <c r="A3759">
        <v>9.6865999999999994E-2</v>
      </c>
      <c r="B3759">
        <v>0.53276199999999996</v>
      </c>
    </row>
    <row r="3760" spans="1:2" x14ac:dyDescent="0.3">
      <c r="A3760">
        <v>0.663381</v>
      </c>
      <c r="B3760">
        <v>0.82943199999999995</v>
      </c>
    </row>
    <row r="3761" spans="1:2" x14ac:dyDescent="0.3">
      <c r="A3761">
        <v>0.54002499999999998</v>
      </c>
      <c r="B3761">
        <v>0.63487700000000002</v>
      </c>
    </row>
    <row r="3762" spans="1:2" x14ac:dyDescent="0.3">
      <c r="A3762">
        <v>0.611286</v>
      </c>
      <c r="B3762">
        <v>0.57646399999999998</v>
      </c>
    </row>
    <row r="3763" spans="1:2" x14ac:dyDescent="0.3">
      <c r="A3763">
        <v>0.46574300000000002</v>
      </c>
      <c r="B3763">
        <v>0.53865200000000002</v>
      </c>
    </row>
    <row r="3764" spans="1:2" x14ac:dyDescent="0.3">
      <c r="A3764">
        <v>0.312143</v>
      </c>
      <c r="B3764">
        <v>0.87206600000000001</v>
      </c>
    </row>
    <row r="3765" spans="1:2" x14ac:dyDescent="0.3">
      <c r="A3765">
        <v>0.48036099999999998</v>
      </c>
      <c r="B3765">
        <v>0.50383</v>
      </c>
    </row>
    <row r="3766" spans="1:2" x14ac:dyDescent="0.3">
      <c r="A3766">
        <v>0.30286600000000002</v>
      </c>
      <c r="B3766">
        <v>0.54966899999999996</v>
      </c>
    </row>
    <row r="3767" spans="1:2" x14ac:dyDescent="0.3">
      <c r="A3767">
        <v>0.158361</v>
      </c>
      <c r="B3767">
        <v>0.35660900000000001</v>
      </c>
    </row>
    <row r="3768" spans="1:2" x14ac:dyDescent="0.3">
      <c r="A3768">
        <v>0.18021200000000001</v>
      </c>
      <c r="B3768">
        <v>0.27149299999999998</v>
      </c>
    </row>
    <row r="3769" spans="1:2" x14ac:dyDescent="0.3">
      <c r="A3769">
        <v>0.36771799999999999</v>
      </c>
      <c r="B3769">
        <v>0.29447299999999998</v>
      </c>
    </row>
    <row r="3770" spans="1:2" x14ac:dyDescent="0.3">
      <c r="A3770">
        <v>0.39082</v>
      </c>
      <c r="B3770">
        <v>0.40315000000000001</v>
      </c>
    </row>
    <row r="3771" spans="1:2" x14ac:dyDescent="0.3">
      <c r="A3771">
        <v>0.16858400000000001</v>
      </c>
      <c r="B3771">
        <v>0.84548500000000004</v>
      </c>
    </row>
    <row r="3772" spans="1:2" x14ac:dyDescent="0.3">
      <c r="A3772">
        <v>0.25400600000000001</v>
      </c>
      <c r="B3772">
        <v>0.13409799999999999</v>
      </c>
    </row>
    <row r="3773" spans="1:2" x14ac:dyDescent="0.3">
      <c r="A3773">
        <v>0.40659800000000001</v>
      </c>
      <c r="B3773">
        <v>0.66084799999999999</v>
      </c>
    </row>
    <row r="3774" spans="1:2" x14ac:dyDescent="0.3">
      <c r="A3774">
        <v>0.75289200000000001</v>
      </c>
      <c r="B3774">
        <v>0.20304</v>
      </c>
    </row>
    <row r="3775" spans="1:2" x14ac:dyDescent="0.3">
      <c r="A3775">
        <v>0.30192000000000002</v>
      </c>
      <c r="B3775">
        <v>0.27207300000000001</v>
      </c>
    </row>
    <row r="3776" spans="1:2" x14ac:dyDescent="0.3">
      <c r="A3776">
        <v>0.21717</v>
      </c>
      <c r="B3776">
        <v>0.34788000000000002</v>
      </c>
    </row>
    <row r="3777" spans="1:2" x14ac:dyDescent="0.3">
      <c r="A3777">
        <v>0.199988</v>
      </c>
      <c r="B3777">
        <v>0.12573599999999999</v>
      </c>
    </row>
    <row r="3778" spans="1:2" x14ac:dyDescent="0.3">
      <c r="A3778">
        <v>0.36011799999999999</v>
      </c>
      <c r="B3778">
        <v>0.76412199999999997</v>
      </c>
    </row>
    <row r="3779" spans="1:2" x14ac:dyDescent="0.3">
      <c r="A3779">
        <v>0.30472700000000003</v>
      </c>
      <c r="B3779">
        <v>0.70384800000000003</v>
      </c>
    </row>
    <row r="3780" spans="1:2" x14ac:dyDescent="0.3">
      <c r="A3780">
        <v>0.107059</v>
      </c>
      <c r="B3780">
        <v>0.60499899999999995</v>
      </c>
    </row>
    <row r="3781" spans="1:2" x14ac:dyDescent="0.3">
      <c r="A3781">
        <v>0.66335</v>
      </c>
      <c r="B3781">
        <v>0.78893400000000002</v>
      </c>
    </row>
    <row r="3782" spans="1:2" x14ac:dyDescent="0.3">
      <c r="A3782">
        <v>0.45179599999999998</v>
      </c>
      <c r="B3782">
        <v>0.84453900000000004</v>
      </c>
    </row>
    <row r="3783" spans="1:2" x14ac:dyDescent="0.3">
      <c r="A3783">
        <v>0.487259</v>
      </c>
      <c r="B3783">
        <v>0.41428900000000002</v>
      </c>
    </row>
    <row r="3784" spans="1:2" x14ac:dyDescent="0.3">
      <c r="A3784">
        <v>0.613819</v>
      </c>
      <c r="B3784">
        <v>0.934141</v>
      </c>
    </row>
    <row r="3785" spans="1:2" x14ac:dyDescent="0.3">
      <c r="A3785">
        <v>0.13397600000000001</v>
      </c>
      <c r="B3785">
        <v>0.79967699999999997</v>
      </c>
    </row>
    <row r="3786" spans="1:2" x14ac:dyDescent="0.3">
      <c r="A3786">
        <v>0.26416800000000001</v>
      </c>
      <c r="B3786">
        <v>0.21396499999999999</v>
      </c>
    </row>
    <row r="3787" spans="1:2" x14ac:dyDescent="0.3">
      <c r="A3787">
        <v>0.65074600000000005</v>
      </c>
      <c r="B3787">
        <v>3.4028000000000003E-2</v>
      </c>
    </row>
    <row r="3788" spans="1:2" x14ac:dyDescent="0.3">
      <c r="A3788">
        <v>0.64641300000000002</v>
      </c>
      <c r="B3788">
        <v>0.492782</v>
      </c>
    </row>
    <row r="3789" spans="1:2" x14ac:dyDescent="0.3">
      <c r="A3789">
        <v>0.49259900000000001</v>
      </c>
      <c r="B3789">
        <v>0.60829500000000003</v>
      </c>
    </row>
    <row r="3790" spans="1:2" x14ac:dyDescent="0.3">
      <c r="A3790">
        <v>0.22003800000000001</v>
      </c>
      <c r="B3790">
        <v>9.5859E-2</v>
      </c>
    </row>
    <row r="3791" spans="1:2" x14ac:dyDescent="0.3">
      <c r="A3791">
        <v>7.2909000000000002E-2</v>
      </c>
      <c r="B3791">
        <v>0.61479499999999998</v>
      </c>
    </row>
    <row r="3792" spans="1:2" x14ac:dyDescent="0.3">
      <c r="A3792">
        <v>0.21024200000000001</v>
      </c>
      <c r="B3792">
        <v>0.34015899999999999</v>
      </c>
    </row>
    <row r="3793" spans="1:2" x14ac:dyDescent="0.3">
      <c r="A3793">
        <v>0.65215000000000001</v>
      </c>
      <c r="B3793">
        <v>0.52717700000000001</v>
      </c>
    </row>
    <row r="3794" spans="1:2" x14ac:dyDescent="0.3">
      <c r="A3794">
        <v>0.53739999999999999</v>
      </c>
      <c r="B3794">
        <v>0.12182999999999999</v>
      </c>
    </row>
    <row r="3795" spans="1:2" x14ac:dyDescent="0.3">
      <c r="A3795">
        <v>0.46015800000000001</v>
      </c>
      <c r="B3795">
        <v>0.85949299999999995</v>
      </c>
    </row>
    <row r="3796" spans="1:2" x14ac:dyDescent="0.3">
      <c r="A3796">
        <v>0.85177199999999997</v>
      </c>
      <c r="B3796">
        <v>0.504776</v>
      </c>
    </row>
    <row r="3797" spans="1:2" x14ac:dyDescent="0.3">
      <c r="A3797">
        <v>0.554033</v>
      </c>
      <c r="B3797">
        <v>0.18750600000000001</v>
      </c>
    </row>
    <row r="3798" spans="1:2" x14ac:dyDescent="0.3">
      <c r="A3798">
        <v>2.4841999999999999E-2</v>
      </c>
      <c r="B3798">
        <v>0.55479599999999996</v>
      </c>
    </row>
    <row r="3799" spans="1:2" x14ac:dyDescent="0.3">
      <c r="A3799">
        <v>0.57301599999999997</v>
      </c>
      <c r="B3799">
        <v>0.99261500000000003</v>
      </c>
    </row>
    <row r="3800" spans="1:2" x14ac:dyDescent="0.3">
      <c r="A3800">
        <v>0.91601299999999997</v>
      </c>
      <c r="B3800">
        <v>0.28427999999999998</v>
      </c>
    </row>
    <row r="3801" spans="1:2" x14ac:dyDescent="0.3">
      <c r="A3801">
        <v>0.20880799999999999</v>
      </c>
      <c r="B3801">
        <v>0.51252799999999998</v>
      </c>
    </row>
    <row r="3802" spans="1:2" x14ac:dyDescent="0.3">
      <c r="A3802">
        <v>0.37287500000000001</v>
      </c>
      <c r="B3802">
        <v>0.96716199999999997</v>
      </c>
    </row>
    <row r="3803" spans="1:2" x14ac:dyDescent="0.3">
      <c r="A3803">
        <v>0.68926100000000001</v>
      </c>
      <c r="B3803">
        <v>0.41599799999999998</v>
      </c>
    </row>
    <row r="3804" spans="1:2" x14ac:dyDescent="0.3">
      <c r="A3804">
        <v>0.83327700000000005</v>
      </c>
      <c r="B3804">
        <v>0.45850999999999997</v>
      </c>
    </row>
    <row r="3805" spans="1:2" x14ac:dyDescent="0.3">
      <c r="A3805">
        <v>0.44331199999999998</v>
      </c>
      <c r="B3805">
        <v>0.93212700000000004</v>
      </c>
    </row>
    <row r="3806" spans="1:2" x14ac:dyDescent="0.3">
      <c r="A3806">
        <v>0.561388</v>
      </c>
      <c r="B3806">
        <v>0.61067499999999997</v>
      </c>
    </row>
    <row r="3807" spans="1:2" x14ac:dyDescent="0.3">
      <c r="A3807">
        <v>0.47923199999999999</v>
      </c>
      <c r="B3807">
        <v>0.84133400000000003</v>
      </c>
    </row>
    <row r="3808" spans="1:2" x14ac:dyDescent="0.3">
      <c r="A3808">
        <v>0.300485</v>
      </c>
      <c r="B3808">
        <v>0.44047399999999998</v>
      </c>
    </row>
    <row r="3809" spans="1:2" x14ac:dyDescent="0.3">
      <c r="A3809">
        <v>0.50672899999999998</v>
      </c>
      <c r="B3809">
        <v>0.233711</v>
      </c>
    </row>
    <row r="3810" spans="1:2" x14ac:dyDescent="0.3">
      <c r="A3810">
        <v>0.62257799999999996</v>
      </c>
      <c r="B3810">
        <v>0.20511499999999999</v>
      </c>
    </row>
    <row r="3811" spans="1:2" x14ac:dyDescent="0.3">
      <c r="A3811">
        <v>0.33454400000000001</v>
      </c>
      <c r="B3811">
        <v>0.441328</v>
      </c>
    </row>
    <row r="3812" spans="1:2" x14ac:dyDescent="0.3">
      <c r="A3812">
        <v>0.57469400000000004</v>
      </c>
      <c r="B3812">
        <v>5.0539000000000001E-2</v>
      </c>
    </row>
    <row r="3813" spans="1:2" x14ac:dyDescent="0.3">
      <c r="A3813">
        <v>0.176153</v>
      </c>
      <c r="B3813">
        <v>0.332652</v>
      </c>
    </row>
    <row r="3814" spans="1:2" x14ac:dyDescent="0.3">
      <c r="A3814">
        <v>0.18454499999999999</v>
      </c>
      <c r="B3814">
        <v>0.40061600000000003</v>
      </c>
    </row>
    <row r="3815" spans="1:2" x14ac:dyDescent="0.3">
      <c r="A3815">
        <v>0.729514</v>
      </c>
      <c r="B3815">
        <v>0.43424800000000002</v>
      </c>
    </row>
    <row r="3816" spans="1:2" x14ac:dyDescent="0.3">
      <c r="A3816">
        <v>0.87817000000000001</v>
      </c>
      <c r="B3816">
        <v>0.47502100000000003</v>
      </c>
    </row>
    <row r="3817" spans="1:2" x14ac:dyDescent="0.3">
      <c r="A3817">
        <v>0.58967899999999995</v>
      </c>
      <c r="B3817">
        <v>0.95733500000000005</v>
      </c>
    </row>
    <row r="3818" spans="1:2" x14ac:dyDescent="0.3">
      <c r="A3818">
        <v>0.93777299999999997</v>
      </c>
      <c r="B3818">
        <v>0.591418</v>
      </c>
    </row>
    <row r="3819" spans="1:2" x14ac:dyDescent="0.3">
      <c r="A3819">
        <v>0.80996100000000004</v>
      </c>
      <c r="B3819">
        <v>0.222938</v>
      </c>
    </row>
    <row r="3820" spans="1:2" x14ac:dyDescent="0.3">
      <c r="A3820">
        <v>0.45725900000000003</v>
      </c>
      <c r="B3820">
        <v>0.79686900000000005</v>
      </c>
    </row>
    <row r="3821" spans="1:2" x14ac:dyDescent="0.3">
      <c r="A3821">
        <v>0.54817300000000002</v>
      </c>
      <c r="B3821">
        <v>0.37427899999999997</v>
      </c>
    </row>
    <row r="3822" spans="1:2" x14ac:dyDescent="0.3">
      <c r="A3822">
        <v>0.24799299999999999</v>
      </c>
      <c r="B3822">
        <v>0.66209899999999999</v>
      </c>
    </row>
    <row r="3823" spans="1:2" x14ac:dyDescent="0.3">
      <c r="A3823">
        <v>0.54020800000000002</v>
      </c>
      <c r="B3823">
        <v>0.36646600000000001</v>
      </c>
    </row>
    <row r="3824" spans="1:2" x14ac:dyDescent="0.3">
      <c r="A3824">
        <v>0.54036099999999998</v>
      </c>
      <c r="B3824">
        <v>0.45652599999999999</v>
      </c>
    </row>
    <row r="3825" spans="1:2" x14ac:dyDescent="0.3">
      <c r="A3825">
        <v>0.70671700000000004</v>
      </c>
      <c r="B3825">
        <v>0.52406399999999997</v>
      </c>
    </row>
    <row r="3826" spans="1:2" x14ac:dyDescent="0.3">
      <c r="A3826">
        <v>0.547288</v>
      </c>
      <c r="B3826">
        <v>0.58330000000000004</v>
      </c>
    </row>
    <row r="3827" spans="1:2" x14ac:dyDescent="0.3">
      <c r="A3827">
        <v>0.74224100000000004</v>
      </c>
      <c r="B3827">
        <v>0.59480599999999995</v>
      </c>
    </row>
    <row r="3828" spans="1:2" x14ac:dyDescent="0.3">
      <c r="A3828">
        <v>0.15772</v>
      </c>
      <c r="B3828">
        <v>0.28049600000000002</v>
      </c>
    </row>
    <row r="3829" spans="1:2" x14ac:dyDescent="0.3">
      <c r="A3829">
        <v>0.45753300000000002</v>
      </c>
      <c r="B3829">
        <v>0.85039799999999999</v>
      </c>
    </row>
    <row r="3830" spans="1:2" x14ac:dyDescent="0.3">
      <c r="A3830">
        <v>0.82866899999999999</v>
      </c>
      <c r="B3830">
        <v>0.67186500000000005</v>
      </c>
    </row>
    <row r="3831" spans="1:2" x14ac:dyDescent="0.3">
      <c r="A3831">
        <v>0.64021700000000004</v>
      </c>
      <c r="B3831">
        <v>0.52412499999999995</v>
      </c>
    </row>
    <row r="3832" spans="1:2" x14ac:dyDescent="0.3">
      <c r="A3832">
        <v>0.373394</v>
      </c>
      <c r="B3832">
        <v>0.60533499999999996</v>
      </c>
    </row>
    <row r="3833" spans="1:2" x14ac:dyDescent="0.3">
      <c r="A3833">
        <v>0.182836</v>
      </c>
      <c r="B3833">
        <v>0.729514</v>
      </c>
    </row>
    <row r="3834" spans="1:2" x14ac:dyDescent="0.3">
      <c r="A3834">
        <v>0.45442100000000002</v>
      </c>
      <c r="B3834">
        <v>7.6937000000000005E-2</v>
      </c>
    </row>
    <row r="3835" spans="1:2" x14ac:dyDescent="0.3">
      <c r="A3835">
        <v>0.64140799999999998</v>
      </c>
      <c r="B3835">
        <v>0.68077600000000005</v>
      </c>
    </row>
    <row r="3836" spans="1:2" x14ac:dyDescent="0.3">
      <c r="A3836">
        <v>0.77819099999999997</v>
      </c>
      <c r="B3836">
        <v>9.8574999999999996E-2</v>
      </c>
    </row>
    <row r="3837" spans="1:2" x14ac:dyDescent="0.3">
      <c r="A3837">
        <v>0.65309600000000001</v>
      </c>
      <c r="B3837">
        <v>0.128361</v>
      </c>
    </row>
    <row r="3838" spans="1:2" x14ac:dyDescent="0.3">
      <c r="A3838">
        <v>0.66145799999999999</v>
      </c>
      <c r="B3838">
        <v>0.46662799999999999</v>
      </c>
    </row>
    <row r="3839" spans="1:2" x14ac:dyDescent="0.3">
      <c r="A3839">
        <v>0.85796700000000004</v>
      </c>
      <c r="B3839">
        <v>0.78579100000000002</v>
      </c>
    </row>
    <row r="3840" spans="1:2" x14ac:dyDescent="0.3">
      <c r="A3840">
        <v>0.88943099999999997</v>
      </c>
      <c r="B3840">
        <v>0.41477700000000001</v>
      </c>
    </row>
    <row r="3841" spans="1:2" x14ac:dyDescent="0.3">
      <c r="A3841">
        <v>0.33710699999999999</v>
      </c>
      <c r="B3841">
        <v>0.552782</v>
      </c>
    </row>
    <row r="3842" spans="1:2" x14ac:dyDescent="0.3">
      <c r="A3842">
        <v>2.3713000000000001E-2</v>
      </c>
      <c r="B3842">
        <v>0.55919099999999999</v>
      </c>
    </row>
    <row r="3843" spans="1:2" x14ac:dyDescent="0.3">
      <c r="A3843">
        <v>0.70116299999999998</v>
      </c>
      <c r="B3843">
        <v>0.75051100000000004</v>
      </c>
    </row>
    <row r="3844" spans="1:2" x14ac:dyDescent="0.3">
      <c r="A3844">
        <v>0.51612899999999995</v>
      </c>
      <c r="B3844">
        <v>0.96020399999999995</v>
      </c>
    </row>
    <row r="3845" spans="1:2" x14ac:dyDescent="0.3">
      <c r="A3845">
        <v>0.45957799999999999</v>
      </c>
      <c r="B3845">
        <v>0.80407099999999998</v>
      </c>
    </row>
    <row r="3846" spans="1:2" x14ac:dyDescent="0.3">
      <c r="A3846">
        <v>0.73036900000000005</v>
      </c>
      <c r="B3846">
        <v>0.10879800000000001</v>
      </c>
    </row>
    <row r="3847" spans="1:2" x14ac:dyDescent="0.3">
      <c r="A3847">
        <v>0.22312100000000001</v>
      </c>
      <c r="B3847">
        <v>0.51921099999999998</v>
      </c>
    </row>
    <row r="3848" spans="1:2" x14ac:dyDescent="0.3">
      <c r="A3848">
        <v>0.40256999999999998</v>
      </c>
      <c r="B3848">
        <v>0.13434199999999999</v>
      </c>
    </row>
    <row r="3849" spans="1:2" x14ac:dyDescent="0.3">
      <c r="A3849">
        <v>0.203009</v>
      </c>
      <c r="B3849">
        <v>0.47615000000000002</v>
      </c>
    </row>
    <row r="3850" spans="1:2" x14ac:dyDescent="0.3">
      <c r="A3850">
        <v>0.906308</v>
      </c>
      <c r="B3850">
        <v>0.306253</v>
      </c>
    </row>
    <row r="3851" spans="1:2" x14ac:dyDescent="0.3">
      <c r="A3851">
        <v>0.21823799999999999</v>
      </c>
      <c r="B3851">
        <v>9.7262000000000001E-2</v>
      </c>
    </row>
    <row r="3852" spans="1:2" x14ac:dyDescent="0.3">
      <c r="A3852">
        <v>0.26316099999999998</v>
      </c>
      <c r="B3852">
        <v>0.912717</v>
      </c>
    </row>
    <row r="3853" spans="1:2" x14ac:dyDescent="0.3">
      <c r="A3853">
        <v>0.35395399999999999</v>
      </c>
      <c r="B3853">
        <v>0.86590199999999995</v>
      </c>
    </row>
    <row r="3854" spans="1:2" x14ac:dyDescent="0.3">
      <c r="A3854">
        <v>0.30698599999999998</v>
      </c>
      <c r="B3854">
        <v>0.10126</v>
      </c>
    </row>
    <row r="3855" spans="1:2" x14ac:dyDescent="0.3">
      <c r="A3855">
        <v>0.72066399999999997</v>
      </c>
      <c r="B3855">
        <v>0.29075000000000001</v>
      </c>
    </row>
    <row r="3856" spans="1:2" x14ac:dyDescent="0.3">
      <c r="A3856">
        <v>0.49049300000000001</v>
      </c>
      <c r="B3856">
        <v>7.6754000000000003E-2</v>
      </c>
    </row>
    <row r="3857" spans="1:2" x14ac:dyDescent="0.3">
      <c r="A3857">
        <v>0.51496900000000001</v>
      </c>
      <c r="B3857">
        <v>0.84911599999999998</v>
      </c>
    </row>
    <row r="3858" spans="1:2" x14ac:dyDescent="0.3">
      <c r="A3858">
        <v>0.68135599999999996</v>
      </c>
      <c r="B3858">
        <v>0.838252</v>
      </c>
    </row>
    <row r="3859" spans="1:2" x14ac:dyDescent="0.3">
      <c r="A3859">
        <v>0.43360700000000002</v>
      </c>
      <c r="B3859">
        <v>0.86901499999999998</v>
      </c>
    </row>
    <row r="3860" spans="1:2" x14ac:dyDescent="0.3">
      <c r="A3860">
        <v>0.13986599999999999</v>
      </c>
      <c r="B3860">
        <v>0.370861</v>
      </c>
    </row>
    <row r="3861" spans="1:2" x14ac:dyDescent="0.3">
      <c r="A3861">
        <v>0.722526</v>
      </c>
      <c r="B3861">
        <v>0.50767499999999999</v>
      </c>
    </row>
    <row r="3862" spans="1:2" x14ac:dyDescent="0.3">
      <c r="A3862">
        <v>0.209479</v>
      </c>
      <c r="B3862">
        <v>0.69948399999999999</v>
      </c>
    </row>
    <row r="3863" spans="1:2" x14ac:dyDescent="0.3">
      <c r="A3863">
        <v>0.64186500000000002</v>
      </c>
      <c r="B3863">
        <v>0.48136800000000002</v>
      </c>
    </row>
    <row r="3864" spans="1:2" x14ac:dyDescent="0.3">
      <c r="A3864">
        <v>0.75151800000000002</v>
      </c>
      <c r="B3864">
        <v>0.709372</v>
      </c>
    </row>
    <row r="3865" spans="1:2" x14ac:dyDescent="0.3">
      <c r="A3865">
        <v>0.62804000000000004</v>
      </c>
      <c r="B3865">
        <v>0.70387900000000003</v>
      </c>
    </row>
    <row r="3866" spans="1:2" x14ac:dyDescent="0.3">
      <c r="A3866">
        <v>0.93466000000000005</v>
      </c>
      <c r="B3866">
        <v>0.48918099999999998</v>
      </c>
    </row>
    <row r="3867" spans="1:2" x14ac:dyDescent="0.3">
      <c r="A3867">
        <v>0.85463999999999996</v>
      </c>
      <c r="B3867">
        <v>0.66499799999999998</v>
      </c>
    </row>
    <row r="3868" spans="1:2" x14ac:dyDescent="0.3">
      <c r="A3868">
        <v>3.2898999999999998E-2</v>
      </c>
      <c r="B3868">
        <v>0.47492899999999999</v>
      </c>
    </row>
    <row r="3869" spans="1:2" x14ac:dyDescent="0.3">
      <c r="A3869">
        <v>0.182806</v>
      </c>
      <c r="B3869">
        <v>0.44306800000000002</v>
      </c>
    </row>
    <row r="3870" spans="1:2" x14ac:dyDescent="0.3">
      <c r="A3870">
        <v>0.55314799999999997</v>
      </c>
      <c r="B3870">
        <v>0.92294100000000001</v>
      </c>
    </row>
    <row r="3871" spans="1:2" x14ac:dyDescent="0.3">
      <c r="A3871">
        <v>4.8647000000000003E-2</v>
      </c>
      <c r="B3871">
        <v>0.55256799999999995</v>
      </c>
    </row>
    <row r="3872" spans="1:2" x14ac:dyDescent="0.3">
      <c r="A3872">
        <v>0.797906</v>
      </c>
      <c r="B3872">
        <v>0.38612000000000002</v>
      </c>
    </row>
    <row r="3873" spans="1:2" x14ac:dyDescent="0.3">
      <c r="A3873">
        <v>0.36307899999999999</v>
      </c>
      <c r="B3873">
        <v>0.56410400000000005</v>
      </c>
    </row>
    <row r="3874" spans="1:2" x14ac:dyDescent="0.3">
      <c r="A3874">
        <v>0.41425800000000002</v>
      </c>
      <c r="B3874">
        <v>5.1454E-2</v>
      </c>
    </row>
    <row r="3875" spans="1:2" x14ac:dyDescent="0.3">
      <c r="A3875">
        <v>0.45255899999999999</v>
      </c>
      <c r="B3875">
        <v>0.15243999999999999</v>
      </c>
    </row>
    <row r="3876" spans="1:2" x14ac:dyDescent="0.3">
      <c r="A3876">
        <v>0.31937599999999999</v>
      </c>
      <c r="B3876">
        <v>0.590503</v>
      </c>
    </row>
    <row r="3877" spans="1:2" x14ac:dyDescent="0.3">
      <c r="A3877">
        <v>0.54515199999999997</v>
      </c>
      <c r="B3877">
        <v>0.74712400000000001</v>
      </c>
    </row>
    <row r="3878" spans="1:2" x14ac:dyDescent="0.3">
      <c r="A3878">
        <v>0.35459499999999999</v>
      </c>
      <c r="B3878">
        <v>0.71776499999999999</v>
      </c>
    </row>
    <row r="3879" spans="1:2" x14ac:dyDescent="0.3">
      <c r="A3879">
        <v>0.39319999999999999</v>
      </c>
      <c r="B3879">
        <v>0.76848700000000003</v>
      </c>
    </row>
    <row r="3880" spans="1:2" x14ac:dyDescent="0.3">
      <c r="A3880">
        <v>0.226386</v>
      </c>
      <c r="B3880">
        <v>0.60106199999999999</v>
      </c>
    </row>
    <row r="3881" spans="1:2" x14ac:dyDescent="0.3">
      <c r="A3881">
        <v>0.77745900000000001</v>
      </c>
      <c r="B3881">
        <v>0.46180599999999999</v>
      </c>
    </row>
    <row r="3882" spans="1:2" x14ac:dyDescent="0.3">
      <c r="A3882">
        <v>0.66417400000000004</v>
      </c>
      <c r="B3882">
        <v>0.21659</v>
      </c>
    </row>
    <row r="3883" spans="1:2" x14ac:dyDescent="0.3">
      <c r="A3883">
        <v>0.76033799999999996</v>
      </c>
      <c r="B3883">
        <v>0.17603099999999999</v>
      </c>
    </row>
    <row r="3884" spans="1:2" x14ac:dyDescent="0.3">
      <c r="A3884">
        <v>0.338694</v>
      </c>
      <c r="B3884">
        <v>0.47050399999999998</v>
      </c>
    </row>
    <row r="3885" spans="1:2" x14ac:dyDescent="0.3">
      <c r="A3885">
        <v>0.16824900000000001</v>
      </c>
      <c r="B3885">
        <v>0.43745200000000001</v>
      </c>
    </row>
    <row r="3886" spans="1:2" x14ac:dyDescent="0.3">
      <c r="A3886">
        <v>0.116367</v>
      </c>
      <c r="B3886">
        <v>0.39890700000000001</v>
      </c>
    </row>
    <row r="3887" spans="1:2" x14ac:dyDescent="0.3">
      <c r="A3887">
        <v>0.75682899999999997</v>
      </c>
      <c r="B3887">
        <v>7.5808E-2</v>
      </c>
    </row>
    <row r="3888" spans="1:2" x14ac:dyDescent="0.3">
      <c r="A3888">
        <v>0.41282400000000002</v>
      </c>
      <c r="B3888">
        <v>0.60322900000000002</v>
      </c>
    </row>
    <row r="3889" spans="1:2" x14ac:dyDescent="0.3">
      <c r="A3889">
        <v>0.67741899999999999</v>
      </c>
      <c r="B3889">
        <v>0.27030199999999999</v>
      </c>
    </row>
    <row r="3890" spans="1:2" x14ac:dyDescent="0.3">
      <c r="A3890">
        <v>0.29081099999999999</v>
      </c>
      <c r="B3890">
        <v>0.59477500000000005</v>
      </c>
    </row>
    <row r="3891" spans="1:2" x14ac:dyDescent="0.3">
      <c r="A3891">
        <v>0.79677699999999996</v>
      </c>
      <c r="B3891">
        <v>0.71791700000000003</v>
      </c>
    </row>
    <row r="3892" spans="1:2" x14ac:dyDescent="0.3">
      <c r="A3892">
        <v>0.267098</v>
      </c>
      <c r="B3892">
        <v>0.49964900000000001</v>
      </c>
    </row>
    <row r="3893" spans="1:2" x14ac:dyDescent="0.3">
      <c r="A3893">
        <v>0.207953</v>
      </c>
      <c r="B3893">
        <v>0.226051</v>
      </c>
    </row>
    <row r="3894" spans="1:2" x14ac:dyDescent="0.3">
      <c r="A3894">
        <v>0.160131</v>
      </c>
      <c r="B3894">
        <v>0.64027800000000001</v>
      </c>
    </row>
    <row r="3895" spans="1:2" x14ac:dyDescent="0.3">
      <c r="A3895">
        <v>0.110141</v>
      </c>
      <c r="B3895">
        <v>0.197546</v>
      </c>
    </row>
    <row r="3896" spans="1:2" x14ac:dyDescent="0.3">
      <c r="A3896">
        <v>0.26013999999999998</v>
      </c>
      <c r="B3896">
        <v>0.15027299999999999</v>
      </c>
    </row>
    <row r="3897" spans="1:2" x14ac:dyDescent="0.3">
      <c r="A3897">
        <v>0.58928199999999997</v>
      </c>
      <c r="B3897">
        <v>0.41428900000000002</v>
      </c>
    </row>
    <row r="3898" spans="1:2" x14ac:dyDescent="0.3">
      <c r="A3898">
        <v>0.60277099999999995</v>
      </c>
      <c r="B3898">
        <v>0.27890900000000002</v>
      </c>
    </row>
    <row r="3899" spans="1:2" x14ac:dyDescent="0.3">
      <c r="A3899">
        <v>0.627216</v>
      </c>
      <c r="B3899">
        <v>0.54084900000000002</v>
      </c>
    </row>
    <row r="3900" spans="1:2" x14ac:dyDescent="0.3">
      <c r="A3900">
        <v>0.79009399999999996</v>
      </c>
      <c r="B3900">
        <v>0.151585</v>
      </c>
    </row>
    <row r="3901" spans="1:2" x14ac:dyDescent="0.3">
      <c r="A3901">
        <v>0.89028600000000002</v>
      </c>
      <c r="B3901">
        <v>0.421796</v>
      </c>
    </row>
    <row r="3902" spans="1:2" x14ac:dyDescent="0.3">
      <c r="A3902">
        <v>0.60966799999999999</v>
      </c>
      <c r="B3902">
        <v>0.88759999999999994</v>
      </c>
    </row>
    <row r="3903" spans="1:2" x14ac:dyDescent="0.3">
      <c r="A3903">
        <v>0.46232499999999999</v>
      </c>
      <c r="B3903">
        <v>0.21323300000000001</v>
      </c>
    </row>
    <row r="3904" spans="1:2" x14ac:dyDescent="0.3">
      <c r="A3904">
        <v>0.89318500000000001</v>
      </c>
      <c r="B3904">
        <v>0.20291799999999999</v>
      </c>
    </row>
    <row r="3905" spans="1:2" x14ac:dyDescent="0.3">
      <c r="A3905">
        <v>0.46186700000000003</v>
      </c>
      <c r="B3905">
        <v>0.97280800000000001</v>
      </c>
    </row>
    <row r="3906" spans="1:2" x14ac:dyDescent="0.3">
      <c r="A3906">
        <v>0.35096300000000002</v>
      </c>
      <c r="B3906">
        <v>0.48463400000000001</v>
      </c>
    </row>
    <row r="3907" spans="1:2" x14ac:dyDescent="0.3">
      <c r="A3907">
        <v>0.75234199999999996</v>
      </c>
      <c r="B3907">
        <v>0.46806199999999998</v>
      </c>
    </row>
    <row r="3908" spans="1:2" x14ac:dyDescent="0.3">
      <c r="A3908">
        <v>0.68950500000000003</v>
      </c>
      <c r="B3908">
        <v>0.64345200000000002</v>
      </c>
    </row>
    <row r="3909" spans="1:2" x14ac:dyDescent="0.3">
      <c r="A3909">
        <v>0.25455499999999998</v>
      </c>
      <c r="B3909">
        <v>0.51933300000000004</v>
      </c>
    </row>
    <row r="3910" spans="1:2" x14ac:dyDescent="0.3">
      <c r="A3910">
        <v>0.37937599999999999</v>
      </c>
      <c r="B3910">
        <v>0.490066</v>
      </c>
    </row>
    <row r="3911" spans="1:2" x14ac:dyDescent="0.3">
      <c r="A3911">
        <v>0.62416499999999997</v>
      </c>
      <c r="B3911">
        <v>0.70775500000000002</v>
      </c>
    </row>
    <row r="3912" spans="1:2" x14ac:dyDescent="0.3">
      <c r="A3912">
        <v>0.84658299999999997</v>
      </c>
      <c r="B3912">
        <v>0.21973300000000001</v>
      </c>
    </row>
    <row r="3913" spans="1:2" x14ac:dyDescent="0.3">
      <c r="A3913">
        <v>0.355846</v>
      </c>
      <c r="B3913">
        <v>0.80727599999999999</v>
      </c>
    </row>
    <row r="3914" spans="1:2" x14ac:dyDescent="0.3">
      <c r="A3914">
        <v>0.49433899999999997</v>
      </c>
      <c r="B3914">
        <v>0.94744700000000004</v>
      </c>
    </row>
    <row r="3915" spans="1:2" x14ac:dyDescent="0.3">
      <c r="A3915">
        <v>0.63054299999999996</v>
      </c>
      <c r="B3915">
        <v>0.19763800000000001</v>
      </c>
    </row>
    <row r="3916" spans="1:2" x14ac:dyDescent="0.3">
      <c r="A3916">
        <v>0.48222300000000001</v>
      </c>
      <c r="B3916">
        <v>0.48826599999999998</v>
      </c>
    </row>
    <row r="3917" spans="1:2" x14ac:dyDescent="0.3">
      <c r="A3917">
        <v>0.64986100000000002</v>
      </c>
      <c r="B3917">
        <v>0.74852700000000005</v>
      </c>
    </row>
    <row r="3918" spans="1:2" x14ac:dyDescent="0.3">
      <c r="A3918">
        <v>0.83443699999999998</v>
      </c>
      <c r="B3918">
        <v>0.53407400000000005</v>
      </c>
    </row>
    <row r="3919" spans="1:2" x14ac:dyDescent="0.3">
      <c r="A3919">
        <v>0.23300899999999999</v>
      </c>
      <c r="B3919">
        <v>0.135655</v>
      </c>
    </row>
    <row r="3920" spans="1:2" x14ac:dyDescent="0.3">
      <c r="A3920">
        <v>0.43217299999999997</v>
      </c>
      <c r="B3920">
        <v>0.47389100000000001</v>
      </c>
    </row>
    <row r="3921" spans="1:2" x14ac:dyDescent="0.3">
      <c r="A3921">
        <v>0.85625799999999996</v>
      </c>
      <c r="B3921">
        <v>0.52360600000000002</v>
      </c>
    </row>
    <row r="3922" spans="1:2" x14ac:dyDescent="0.3">
      <c r="A3922">
        <v>0.58613800000000005</v>
      </c>
      <c r="B3922">
        <v>0.26874599999999998</v>
      </c>
    </row>
    <row r="3923" spans="1:2" x14ac:dyDescent="0.3">
      <c r="A3923">
        <v>0.91836300000000004</v>
      </c>
      <c r="B3923">
        <v>0.45286399999999999</v>
      </c>
    </row>
    <row r="3924" spans="1:2" x14ac:dyDescent="0.3">
      <c r="A3924">
        <v>0.17236899999999999</v>
      </c>
      <c r="B3924">
        <v>0.22562299999999999</v>
      </c>
    </row>
    <row r="3925" spans="1:2" x14ac:dyDescent="0.3">
      <c r="A3925">
        <v>0.38706600000000002</v>
      </c>
      <c r="B3925">
        <v>0.56962800000000002</v>
      </c>
    </row>
    <row r="3926" spans="1:2" x14ac:dyDescent="0.3">
      <c r="A3926">
        <v>0.63039000000000001</v>
      </c>
      <c r="B3926">
        <v>0.29624299999999998</v>
      </c>
    </row>
    <row r="3927" spans="1:2" x14ac:dyDescent="0.3">
      <c r="A3927">
        <v>0.23416899999999999</v>
      </c>
      <c r="B3927">
        <v>0.67393999999999998</v>
      </c>
    </row>
    <row r="3928" spans="1:2" x14ac:dyDescent="0.3">
      <c r="A3928">
        <v>0.91390700000000002</v>
      </c>
      <c r="B3928">
        <v>0.34501199999999999</v>
      </c>
    </row>
    <row r="3929" spans="1:2" x14ac:dyDescent="0.3">
      <c r="A3929">
        <v>0.49592599999999998</v>
      </c>
      <c r="B3929">
        <v>0.66719600000000001</v>
      </c>
    </row>
    <row r="3930" spans="1:2" x14ac:dyDescent="0.3">
      <c r="A3930">
        <v>0.133488</v>
      </c>
      <c r="B3930">
        <v>0.19428100000000001</v>
      </c>
    </row>
    <row r="3931" spans="1:2" x14ac:dyDescent="0.3">
      <c r="A3931">
        <v>0.933195</v>
      </c>
      <c r="B3931">
        <v>0.55186599999999997</v>
      </c>
    </row>
    <row r="3932" spans="1:2" x14ac:dyDescent="0.3">
      <c r="A3932">
        <v>0.89227000000000001</v>
      </c>
      <c r="B3932">
        <v>0.67369599999999996</v>
      </c>
    </row>
    <row r="3933" spans="1:2" x14ac:dyDescent="0.3">
      <c r="A3933">
        <v>0.245308</v>
      </c>
      <c r="B3933">
        <v>0.31144100000000002</v>
      </c>
    </row>
    <row r="3934" spans="1:2" x14ac:dyDescent="0.3">
      <c r="A3934">
        <v>0.68361499999999997</v>
      </c>
      <c r="B3934">
        <v>0.61488699999999996</v>
      </c>
    </row>
    <row r="3935" spans="1:2" x14ac:dyDescent="0.3">
      <c r="A3935">
        <v>0.90002099999999996</v>
      </c>
      <c r="B3935">
        <v>0.641316</v>
      </c>
    </row>
    <row r="3936" spans="1:2" x14ac:dyDescent="0.3">
      <c r="A3936">
        <v>0.626942</v>
      </c>
      <c r="B3936">
        <v>0.54289399999999999</v>
      </c>
    </row>
    <row r="3937" spans="1:2" x14ac:dyDescent="0.3">
      <c r="A3937">
        <v>0.172094</v>
      </c>
      <c r="B3937">
        <v>0.66634099999999996</v>
      </c>
    </row>
    <row r="3938" spans="1:2" x14ac:dyDescent="0.3">
      <c r="A3938">
        <v>0.76323700000000005</v>
      </c>
      <c r="B3938">
        <v>0.20813599999999999</v>
      </c>
    </row>
    <row r="3939" spans="1:2" x14ac:dyDescent="0.3">
      <c r="A3939">
        <v>0.46177600000000002</v>
      </c>
      <c r="B3939">
        <v>0.92928900000000003</v>
      </c>
    </row>
    <row r="3940" spans="1:2" x14ac:dyDescent="0.3">
      <c r="A3940">
        <v>0.22394500000000001</v>
      </c>
      <c r="B3940">
        <v>0.226386</v>
      </c>
    </row>
    <row r="3941" spans="1:2" x14ac:dyDescent="0.3">
      <c r="A3941">
        <v>0.125614</v>
      </c>
      <c r="B3941">
        <v>0.51048300000000002</v>
      </c>
    </row>
    <row r="3942" spans="1:2" x14ac:dyDescent="0.3">
      <c r="A3942">
        <v>0.20145299999999999</v>
      </c>
      <c r="B3942">
        <v>0.81222000000000005</v>
      </c>
    </row>
    <row r="3943" spans="1:2" x14ac:dyDescent="0.3">
      <c r="A3943">
        <v>0.768181</v>
      </c>
      <c r="B3943">
        <v>0.517563</v>
      </c>
    </row>
    <row r="3944" spans="1:2" x14ac:dyDescent="0.3">
      <c r="A3944">
        <v>0.97158699999999998</v>
      </c>
      <c r="B3944">
        <v>0.34040300000000001</v>
      </c>
    </row>
    <row r="3945" spans="1:2" x14ac:dyDescent="0.3">
      <c r="A3945">
        <v>0.29639599999999999</v>
      </c>
      <c r="B3945">
        <v>0.267403</v>
      </c>
    </row>
    <row r="3946" spans="1:2" x14ac:dyDescent="0.3">
      <c r="A3946">
        <v>0.81127400000000005</v>
      </c>
      <c r="B3946">
        <v>0.275399</v>
      </c>
    </row>
    <row r="3947" spans="1:2" x14ac:dyDescent="0.3">
      <c r="A3947">
        <v>0.69710399999999995</v>
      </c>
      <c r="B3947">
        <v>0.18640699999999999</v>
      </c>
    </row>
    <row r="3948" spans="1:2" x14ac:dyDescent="0.3">
      <c r="A3948">
        <v>0.364757</v>
      </c>
      <c r="B3948">
        <v>0.66191599999999995</v>
      </c>
    </row>
    <row r="3949" spans="1:2" x14ac:dyDescent="0.3">
      <c r="A3949">
        <v>0.460891</v>
      </c>
      <c r="B3949">
        <v>0.93163899999999999</v>
      </c>
    </row>
    <row r="3950" spans="1:2" x14ac:dyDescent="0.3">
      <c r="A3950">
        <v>0.59962800000000005</v>
      </c>
      <c r="B3950">
        <v>0.80581100000000006</v>
      </c>
    </row>
    <row r="3951" spans="1:2" x14ac:dyDescent="0.3">
      <c r="A3951">
        <v>0.70461099999999999</v>
      </c>
      <c r="B3951">
        <v>0.51237500000000002</v>
      </c>
    </row>
    <row r="3952" spans="1:2" x14ac:dyDescent="0.3">
      <c r="A3952">
        <v>0.90813900000000003</v>
      </c>
      <c r="B3952">
        <v>0.76897499999999996</v>
      </c>
    </row>
    <row r="3953" spans="1:2" x14ac:dyDescent="0.3">
      <c r="A3953">
        <v>0.27820699999999998</v>
      </c>
      <c r="B3953">
        <v>0.92785399999999996</v>
      </c>
    </row>
    <row r="3954" spans="1:2" x14ac:dyDescent="0.3">
      <c r="A3954">
        <v>0.77526200000000001</v>
      </c>
      <c r="B3954">
        <v>0.259774</v>
      </c>
    </row>
    <row r="3955" spans="1:2" x14ac:dyDescent="0.3">
      <c r="A3955">
        <v>0.47434900000000002</v>
      </c>
      <c r="B3955">
        <v>0.97500500000000001</v>
      </c>
    </row>
    <row r="3956" spans="1:2" x14ac:dyDescent="0.3">
      <c r="A3956">
        <v>0.60103200000000001</v>
      </c>
      <c r="B3956">
        <v>0.258461</v>
      </c>
    </row>
    <row r="3957" spans="1:2" x14ac:dyDescent="0.3">
      <c r="A3957">
        <v>0.42136899999999999</v>
      </c>
      <c r="B3957">
        <v>0.80190399999999995</v>
      </c>
    </row>
    <row r="3958" spans="1:2" x14ac:dyDescent="0.3">
      <c r="A3958">
        <v>0.72792699999999999</v>
      </c>
      <c r="B3958">
        <v>0.221168</v>
      </c>
    </row>
    <row r="3959" spans="1:2" x14ac:dyDescent="0.3">
      <c r="A3959">
        <v>0.76525200000000004</v>
      </c>
      <c r="B3959">
        <v>0.30698599999999998</v>
      </c>
    </row>
    <row r="3960" spans="1:2" x14ac:dyDescent="0.3">
      <c r="A3960">
        <v>4.3763999999999997E-2</v>
      </c>
      <c r="B3960">
        <v>0.45582400000000001</v>
      </c>
    </row>
    <row r="3961" spans="1:2" x14ac:dyDescent="0.3">
      <c r="A3961">
        <v>0.72698099999999999</v>
      </c>
      <c r="B3961">
        <v>0.76821200000000001</v>
      </c>
    </row>
    <row r="3962" spans="1:2" x14ac:dyDescent="0.3">
      <c r="A3962">
        <v>0.451125</v>
      </c>
      <c r="B3962">
        <v>0.37058600000000003</v>
      </c>
    </row>
    <row r="3963" spans="1:2" x14ac:dyDescent="0.3">
      <c r="A3963">
        <v>9.1524999999999995E-2</v>
      </c>
      <c r="B3963">
        <v>0.69274000000000002</v>
      </c>
    </row>
    <row r="3964" spans="1:2" x14ac:dyDescent="0.3">
      <c r="A3964">
        <v>0.47343400000000002</v>
      </c>
      <c r="B3964">
        <v>0.36426900000000001</v>
      </c>
    </row>
    <row r="3965" spans="1:2" x14ac:dyDescent="0.3">
      <c r="A3965">
        <v>0.53532500000000005</v>
      </c>
      <c r="B3965">
        <v>0.36417699999999997</v>
      </c>
    </row>
    <row r="3966" spans="1:2" x14ac:dyDescent="0.3">
      <c r="A3966">
        <v>0.73381799999999997</v>
      </c>
      <c r="B3966">
        <v>0.90923799999999999</v>
      </c>
    </row>
    <row r="3967" spans="1:2" x14ac:dyDescent="0.3">
      <c r="A3967">
        <v>0.47102300000000003</v>
      </c>
      <c r="B3967">
        <v>0.19867499999999999</v>
      </c>
    </row>
    <row r="3968" spans="1:2" x14ac:dyDescent="0.3">
      <c r="A3968">
        <v>0.24488099999999999</v>
      </c>
      <c r="B3968">
        <v>0.51402300000000001</v>
      </c>
    </row>
    <row r="3969" spans="1:2" x14ac:dyDescent="0.3">
      <c r="A3969">
        <v>0.31314999999999998</v>
      </c>
      <c r="B3969">
        <v>0.33771800000000002</v>
      </c>
    </row>
    <row r="3970" spans="1:2" x14ac:dyDescent="0.3">
      <c r="A3970">
        <v>0.27457500000000001</v>
      </c>
      <c r="B3970">
        <v>0.74019599999999997</v>
      </c>
    </row>
    <row r="3971" spans="1:2" x14ac:dyDescent="0.3">
      <c r="A3971">
        <v>0.70247499999999996</v>
      </c>
      <c r="B3971">
        <v>7.9561999999999994E-2</v>
      </c>
    </row>
    <row r="3972" spans="1:2" x14ac:dyDescent="0.3">
      <c r="A3972">
        <v>0.13647899999999999</v>
      </c>
      <c r="B3972">
        <v>0.67464199999999996</v>
      </c>
    </row>
    <row r="3973" spans="1:2" x14ac:dyDescent="0.3">
      <c r="A3973">
        <v>0.72029799999999999</v>
      </c>
      <c r="B3973">
        <v>0.41715799999999997</v>
      </c>
    </row>
    <row r="3974" spans="1:2" x14ac:dyDescent="0.3">
      <c r="A3974">
        <v>0.42216300000000001</v>
      </c>
      <c r="B3974">
        <v>0.45719799999999999</v>
      </c>
    </row>
    <row r="3975" spans="1:2" x14ac:dyDescent="0.3">
      <c r="A3975">
        <v>0.63634100000000005</v>
      </c>
      <c r="B3975">
        <v>0.30936599999999997</v>
      </c>
    </row>
    <row r="3976" spans="1:2" x14ac:dyDescent="0.3">
      <c r="A3976">
        <v>0.66817199999999999</v>
      </c>
      <c r="B3976">
        <v>0.25257099999999999</v>
      </c>
    </row>
    <row r="3977" spans="1:2" x14ac:dyDescent="0.3">
      <c r="A3977">
        <v>0.63353400000000004</v>
      </c>
      <c r="B3977">
        <v>0.23819699999999999</v>
      </c>
    </row>
    <row r="3978" spans="1:2" x14ac:dyDescent="0.3">
      <c r="A3978">
        <v>0.23191000000000001</v>
      </c>
      <c r="B3978">
        <v>0.176702</v>
      </c>
    </row>
    <row r="3979" spans="1:2" x14ac:dyDescent="0.3">
      <c r="A3979">
        <v>1.7028999999999999E-2</v>
      </c>
      <c r="B3979">
        <v>0.61384899999999998</v>
      </c>
    </row>
    <row r="3980" spans="1:2" x14ac:dyDescent="0.3">
      <c r="A3980">
        <v>0.54386999999999996</v>
      </c>
      <c r="B3980">
        <v>0.87148700000000001</v>
      </c>
    </row>
    <row r="3981" spans="1:2" x14ac:dyDescent="0.3">
      <c r="A3981">
        <v>0.19916400000000001</v>
      </c>
      <c r="B3981">
        <v>0.79384699999999997</v>
      </c>
    </row>
    <row r="3982" spans="1:2" x14ac:dyDescent="0.3">
      <c r="A3982">
        <v>0.24863399999999999</v>
      </c>
      <c r="B3982">
        <v>0.75121300000000002</v>
      </c>
    </row>
    <row r="3983" spans="1:2" x14ac:dyDescent="0.3">
      <c r="A3983">
        <v>0.39228499999999999</v>
      </c>
      <c r="B3983">
        <v>0.27423900000000001</v>
      </c>
    </row>
    <row r="3984" spans="1:2" x14ac:dyDescent="0.3">
      <c r="A3984">
        <v>0.40702500000000003</v>
      </c>
      <c r="B3984">
        <v>0.42051500000000003</v>
      </c>
    </row>
    <row r="3985" spans="1:2" x14ac:dyDescent="0.3">
      <c r="A3985">
        <v>0.68428599999999995</v>
      </c>
      <c r="B3985">
        <v>0.29801299999999997</v>
      </c>
    </row>
    <row r="3986" spans="1:2" x14ac:dyDescent="0.3">
      <c r="A3986">
        <v>0.788049</v>
      </c>
      <c r="B3986">
        <v>0.18512500000000001</v>
      </c>
    </row>
    <row r="3987" spans="1:2" x14ac:dyDescent="0.3">
      <c r="A3987">
        <v>0.309946</v>
      </c>
      <c r="B3987">
        <v>0.73491600000000001</v>
      </c>
    </row>
    <row r="3988" spans="1:2" x14ac:dyDescent="0.3">
      <c r="A3988">
        <v>0.31907099999999999</v>
      </c>
      <c r="B3988">
        <v>0.71739900000000001</v>
      </c>
    </row>
    <row r="3989" spans="1:2" x14ac:dyDescent="0.3">
      <c r="A3989">
        <v>0.38578400000000002</v>
      </c>
      <c r="B3989">
        <v>0.34284500000000001</v>
      </c>
    </row>
    <row r="3990" spans="1:2" x14ac:dyDescent="0.3">
      <c r="A3990">
        <v>0.42829699999999998</v>
      </c>
      <c r="B3990">
        <v>0.27240799999999998</v>
      </c>
    </row>
    <row r="3991" spans="1:2" x14ac:dyDescent="0.3">
      <c r="A3991">
        <v>2.7984999999999999E-2</v>
      </c>
      <c r="B3991">
        <v>0.62932200000000005</v>
      </c>
    </row>
    <row r="3992" spans="1:2" x14ac:dyDescent="0.3">
      <c r="A3992">
        <v>0.52531499999999998</v>
      </c>
      <c r="B3992">
        <v>0.32483899999999999</v>
      </c>
    </row>
    <row r="3993" spans="1:2" x14ac:dyDescent="0.3">
      <c r="A3993">
        <v>0.80120199999999997</v>
      </c>
      <c r="B3993">
        <v>0.29416799999999999</v>
      </c>
    </row>
    <row r="3994" spans="1:2" x14ac:dyDescent="0.3">
      <c r="A3994">
        <v>0.170263</v>
      </c>
      <c r="B3994">
        <v>0.693106</v>
      </c>
    </row>
    <row r="3995" spans="1:2" x14ac:dyDescent="0.3">
      <c r="A3995">
        <v>0.52247699999999997</v>
      </c>
      <c r="B3995">
        <v>0.78759100000000004</v>
      </c>
    </row>
    <row r="3996" spans="1:2" x14ac:dyDescent="0.3">
      <c r="A3996">
        <v>0.39216299999999998</v>
      </c>
      <c r="B3996">
        <v>0.89965499999999998</v>
      </c>
    </row>
    <row r="3997" spans="1:2" x14ac:dyDescent="0.3">
      <c r="A3997">
        <v>0.35059699999999999</v>
      </c>
      <c r="B3997">
        <v>0.76644199999999996</v>
      </c>
    </row>
    <row r="3998" spans="1:2" x14ac:dyDescent="0.3">
      <c r="A3998">
        <v>0.64577200000000001</v>
      </c>
      <c r="B3998">
        <v>0.82808899999999996</v>
      </c>
    </row>
    <row r="3999" spans="1:2" x14ac:dyDescent="0.3">
      <c r="A3999">
        <v>0.71813099999999996</v>
      </c>
      <c r="B3999">
        <v>0.54310700000000001</v>
      </c>
    </row>
    <row r="4000" spans="1:2" x14ac:dyDescent="0.3">
      <c r="A4000">
        <v>0.66444899999999996</v>
      </c>
      <c r="B4000">
        <v>0.76717400000000002</v>
      </c>
    </row>
    <row r="4001" spans="1:2" x14ac:dyDescent="0.3">
      <c r="A4001">
        <v>6.2318999999999999E-2</v>
      </c>
      <c r="B4001">
        <v>0.464675</v>
      </c>
    </row>
    <row r="4002" spans="1:2" x14ac:dyDescent="0.3">
      <c r="A4002">
        <v>0.83269800000000005</v>
      </c>
      <c r="B4002">
        <v>0.75789700000000004</v>
      </c>
    </row>
    <row r="4003" spans="1:2" x14ac:dyDescent="0.3">
      <c r="A4003">
        <v>5.6489999999999999E-2</v>
      </c>
      <c r="B4003">
        <v>0.34580499999999997</v>
      </c>
    </row>
    <row r="4004" spans="1:2" x14ac:dyDescent="0.3">
      <c r="A4004">
        <v>0.199347</v>
      </c>
      <c r="B4004">
        <v>0.143651</v>
      </c>
    </row>
    <row r="4005" spans="1:2" x14ac:dyDescent="0.3">
      <c r="A4005">
        <v>0.287545</v>
      </c>
      <c r="B4005">
        <v>0.95043800000000001</v>
      </c>
    </row>
    <row r="4006" spans="1:2" x14ac:dyDescent="0.3">
      <c r="A4006">
        <v>0.103366</v>
      </c>
      <c r="B4006">
        <v>0.44392199999999998</v>
      </c>
    </row>
    <row r="4007" spans="1:2" x14ac:dyDescent="0.3">
      <c r="A4007">
        <v>0.85183299999999995</v>
      </c>
      <c r="B4007">
        <v>0.35663899999999998</v>
      </c>
    </row>
    <row r="4008" spans="1:2" x14ac:dyDescent="0.3">
      <c r="A4008">
        <v>0.10535</v>
      </c>
      <c r="B4008">
        <v>0.22336500000000001</v>
      </c>
    </row>
    <row r="4009" spans="1:2" x14ac:dyDescent="0.3">
      <c r="A4009">
        <v>0.81542400000000004</v>
      </c>
      <c r="B4009">
        <v>0.58522300000000005</v>
      </c>
    </row>
    <row r="4010" spans="1:2" x14ac:dyDescent="0.3">
      <c r="A4010">
        <v>0.85921800000000004</v>
      </c>
      <c r="B4010">
        <v>0.35199999999999998</v>
      </c>
    </row>
    <row r="4011" spans="1:2" x14ac:dyDescent="0.3">
      <c r="A4011">
        <v>0.82067299999999999</v>
      </c>
      <c r="B4011">
        <v>0.71172199999999997</v>
      </c>
    </row>
    <row r="4012" spans="1:2" x14ac:dyDescent="0.3">
      <c r="A4012">
        <v>0.23285600000000001</v>
      </c>
      <c r="B4012">
        <v>0.33024100000000001</v>
      </c>
    </row>
    <row r="4013" spans="1:2" x14ac:dyDescent="0.3">
      <c r="A4013">
        <v>0.82470200000000005</v>
      </c>
      <c r="B4013">
        <v>0.17444399999999999</v>
      </c>
    </row>
    <row r="4014" spans="1:2" x14ac:dyDescent="0.3">
      <c r="A4014">
        <v>0.54710499999999995</v>
      </c>
      <c r="B4014">
        <v>0.899258</v>
      </c>
    </row>
    <row r="4015" spans="1:2" x14ac:dyDescent="0.3">
      <c r="A4015">
        <v>0.72511999999999999</v>
      </c>
      <c r="B4015">
        <v>0.22306000000000001</v>
      </c>
    </row>
    <row r="4016" spans="1:2" x14ac:dyDescent="0.3">
      <c r="A4016">
        <v>0.43485800000000002</v>
      </c>
      <c r="B4016">
        <v>0.28565299999999999</v>
      </c>
    </row>
    <row r="4017" spans="1:2" x14ac:dyDescent="0.3">
      <c r="A4017">
        <v>0.96566700000000005</v>
      </c>
      <c r="B4017">
        <v>0.65584299999999995</v>
      </c>
    </row>
    <row r="4018" spans="1:2" x14ac:dyDescent="0.3">
      <c r="A4018">
        <v>0.61302500000000004</v>
      </c>
      <c r="B4018">
        <v>0.50340300000000004</v>
      </c>
    </row>
    <row r="4019" spans="1:2" x14ac:dyDescent="0.3">
      <c r="A4019">
        <v>0.51066599999999995</v>
      </c>
      <c r="B4019">
        <v>6.0456999999999997E-2</v>
      </c>
    </row>
    <row r="4020" spans="1:2" x14ac:dyDescent="0.3">
      <c r="A4020">
        <v>0.53495899999999996</v>
      </c>
      <c r="B4020">
        <v>0.87032699999999996</v>
      </c>
    </row>
    <row r="4021" spans="1:2" x14ac:dyDescent="0.3">
      <c r="A4021">
        <v>5.0049999999999997E-2</v>
      </c>
      <c r="B4021">
        <v>0.407941</v>
      </c>
    </row>
    <row r="4022" spans="1:2" x14ac:dyDescent="0.3">
      <c r="A4022">
        <v>0.77907700000000002</v>
      </c>
      <c r="B4022">
        <v>0.42255900000000002</v>
      </c>
    </row>
    <row r="4023" spans="1:2" x14ac:dyDescent="0.3">
      <c r="A4023">
        <v>0.447432</v>
      </c>
      <c r="B4023">
        <v>0.328623</v>
      </c>
    </row>
    <row r="4024" spans="1:2" x14ac:dyDescent="0.3">
      <c r="A4024">
        <v>0.85244299999999995</v>
      </c>
      <c r="B4024">
        <v>0.17480999999999999</v>
      </c>
    </row>
    <row r="4025" spans="1:2" x14ac:dyDescent="0.3">
      <c r="A4025">
        <v>0.83822099999999999</v>
      </c>
      <c r="B4025">
        <v>0.52043200000000001</v>
      </c>
    </row>
    <row r="4026" spans="1:2" x14ac:dyDescent="0.3">
      <c r="A4026">
        <v>0.26453399999999999</v>
      </c>
      <c r="B4026">
        <v>0.73573999999999995</v>
      </c>
    </row>
    <row r="4027" spans="1:2" x14ac:dyDescent="0.3">
      <c r="A4027">
        <v>0.48463400000000001</v>
      </c>
      <c r="B4027">
        <v>0.431593</v>
      </c>
    </row>
    <row r="4028" spans="1:2" x14ac:dyDescent="0.3">
      <c r="A4028">
        <v>0.466109</v>
      </c>
      <c r="B4028">
        <v>0.86681699999999995</v>
      </c>
    </row>
    <row r="4029" spans="1:2" x14ac:dyDescent="0.3">
      <c r="A4029">
        <v>0.26087199999999999</v>
      </c>
      <c r="B4029">
        <v>0.46345399999999998</v>
      </c>
    </row>
    <row r="4030" spans="1:2" x14ac:dyDescent="0.3">
      <c r="A4030">
        <v>0.68132599999999999</v>
      </c>
      <c r="B4030">
        <v>0.110904</v>
      </c>
    </row>
    <row r="4031" spans="1:2" x14ac:dyDescent="0.3">
      <c r="A4031">
        <v>0.39246799999999998</v>
      </c>
      <c r="B4031">
        <v>0.87740700000000005</v>
      </c>
    </row>
    <row r="4032" spans="1:2" x14ac:dyDescent="0.3">
      <c r="A4032">
        <v>0.81222000000000005</v>
      </c>
      <c r="B4032">
        <v>0.20386399999999999</v>
      </c>
    </row>
    <row r="4033" spans="1:2" x14ac:dyDescent="0.3">
      <c r="A4033">
        <v>0.84615600000000002</v>
      </c>
      <c r="B4033">
        <v>0.75038899999999997</v>
      </c>
    </row>
    <row r="4034" spans="1:2" x14ac:dyDescent="0.3">
      <c r="A4034">
        <v>0.40104400000000001</v>
      </c>
      <c r="B4034">
        <v>0.88592199999999999</v>
      </c>
    </row>
    <row r="4035" spans="1:2" x14ac:dyDescent="0.3">
      <c r="A4035">
        <v>0.50053400000000003</v>
      </c>
      <c r="B4035">
        <v>0.54817300000000002</v>
      </c>
    </row>
    <row r="4036" spans="1:2" x14ac:dyDescent="0.3">
      <c r="A4036">
        <v>0.52760399999999996</v>
      </c>
      <c r="B4036">
        <v>0.53208999999999995</v>
      </c>
    </row>
    <row r="4037" spans="1:2" x14ac:dyDescent="0.3">
      <c r="A4037">
        <v>0.94412099999999999</v>
      </c>
      <c r="B4037">
        <v>0.69087799999999999</v>
      </c>
    </row>
    <row r="4038" spans="1:2" x14ac:dyDescent="0.3">
      <c r="A4038">
        <v>0.22437199999999999</v>
      </c>
      <c r="B4038">
        <v>0.63603600000000005</v>
      </c>
    </row>
    <row r="4039" spans="1:2" x14ac:dyDescent="0.3">
      <c r="A4039">
        <v>0.86410100000000001</v>
      </c>
      <c r="B4039">
        <v>0.79250500000000001</v>
      </c>
    </row>
    <row r="4040" spans="1:2" x14ac:dyDescent="0.3">
      <c r="A4040">
        <v>0.66512000000000004</v>
      </c>
      <c r="B4040">
        <v>8.6856000000000003E-2</v>
      </c>
    </row>
    <row r="4041" spans="1:2" x14ac:dyDescent="0.3">
      <c r="A4041">
        <v>0.79940199999999995</v>
      </c>
      <c r="B4041">
        <v>0.36011799999999999</v>
      </c>
    </row>
    <row r="4042" spans="1:2" x14ac:dyDescent="0.3">
      <c r="A4042">
        <v>0.22028300000000001</v>
      </c>
      <c r="B4042">
        <v>0.51029999999999998</v>
      </c>
    </row>
    <row r="4043" spans="1:2" x14ac:dyDescent="0.3">
      <c r="A4043">
        <v>0.80626900000000001</v>
      </c>
      <c r="B4043">
        <v>0.35053600000000001</v>
      </c>
    </row>
    <row r="4044" spans="1:2" x14ac:dyDescent="0.3">
      <c r="A4044">
        <v>0.39780900000000002</v>
      </c>
      <c r="B4044">
        <v>0.56727799999999995</v>
      </c>
    </row>
    <row r="4045" spans="1:2" x14ac:dyDescent="0.3">
      <c r="A4045">
        <v>0.131657</v>
      </c>
      <c r="B4045">
        <v>0.55757299999999999</v>
      </c>
    </row>
    <row r="4046" spans="1:2" x14ac:dyDescent="0.3">
      <c r="A4046">
        <v>0.41050399999999998</v>
      </c>
      <c r="B4046">
        <v>0.49635299999999999</v>
      </c>
    </row>
    <row r="4047" spans="1:2" x14ac:dyDescent="0.3">
      <c r="A4047">
        <v>0.69502900000000001</v>
      </c>
      <c r="B4047">
        <v>5.9969000000000001E-2</v>
      </c>
    </row>
    <row r="4048" spans="1:2" x14ac:dyDescent="0.3">
      <c r="A4048">
        <v>0.59337099999999998</v>
      </c>
      <c r="B4048">
        <v>7.4678999999999995E-2</v>
      </c>
    </row>
    <row r="4049" spans="1:2" x14ac:dyDescent="0.3">
      <c r="A4049">
        <v>0.73806000000000005</v>
      </c>
      <c r="B4049">
        <v>0.83806899999999995</v>
      </c>
    </row>
    <row r="4050" spans="1:2" x14ac:dyDescent="0.3">
      <c r="A4050">
        <v>0.16943900000000001</v>
      </c>
      <c r="B4050">
        <v>0.72017600000000004</v>
      </c>
    </row>
    <row r="4051" spans="1:2" x14ac:dyDescent="0.3">
      <c r="A4051">
        <v>0.61638199999999999</v>
      </c>
      <c r="B4051">
        <v>0.23319200000000001</v>
      </c>
    </row>
    <row r="4052" spans="1:2" x14ac:dyDescent="0.3">
      <c r="A4052">
        <v>0.42771700000000001</v>
      </c>
      <c r="B4052">
        <v>0.40067799999999998</v>
      </c>
    </row>
    <row r="4053" spans="1:2" x14ac:dyDescent="0.3">
      <c r="A4053">
        <v>0.68437800000000004</v>
      </c>
      <c r="B4053">
        <v>0.27405600000000002</v>
      </c>
    </row>
    <row r="4054" spans="1:2" x14ac:dyDescent="0.3">
      <c r="A4054">
        <v>0.53755299999999995</v>
      </c>
      <c r="B4054">
        <v>8.4536E-2</v>
      </c>
    </row>
    <row r="4055" spans="1:2" x14ac:dyDescent="0.3">
      <c r="A4055">
        <v>0.62602599999999997</v>
      </c>
      <c r="B4055">
        <v>0.36967100000000003</v>
      </c>
    </row>
    <row r="4056" spans="1:2" x14ac:dyDescent="0.3">
      <c r="A4056">
        <v>0.78786599999999996</v>
      </c>
      <c r="B4056">
        <v>0.82555599999999996</v>
      </c>
    </row>
    <row r="4057" spans="1:2" x14ac:dyDescent="0.3">
      <c r="A4057">
        <v>0.61659600000000003</v>
      </c>
      <c r="B4057">
        <v>0.68904699999999997</v>
      </c>
    </row>
    <row r="4058" spans="1:2" x14ac:dyDescent="0.3">
      <c r="A4058">
        <v>0.491562</v>
      </c>
      <c r="B4058">
        <v>0.491836</v>
      </c>
    </row>
    <row r="4059" spans="1:2" x14ac:dyDescent="0.3">
      <c r="A4059">
        <v>8.1545000000000006E-2</v>
      </c>
      <c r="B4059">
        <v>0.51487799999999995</v>
      </c>
    </row>
    <row r="4060" spans="1:2" x14ac:dyDescent="0.3">
      <c r="A4060">
        <v>0.41532599999999997</v>
      </c>
      <c r="B4060">
        <v>0.62056299999999998</v>
      </c>
    </row>
    <row r="4061" spans="1:2" x14ac:dyDescent="0.3">
      <c r="A4061">
        <v>0.43668899999999999</v>
      </c>
      <c r="B4061">
        <v>0.90127299999999999</v>
      </c>
    </row>
    <row r="4062" spans="1:2" x14ac:dyDescent="0.3">
      <c r="A4062">
        <v>0.643208</v>
      </c>
      <c r="B4062">
        <v>0.88674600000000003</v>
      </c>
    </row>
    <row r="4063" spans="1:2" x14ac:dyDescent="0.3">
      <c r="A4063">
        <v>0.61858000000000002</v>
      </c>
      <c r="B4063">
        <v>0.92397799999999997</v>
      </c>
    </row>
    <row r="4064" spans="1:2" x14ac:dyDescent="0.3">
      <c r="A4064">
        <v>0.340526</v>
      </c>
      <c r="B4064">
        <v>8.6366999999999999E-2</v>
      </c>
    </row>
    <row r="4065" spans="1:2" x14ac:dyDescent="0.3">
      <c r="A4065">
        <v>0.38123699999999999</v>
      </c>
      <c r="B4065">
        <v>0.84228000000000003</v>
      </c>
    </row>
    <row r="4066" spans="1:2" x14ac:dyDescent="0.3">
      <c r="A4066">
        <v>0.73491600000000001</v>
      </c>
      <c r="B4066">
        <v>0.77825299999999997</v>
      </c>
    </row>
    <row r="4067" spans="1:2" x14ac:dyDescent="0.3">
      <c r="A4067">
        <v>0.57820400000000005</v>
      </c>
      <c r="B4067">
        <v>0.74144699999999997</v>
      </c>
    </row>
    <row r="4068" spans="1:2" x14ac:dyDescent="0.3">
      <c r="A4068">
        <v>0.93176099999999995</v>
      </c>
      <c r="B4068">
        <v>0.547288</v>
      </c>
    </row>
    <row r="4069" spans="1:2" x14ac:dyDescent="0.3">
      <c r="A4069">
        <v>0.441359</v>
      </c>
      <c r="B4069">
        <v>0.89394799999999996</v>
      </c>
    </row>
    <row r="4070" spans="1:2" x14ac:dyDescent="0.3">
      <c r="A4070">
        <v>0.56102200000000002</v>
      </c>
      <c r="B4070">
        <v>0.69771399999999995</v>
      </c>
    </row>
    <row r="4071" spans="1:2" x14ac:dyDescent="0.3">
      <c r="A4071">
        <v>0.73653400000000002</v>
      </c>
      <c r="B4071">
        <v>0.185003</v>
      </c>
    </row>
    <row r="4072" spans="1:2" x14ac:dyDescent="0.3">
      <c r="A4072">
        <v>0.90993999999999997</v>
      </c>
      <c r="B4072">
        <v>0.72881300000000004</v>
      </c>
    </row>
    <row r="4073" spans="1:2" x14ac:dyDescent="0.3">
      <c r="A4073">
        <v>0.222358</v>
      </c>
      <c r="B4073">
        <v>0.19043499999999999</v>
      </c>
    </row>
    <row r="4074" spans="1:2" x14ac:dyDescent="0.3">
      <c r="A4074">
        <v>0.76970700000000003</v>
      </c>
      <c r="B4074">
        <v>0.72725600000000001</v>
      </c>
    </row>
    <row r="4075" spans="1:2" x14ac:dyDescent="0.3">
      <c r="A4075">
        <v>8.2491999999999996E-2</v>
      </c>
      <c r="B4075">
        <v>0.76912700000000001</v>
      </c>
    </row>
    <row r="4076" spans="1:2" x14ac:dyDescent="0.3">
      <c r="A4076">
        <v>0.82042899999999996</v>
      </c>
      <c r="B4076">
        <v>0.81722499999999998</v>
      </c>
    </row>
    <row r="4077" spans="1:2" x14ac:dyDescent="0.3">
      <c r="A4077">
        <v>0.46525499999999997</v>
      </c>
      <c r="B4077">
        <v>0.39646599999999999</v>
      </c>
    </row>
    <row r="4078" spans="1:2" x14ac:dyDescent="0.3">
      <c r="A4078">
        <v>0.10535</v>
      </c>
      <c r="B4078">
        <v>0.58574199999999998</v>
      </c>
    </row>
    <row r="4079" spans="1:2" x14ac:dyDescent="0.3">
      <c r="A4079">
        <v>0.47917100000000001</v>
      </c>
      <c r="B4079">
        <v>0.82787599999999995</v>
      </c>
    </row>
    <row r="4080" spans="1:2" x14ac:dyDescent="0.3">
      <c r="A4080">
        <v>9.6622E-2</v>
      </c>
      <c r="B4080">
        <v>0.64021700000000004</v>
      </c>
    </row>
    <row r="4081" spans="1:2" x14ac:dyDescent="0.3">
      <c r="A4081">
        <v>0.57667800000000002</v>
      </c>
      <c r="B4081">
        <v>0.71553699999999998</v>
      </c>
    </row>
    <row r="4082" spans="1:2" x14ac:dyDescent="0.3">
      <c r="A4082">
        <v>0.71221000000000001</v>
      </c>
      <c r="B4082">
        <v>0.74648300000000001</v>
      </c>
    </row>
    <row r="4083" spans="1:2" x14ac:dyDescent="0.3">
      <c r="A4083">
        <v>0.55909900000000001</v>
      </c>
      <c r="B4083">
        <v>0.38404500000000003</v>
      </c>
    </row>
    <row r="4084" spans="1:2" x14ac:dyDescent="0.3">
      <c r="A4084">
        <v>0.93298099999999995</v>
      </c>
      <c r="B4084">
        <v>0.42576399999999998</v>
      </c>
    </row>
    <row r="4085" spans="1:2" x14ac:dyDescent="0.3">
      <c r="A4085">
        <v>0.30805399999999999</v>
      </c>
      <c r="B4085">
        <v>0.34211200000000003</v>
      </c>
    </row>
    <row r="4086" spans="1:2" x14ac:dyDescent="0.3">
      <c r="A4086">
        <v>0.40751399999999999</v>
      </c>
      <c r="B4086">
        <v>0.577349</v>
      </c>
    </row>
    <row r="4087" spans="1:2" x14ac:dyDescent="0.3">
      <c r="A4087">
        <v>0.86382599999999998</v>
      </c>
      <c r="B4087">
        <v>0.43440000000000001</v>
      </c>
    </row>
    <row r="4088" spans="1:2" x14ac:dyDescent="0.3">
      <c r="A4088">
        <v>0.47910999999999998</v>
      </c>
      <c r="B4088">
        <v>0.43629299999999999</v>
      </c>
    </row>
    <row r="4089" spans="1:2" x14ac:dyDescent="0.3">
      <c r="A4089">
        <v>0.708426</v>
      </c>
      <c r="B4089">
        <v>0.70857899999999996</v>
      </c>
    </row>
    <row r="4090" spans="1:2" x14ac:dyDescent="0.3">
      <c r="A4090">
        <v>1.5900000000000001E-2</v>
      </c>
      <c r="B4090">
        <v>0.398511</v>
      </c>
    </row>
    <row r="4091" spans="1:2" x14ac:dyDescent="0.3">
      <c r="A4091">
        <v>0.15265400000000001</v>
      </c>
      <c r="B4091">
        <v>0.23667099999999999</v>
      </c>
    </row>
    <row r="4092" spans="1:2" x14ac:dyDescent="0.3">
      <c r="A4092">
        <v>0.28839999999999999</v>
      </c>
      <c r="B4092">
        <v>0.69218999999999997</v>
      </c>
    </row>
    <row r="4093" spans="1:2" x14ac:dyDescent="0.3">
      <c r="A4093">
        <v>0.89327699999999999</v>
      </c>
      <c r="B4093">
        <v>0.284555</v>
      </c>
    </row>
    <row r="4094" spans="1:2" x14ac:dyDescent="0.3">
      <c r="A4094">
        <v>0.93130299999999999</v>
      </c>
      <c r="B4094">
        <v>0.61674899999999999</v>
      </c>
    </row>
    <row r="4095" spans="1:2" x14ac:dyDescent="0.3">
      <c r="A4095">
        <v>0.92126200000000003</v>
      </c>
      <c r="B4095">
        <v>0.71172199999999997</v>
      </c>
    </row>
    <row r="4096" spans="1:2" x14ac:dyDescent="0.3">
      <c r="A4096">
        <v>0.36854199999999998</v>
      </c>
      <c r="B4096">
        <v>0.39295600000000003</v>
      </c>
    </row>
    <row r="4097" spans="1:2" x14ac:dyDescent="0.3">
      <c r="A4097">
        <v>0.59623999999999999</v>
      </c>
      <c r="B4097">
        <v>0.87331800000000004</v>
      </c>
    </row>
    <row r="4098" spans="1:2" x14ac:dyDescent="0.3">
      <c r="A4098">
        <v>0.73247499999999999</v>
      </c>
      <c r="B4098">
        <v>0.53077799999999997</v>
      </c>
    </row>
    <row r="4099" spans="1:2" x14ac:dyDescent="0.3">
      <c r="A4099">
        <v>0.168096</v>
      </c>
      <c r="B4099">
        <v>0.18030299999999999</v>
      </c>
    </row>
    <row r="4100" spans="1:2" x14ac:dyDescent="0.3">
      <c r="A4100">
        <v>0.80800799999999995</v>
      </c>
      <c r="B4100">
        <v>0.120975</v>
      </c>
    </row>
    <row r="4101" spans="1:2" x14ac:dyDescent="0.3">
      <c r="A4101">
        <v>0.52708500000000003</v>
      </c>
      <c r="B4101">
        <v>0.97430300000000003</v>
      </c>
    </row>
    <row r="4102" spans="1:2" x14ac:dyDescent="0.3">
      <c r="A4102">
        <v>0.46363700000000002</v>
      </c>
      <c r="B4102">
        <v>0.87258500000000006</v>
      </c>
    </row>
    <row r="4103" spans="1:2" x14ac:dyDescent="0.3">
      <c r="A4103">
        <v>0.21942800000000001</v>
      </c>
      <c r="B4103">
        <v>0.24057700000000001</v>
      </c>
    </row>
    <row r="4104" spans="1:2" x14ac:dyDescent="0.3">
      <c r="A4104">
        <v>0.11523799999999999</v>
      </c>
      <c r="B4104">
        <v>0.34250900000000001</v>
      </c>
    </row>
    <row r="4105" spans="1:2" x14ac:dyDescent="0.3">
      <c r="A4105">
        <v>0.61040099999999997</v>
      </c>
      <c r="B4105">
        <v>0.94741699999999995</v>
      </c>
    </row>
    <row r="4106" spans="1:2" x14ac:dyDescent="0.3">
      <c r="A4106">
        <v>4.5227999999999997E-2</v>
      </c>
      <c r="B4106">
        <v>0.33286500000000002</v>
      </c>
    </row>
    <row r="4107" spans="1:2" x14ac:dyDescent="0.3">
      <c r="A4107">
        <v>0.50346400000000002</v>
      </c>
      <c r="B4107">
        <v>6.0609999999999997E-2</v>
      </c>
    </row>
    <row r="4108" spans="1:2" x14ac:dyDescent="0.3">
      <c r="A4108">
        <v>0.928037</v>
      </c>
      <c r="B4108">
        <v>0.637104</v>
      </c>
    </row>
    <row r="4109" spans="1:2" x14ac:dyDescent="0.3">
      <c r="A4109">
        <v>0.39594699999999999</v>
      </c>
      <c r="B4109">
        <v>0.978271</v>
      </c>
    </row>
    <row r="4110" spans="1:2" x14ac:dyDescent="0.3">
      <c r="A4110">
        <v>0.60344200000000003</v>
      </c>
      <c r="B4110">
        <v>0.26541900000000002</v>
      </c>
    </row>
    <row r="4111" spans="1:2" x14ac:dyDescent="0.3">
      <c r="A4111">
        <v>0.205542</v>
      </c>
      <c r="B4111">
        <v>0.49113400000000001</v>
      </c>
    </row>
    <row r="4112" spans="1:2" x14ac:dyDescent="0.3">
      <c r="A4112">
        <v>0.16364000000000001</v>
      </c>
      <c r="B4112">
        <v>0.51686100000000001</v>
      </c>
    </row>
    <row r="4113" spans="1:2" x14ac:dyDescent="0.3">
      <c r="A4113">
        <v>0.50669900000000001</v>
      </c>
      <c r="B4113">
        <v>7.3275000000000007E-2</v>
      </c>
    </row>
    <row r="4114" spans="1:2" x14ac:dyDescent="0.3">
      <c r="A4114">
        <v>0.504166</v>
      </c>
      <c r="B4114">
        <v>0.25858300000000001</v>
      </c>
    </row>
    <row r="4115" spans="1:2" x14ac:dyDescent="0.3">
      <c r="A4115">
        <v>8.0264000000000002E-2</v>
      </c>
      <c r="B4115">
        <v>0.48286400000000002</v>
      </c>
    </row>
    <row r="4116" spans="1:2" x14ac:dyDescent="0.3">
      <c r="A4116">
        <v>0.80446799999999996</v>
      </c>
      <c r="B4116">
        <v>0.354717</v>
      </c>
    </row>
    <row r="4117" spans="1:2" x14ac:dyDescent="0.3">
      <c r="A4117">
        <v>0.34986400000000001</v>
      </c>
      <c r="B4117">
        <v>0.35389300000000001</v>
      </c>
    </row>
    <row r="4118" spans="1:2" x14ac:dyDescent="0.3">
      <c r="A4118">
        <v>0.50550899999999999</v>
      </c>
      <c r="B4118">
        <v>0.48332199999999997</v>
      </c>
    </row>
    <row r="4119" spans="1:2" x14ac:dyDescent="0.3">
      <c r="A4119">
        <v>0.87285999999999997</v>
      </c>
      <c r="B4119">
        <v>0.35181699999999999</v>
      </c>
    </row>
    <row r="4120" spans="1:2" x14ac:dyDescent="0.3">
      <c r="A4120">
        <v>0.24478900000000001</v>
      </c>
      <c r="B4120">
        <v>0.53090000000000004</v>
      </c>
    </row>
    <row r="4121" spans="1:2" x14ac:dyDescent="0.3">
      <c r="A4121">
        <v>0.41370899999999999</v>
      </c>
      <c r="B4121">
        <v>0.13306100000000001</v>
      </c>
    </row>
    <row r="4122" spans="1:2" x14ac:dyDescent="0.3">
      <c r="A4122">
        <v>0.59776600000000002</v>
      </c>
      <c r="B4122">
        <v>0.65703299999999998</v>
      </c>
    </row>
    <row r="4123" spans="1:2" x14ac:dyDescent="0.3">
      <c r="A4123">
        <v>0.65395099999999995</v>
      </c>
      <c r="B4123">
        <v>3.5096000000000002E-2</v>
      </c>
    </row>
    <row r="4124" spans="1:2" x14ac:dyDescent="0.3">
      <c r="A4124">
        <v>0.58799999999999997</v>
      </c>
      <c r="B4124">
        <v>0.90407999999999999</v>
      </c>
    </row>
    <row r="4125" spans="1:2" x14ac:dyDescent="0.3">
      <c r="A4125">
        <v>0.33985399999999999</v>
      </c>
      <c r="B4125">
        <v>0.45619100000000001</v>
      </c>
    </row>
    <row r="4126" spans="1:2" x14ac:dyDescent="0.3">
      <c r="A4126">
        <v>0.60902699999999999</v>
      </c>
      <c r="B4126">
        <v>0.82616699999999998</v>
      </c>
    </row>
    <row r="4127" spans="1:2" x14ac:dyDescent="0.3">
      <c r="A4127">
        <v>0.17419999999999999</v>
      </c>
      <c r="B4127">
        <v>0.40717799999999998</v>
      </c>
    </row>
    <row r="4128" spans="1:2" x14ac:dyDescent="0.3">
      <c r="A4128">
        <v>0.28107500000000002</v>
      </c>
      <c r="B4128">
        <v>9.2563000000000006E-2</v>
      </c>
    </row>
    <row r="4129" spans="1:2" x14ac:dyDescent="0.3">
      <c r="A4129">
        <v>0.648671</v>
      </c>
      <c r="B4129">
        <v>0.87340899999999999</v>
      </c>
    </row>
    <row r="4130" spans="1:2" x14ac:dyDescent="0.3">
      <c r="A4130">
        <v>0.42606899999999998</v>
      </c>
      <c r="B4130">
        <v>0.87002199999999996</v>
      </c>
    </row>
    <row r="4131" spans="1:2" x14ac:dyDescent="0.3">
      <c r="A4131">
        <v>0.384075</v>
      </c>
      <c r="B4131">
        <v>0.34873500000000002</v>
      </c>
    </row>
    <row r="4132" spans="1:2" x14ac:dyDescent="0.3">
      <c r="A4132">
        <v>0.301035</v>
      </c>
      <c r="B4132">
        <v>0.30518499999999998</v>
      </c>
    </row>
    <row r="4133" spans="1:2" x14ac:dyDescent="0.3">
      <c r="A4133">
        <v>0.70241399999999998</v>
      </c>
      <c r="B4133">
        <v>0.93884100000000004</v>
      </c>
    </row>
    <row r="4134" spans="1:2" x14ac:dyDescent="0.3">
      <c r="A4134">
        <v>0.61323899999999998</v>
      </c>
      <c r="B4134">
        <v>0.96774199999999999</v>
      </c>
    </row>
    <row r="4135" spans="1:2" x14ac:dyDescent="0.3">
      <c r="A4135">
        <v>0.68474400000000002</v>
      </c>
      <c r="B4135">
        <v>0.95156700000000005</v>
      </c>
    </row>
    <row r="4136" spans="1:2" x14ac:dyDescent="0.3">
      <c r="A4136">
        <v>0.11969399999999999</v>
      </c>
      <c r="B4136">
        <v>0.54298500000000005</v>
      </c>
    </row>
    <row r="4137" spans="1:2" x14ac:dyDescent="0.3">
      <c r="A4137">
        <v>0.48954700000000001</v>
      </c>
      <c r="B4137">
        <v>0.50218200000000002</v>
      </c>
    </row>
    <row r="4138" spans="1:2" x14ac:dyDescent="0.3">
      <c r="A4138">
        <v>0.28067900000000001</v>
      </c>
      <c r="B4138">
        <v>0.64641300000000002</v>
      </c>
    </row>
    <row r="4139" spans="1:2" x14ac:dyDescent="0.3">
      <c r="A4139">
        <v>0.65349299999999999</v>
      </c>
      <c r="B4139">
        <v>0.88717299999999999</v>
      </c>
    </row>
    <row r="4140" spans="1:2" x14ac:dyDescent="0.3">
      <c r="A4140">
        <v>0.217811</v>
      </c>
      <c r="B4140">
        <v>0.24173700000000001</v>
      </c>
    </row>
    <row r="4141" spans="1:2" x14ac:dyDescent="0.3">
      <c r="A4141">
        <v>0.28995599999999999</v>
      </c>
      <c r="B4141">
        <v>0.78283000000000003</v>
      </c>
    </row>
    <row r="4142" spans="1:2" x14ac:dyDescent="0.3">
      <c r="A4142">
        <v>0.89889200000000002</v>
      </c>
      <c r="B4142">
        <v>0.74483500000000002</v>
      </c>
    </row>
    <row r="4143" spans="1:2" x14ac:dyDescent="0.3">
      <c r="A4143">
        <v>0.19061900000000001</v>
      </c>
      <c r="B4143">
        <v>0.70439799999999997</v>
      </c>
    </row>
    <row r="4144" spans="1:2" x14ac:dyDescent="0.3">
      <c r="A4144">
        <v>0.70293300000000003</v>
      </c>
      <c r="B4144">
        <v>0.30802299999999999</v>
      </c>
    </row>
    <row r="4145" spans="1:2" x14ac:dyDescent="0.3">
      <c r="A4145">
        <v>0.53001500000000001</v>
      </c>
      <c r="B4145">
        <v>0.73430600000000001</v>
      </c>
    </row>
    <row r="4146" spans="1:2" x14ac:dyDescent="0.3">
      <c r="A4146">
        <v>0.21240899999999999</v>
      </c>
      <c r="B4146">
        <v>0.12118900000000001</v>
      </c>
    </row>
    <row r="4147" spans="1:2" x14ac:dyDescent="0.3">
      <c r="A4147">
        <v>0.69447899999999996</v>
      </c>
      <c r="B4147">
        <v>0.54203900000000005</v>
      </c>
    </row>
    <row r="4148" spans="1:2" x14ac:dyDescent="0.3">
      <c r="A4148">
        <v>0.39835799999999999</v>
      </c>
      <c r="B4148">
        <v>0.82903499999999997</v>
      </c>
    </row>
    <row r="4149" spans="1:2" x14ac:dyDescent="0.3">
      <c r="A4149">
        <v>0.44789000000000001</v>
      </c>
      <c r="B4149">
        <v>0.62953599999999998</v>
      </c>
    </row>
    <row r="4150" spans="1:2" x14ac:dyDescent="0.3">
      <c r="A4150">
        <v>0.15689600000000001</v>
      </c>
      <c r="B4150">
        <v>0.29694500000000001</v>
      </c>
    </row>
    <row r="4151" spans="1:2" x14ac:dyDescent="0.3">
      <c r="A4151">
        <v>0.61760300000000001</v>
      </c>
      <c r="B4151">
        <v>0.49626100000000001</v>
      </c>
    </row>
    <row r="4152" spans="1:2" x14ac:dyDescent="0.3">
      <c r="A4152">
        <v>3.7782000000000003E-2</v>
      </c>
      <c r="B4152">
        <v>0.38599800000000001</v>
      </c>
    </row>
    <row r="4153" spans="1:2" x14ac:dyDescent="0.3">
      <c r="A4153">
        <v>0.40669</v>
      </c>
      <c r="B4153">
        <v>0.69707300000000005</v>
      </c>
    </row>
    <row r="4154" spans="1:2" x14ac:dyDescent="0.3">
      <c r="A4154">
        <v>0.62364600000000003</v>
      </c>
      <c r="B4154">
        <v>0.385907</v>
      </c>
    </row>
    <row r="4155" spans="1:2" x14ac:dyDescent="0.3">
      <c r="A4155">
        <v>0.233039</v>
      </c>
      <c r="B4155">
        <v>0.60536500000000004</v>
      </c>
    </row>
    <row r="4156" spans="1:2" x14ac:dyDescent="0.3">
      <c r="A4156">
        <v>0.47544799999999998</v>
      </c>
      <c r="B4156">
        <v>6.5675999999999998E-2</v>
      </c>
    </row>
    <row r="4157" spans="1:2" x14ac:dyDescent="0.3">
      <c r="A4157">
        <v>0.82674599999999998</v>
      </c>
      <c r="B4157">
        <v>0.275063</v>
      </c>
    </row>
    <row r="4158" spans="1:2" x14ac:dyDescent="0.3">
      <c r="A4158">
        <v>0.93176099999999995</v>
      </c>
      <c r="B4158">
        <v>0.66518100000000002</v>
      </c>
    </row>
    <row r="4159" spans="1:2" x14ac:dyDescent="0.3">
      <c r="A4159">
        <v>0.72902599999999995</v>
      </c>
      <c r="B4159">
        <v>0.121586</v>
      </c>
    </row>
    <row r="4160" spans="1:2" x14ac:dyDescent="0.3">
      <c r="A4160">
        <v>0.56205899999999998</v>
      </c>
      <c r="B4160">
        <v>0.77437699999999998</v>
      </c>
    </row>
    <row r="4161" spans="1:2" x14ac:dyDescent="0.3">
      <c r="A4161">
        <v>2.7008999999999998E-2</v>
      </c>
      <c r="B4161">
        <v>0.54857</v>
      </c>
    </row>
    <row r="4162" spans="1:2" x14ac:dyDescent="0.3">
      <c r="A4162">
        <v>0.16882800000000001</v>
      </c>
      <c r="B4162">
        <v>0.73921899999999996</v>
      </c>
    </row>
    <row r="4163" spans="1:2" x14ac:dyDescent="0.3">
      <c r="A4163">
        <v>0.27689399999999997</v>
      </c>
      <c r="B4163">
        <v>0.79009399999999996</v>
      </c>
    </row>
    <row r="4164" spans="1:2" x14ac:dyDescent="0.3">
      <c r="A4164">
        <v>0.75426499999999996</v>
      </c>
      <c r="B4164">
        <v>0.20361899999999999</v>
      </c>
    </row>
    <row r="4165" spans="1:2" x14ac:dyDescent="0.3">
      <c r="A4165">
        <v>0.71874099999999996</v>
      </c>
      <c r="B4165">
        <v>0.78170099999999998</v>
      </c>
    </row>
    <row r="4166" spans="1:2" x14ac:dyDescent="0.3">
      <c r="A4166">
        <v>0.86324699999999999</v>
      </c>
      <c r="B4166">
        <v>0.51976100000000003</v>
      </c>
    </row>
    <row r="4167" spans="1:2" x14ac:dyDescent="0.3">
      <c r="A4167">
        <v>0.20951</v>
      </c>
      <c r="B4167">
        <v>0.57384000000000002</v>
      </c>
    </row>
    <row r="4168" spans="1:2" x14ac:dyDescent="0.3">
      <c r="A4168">
        <v>0.44526500000000002</v>
      </c>
      <c r="B4168">
        <v>0.64238399999999996</v>
      </c>
    </row>
    <row r="4169" spans="1:2" x14ac:dyDescent="0.3">
      <c r="A4169">
        <v>0.21430099999999999</v>
      </c>
      <c r="B4169">
        <v>0.80654300000000001</v>
      </c>
    </row>
    <row r="4170" spans="1:2" x14ac:dyDescent="0.3">
      <c r="A4170">
        <v>0.27073000000000003</v>
      </c>
      <c r="B4170">
        <v>0.801508</v>
      </c>
    </row>
    <row r="4171" spans="1:2" x14ac:dyDescent="0.3">
      <c r="A4171">
        <v>6.4974000000000004E-2</v>
      </c>
      <c r="B4171">
        <v>0.48832700000000001</v>
      </c>
    </row>
    <row r="4172" spans="1:2" x14ac:dyDescent="0.3">
      <c r="A4172">
        <v>0.45231500000000002</v>
      </c>
      <c r="B4172">
        <v>0.78948300000000005</v>
      </c>
    </row>
    <row r="4173" spans="1:2" x14ac:dyDescent="0.3">
      <c r="A4173">
        <v>0.58851900000000001</v>
      </c>
      <c r="B4173">
        <v>0.36555100000000001</v>
      </c>
    </row>
    <row r="4174" spans="1:2" x14ac:dyDescent="0.3">
      <c r="A4174">
        <v>0.50776699999999997</v>
      </c>
      <c r="B4174">
        <v>0.47114499999999998</v>
      </c>
    </row>
    <row r="4175" spans="1:2" x14ac:dyDescent="0.3">
      <c r="A4175">
        <v>0.480605</v>
      </c>
      <c r="B4175">
        <v>4.3854999999999998E-2</v>
      </c>
    </row>
    <row r="4176" spans="1:2" x14ac:dyDescent="0.3">
      <c r="A4176">
        <v>0.207709</v>
      </c>
      <c r="B4176">
        <v>0.76998200000000006</v>
      </c>
    </row>
    <row r="4177" spans="1:2" x14ac:dyDescent="0.3">
      <c r="A4177">
        <v>0.57750199999999996</v>
      </c>
      <c r="B4177">
        <v>0.204901</v>
      </c>
    </row>
    <row r="4178" spans="1:2" x14ac:dyDescent="0.3">
      <c r="A4178">
        <v>0.71477400000000002</v>
      </c>
      <c r="B4178">
        <v>0.23300899999999999</v>
      </c>
    </row>
    <row r="4179" spans="1:2" x14ac:dyDescent="0.3">
      <c r="A4179">
        <v>0.78191500000000003</v>
      </c>
      <c r="B4179">
        <v>0.17346700000000001</v>
      </c>
    </row>
    <row r="4180" spans="1:2" x14ac:dyDescent="0.3">
      <c r="A4180">
        <v>0.74639100000000003</v>
      </c>
      <c r="B4180">
        <v>0.648976</v>
      </c>
    </row>
    <row r="4181" spans="1:2" x14ac:dyDescent="0.3">
      <c r="A4181">
        <v>0.961669</v>
      </c>
      <c r="B4181">
        <v>0.47148000000000001</v>
      </c>
    </row>
    <row r="4182" spans="1:2" x14ac:dyDescent="0.3">
      <c r="A4182">
        <v>0.57051300000000005</v>
      </c>
      <c r="B4182">
        <v>0.97137399999999996</v>
      </c>
    </row>
    <row r="4183" spans="1:2" x14ac:dyDescent="0.3">
      <c r="A4183">
        <v>0.42442099999999999</v>
      </c>
      <c r="B4183">
        <v>0.34986400000000001</v>
      </c>
    </row>
    <row r="4184" spans="1:2" x14ac:dyDescent="0.3">
      <c r="A4184">
        <v>0.46507199999999999</v>
      </c>
      <c r="B4184">
        <v>0.70818199999999998</v>
      </c>
    </row>
    <row r="4185" spans="1:2" x14ac:dyDescent="0.3">
      <c r="A4185">
        <v>0.93066199999999999</v>
      </c>
      <c r="B4185">
        <v>0.53383000000000003</v>
      </c>
    </row>
    <row r="4186" spans="1:2" x14ac:dyDescent="0.3">
      <c r="A4186">
        <v>0.40611000000000003</v>
      </c>
      <c r="B4186">
        <v>0.604572</v>
      </c>
    </row>
    <row r="4187" spans="1:2" x14ac:dyDescent="0.3">
      <c r="A4187">
        <v>0.48054400000000003</v>
      </c>
      <c r="B4187">
        <v>0.186224</v>
      </c>
    </row>
    <row r="4188" spans="1:2" x14ac:dyDescent="0.3">
      <c r="A4188">
        <v>0.32566299999999998</v>
      </c>
      <c r="B4188">
        <v>0.86587099999999995</v>
      </c>
    </row>
    <row r="4189" spans="1:2" x14ac:dyDescent="0.3">
      <c r="A4189">
        <v>0.68578099999999997</v>
      </c>
      <c r="B4189">
        <v>0.45680100000000001</v>
      </c>
    </row>
    <row r="4190" spans="1:2" x14ac:dyDescent="0.3">
      <c r="A4190">
        <v>0.294626</v>
      </c>
      <c r="B4190">
        <v>0.298624</v>
      </c>
    </row>
    <row r="4191" spans="1:2" x14ac:dyDescent="0.3">
      <c r="A4191">
        <v>0.32361800000000002</v>
      </c>
      <c r="B4191">
        <v>0.86962499999999998</v>
      </c>
    </row>
    <row r="4192" spans="1:2" x14ac:dyDescent="0.3">
      <c r="A4192">
        <v>0.67287200000000003</v>
      </c>
      <c r="B4192">
        <v>0.52696299999999996</v>
      </c>
    </row>
    <row r="4193" spans="1:2" x14ac:dyDescent="0.3">
      <c r="A4193">
        <v>0.61720600000000003</v>
      </c>
      <c r="B4193">
        <v>7.2877999999999998E-2</v>
      </c>
    </row>
    <row r="4194" spans="1:2" x14ac:dyDescent="0.3">
      <c r="A4194">
        <v>0.40366800000000003</v>
      </c>
      <c r="B4194">
        <v>0.53407400000000005</v>
      </c>
    </row>
    <row r="4195" spans="1:2" x14ac:dyDescent="0.3">
      <c r="A4195">
        <v>0.62568999999999997</v>
      </c>
      <c r="B4195">
        <v>0.84926900000000005</v>
      </c>
    </row>
    <row r="4196" spans="1:2" x14ac:dyDescent="0.3">
      <c r="A4196">
        <v>0.34308899999999998</v>
      </c>
      <c r="B4196">
        <v>0.88888199999999995</v>
      </c>
    </row>
    <row r="4197" spans="1:2" x14ac:dyDescent="0.3">
      <c r="A4197">
        <v>0.106784</v>
      </c>
      <c r="B4197">
        <v>0.57621999999999995</v>
      </c>
    </row>
    <row r="4198" spans="1:2" x14ac:dyDescent="0.3">
      <c r="A4198">
        <v>0.231269</v>
      </c>
      <c r="B4198">
        <v>0.276864</v>
      </c>
    </row>
    <row r="4199" spans="1:2" x14ac:dyDescent="0.3">
      <c r="A4199">
        <v>0.41581499999999999</v>
      </c>
      <c r="B4199">
        <v>0.14407800000000001</v>
      </c>
    </row>
    <row r="4200" spans="1:2" x14ac:dyDescent="0.3">
      <c r="A4200">
        <v>1.8433000000000001E-2</v>
      </c>
      <c r="B4200">
        <v>0.51615999999999995</v>
      </c>
    </row>
    <row r="4201" spans="1:2" x14ac:dyDescent="0.3">
      <c r="A4201">
        <v>0.42445100000000002</v>
      </c>
      <c r="B4201">
        <v>0.51460300000000003</v>
      </c>
    </row>
    <row r="4202" spans="1:2" x14ac:dyDescent="0.3">
      <c r="A4202">
        <v>0.38822600000000002</v>
      </c>
      <c r="B4202">
        <v>0.86056100000000002</v>
      </c>
    </row>
    <row r="4203" spans="1:2" x14ac:dyDescent="0.3">
      <c r="A4203">
        <v>0.53657600000000005</v>
      </c>
      <c r="B4203">
        <v>0.25437199999999999</v>
      </c>
    </row>
    <row r="4204" spans="1:2" x14ac:dyDescent="0.3">
      <c r="A4204">
        <v>0.28843000000000002</v>
      </c>
      <c r="B4204">
        <v>0.84798700000000005</v>
      </c>
    </row>
    <row r="4205" spans="1:2" x14ac:dyDescent="0.3">
      <c r="A4205">
        <v>0.50666800000000001</v>
      </c>
      <c r="B4205">
        <v>4.9378999999999999E-2</v>
      </c>
    </row>
    <row r="4206" spans="1:2" x14ac:dyDescent="0.3">
      <c r="A4206">
        <v>0.81209799999999999</v>
      </c>
      <c r="B4206">
        <v>0.47798099999999999</v>
      </c>
    </row>
    <row r="4207" spans="1:2" x14ac:dyDescent="0.3">
      <c r="A4207">
        <v>0.73885299999999998</v>
      </c>
      <c r="B4207">
        <v>0.31873499999999999</v>
      </c>
    </row>
    <row r="4208" spans="1:2" x14ac:dyDescent="0.3">
      <c r="A4208">
        <v>0.577044</v>
      </c>
      <c r="B4208">
        <v>5.1790000000000003E-2</v>
      </c>
    </row>
    <row r="4209" spans="1:2" x14ac:dyDescent="0.3">
      <c r="A4209">
        <v>0.47846899999999998</v>
      </c>
      <c r="B4209">
        <v>0.19132099999999999</v>
      </c>
    </row>
    <row r="4210" spans="1:2" x14ac:dyDescent="0.3">
      <c r="A4210">
        <v>0.84035800000000005</v>
      </c>
      <c r="B4210">
        <v>0.15295900000000001</v>
      </c>
    </row>
    <row r="4211" spans="1:2" x14ac:dyDescent="0.3">
      <c r="A4211">
        <v>6.8209000000000006E-2</v>
      </c>
      <c r="B4211">
        <v>0.36628300000000003</v>
      </c>
    </row>
    <row r="4212" spans="1:2" x14ac:dyDescent="0.3">
      <c r="A4212">
        <v>0.497726</v>
      </c>
      <c r="B4212">
        <v>0.28699599999999997</v>
      </c>
    </row>
    <row r="4213" spans="1:2" x14ac:dyDescent="0.3">
      <c r="A4213">
        <v>9.6652000000000002E-2</v>
      </c>
      <c r="B4213">
        <v>0.74221000000000004</v>
      </c>
    </row>
    <row r="4214" spans="1:2" x14ac:dyDescent="0.3">
      <c r="A4214">
        <v>0.26126899999999997</v>
      </c>
      <c r="B4214">
        <v>0.79937100000000005</v>
      </c>
    </row>
    <row r="4215" spans="1:2" x14ac:dyDescent="0.3">
      <c r="A4215">
        <v>0.46104299999999998</v>
      </c>
      <c r="B4215">
        <v>0.23041500000000001</v>
      </c>
    </row>
    <row r="4216" spans="1:2" x14ac:dyDescent="0.3">
      <c r="A4216">
        <v>0.71257700000000002</v>
      </c>
      <c r="B4216">
        <v>0.717032</v>
      </c>
    </row>
    <row r="4217" spans="1:2" x14ac:dyDescent="0.3">
      <c r="A4217">
        <v>0.38572299999999998</v>
      </c>
      <c r="B4217">
        <v>0.729545</v>
      </c>
    </row>
    <row r="4218" spans="1:2" x14ac:dyDescent="0.3">
      <c r="A4218">
        <v>0.26929500000000001</v>
      </c>
      <c r="B4218">
        <v>0.23926500000000001</v>
      </c>
    </row>
    <row r="4219" spans="1:2" x14ac:dyDescent="0.3">
      <c r="A4219">
        <v>0.67055299999999995</v>
      </c>
      <c r="B4219">
        <v>3.4303E-2</v>
      </c>
    </row>
    <row r="4220" spans="1:2" x14ac:dyDescent="0.3">
      <c r="A4220">
        <v>0.42677100000000001</v>
      </c>
      <c r="B4220">
        <v>0.92840400000000001</v>
      </c>
    </row>
    <row r="4221" spans="1:2" x14ac:dyDescent="0.3">
      <c r="A4221">
        <v>0.49537599999999998</v>
      </c>
      <c r="B4221">
        <v>0.75240300000000004</v>
      </c>
    </row>
    <row r="4222" spans="1:2" x14ac:dyDescent="0.3">
      <c r="A4222">
        <v>8.7251999999999996E-2</v>
      </c>
      <c r="B4222">
        <v>0.32502199999999998</v>
      </c>
    </row>
    <row r="4223" spans="1:2" x14ac:dyDescent="0.3">
      <c r="A4223">
        <v>0.70445899999999995</v>
      </c>
      <c r="B4223">
        <v>0.32840999999999998</v>
      </c>
    </row>
    <row r="4224" spans="1:2" x14ac:dyDescent="0.3">
      <c r="A4224">
        <v>0.54820400000000002</v>
      </c>
      <c r="B4224">
        <v>0.978607</v>
      </c>
    </row>
    <row r="4225" spans="1:2" x14ac:dyDescent="0.3">
      <c r="A4225">
        <v>0.82403000000000004</v>
      </c>
      <c r="B4225">
        <v>0.16067999999999999</v>
      </c>
    </row>
    <row r="4226" spans="1:2" x14ac:dyDescent="0.3">
      <c r="A4226">
        <v>0.18353800000000001</v>
      </c>
      <c r="B4226">
        <v>0.560778</v>
      </c>
    </row>
    <row r="4227" spans="1:2" x14ac:dyDescent="0.3">
      <c r="A4227">
        <v>0.58629100000000001</v>
      </c>
      <c r="B4227">
        <v>0.562639</v>
      </c>
    </row>
    <row r="4228" spans="1:2" x14ac:dyDescent="0.3">
      <c r="A4228">
        <v>0.32468599999999997</v>
      </c>
      <c r="B4228">
        <v>0.85723400000000005</v>
      </c>
    </row>
    <row r="4229" spans="1:2" x14ac:dyDescent="0.3">
      <c r="A4229">
        <v>0.627216</v>
      </c>
      <c r="B4229">
        <v>0.24329400000000001</v>
      </c>
    </row>
    <row r="4230" spans="1:2" x14ac:dyDescent="0.3">
      <c r="A4230">
        <v>0.62828499999999998</v>
      </c>
      <c r="B4230">
        <v>0.29694500000000001</v>
      </c>
    </row>
    <row r="4231" spans="1:2" x14ac:dyDescent="0.3">
      <c r="A4231">
        <v>0.47593600000000003</v>
      </c>
      <c r="B4231">
        <v>0.65648399999999996</v>
      </c>
    </row>
    <row r="4232" spans="1:2" x14ac:dyDescent="0.3">
      <c r="A4232">
        <v>0.96090600000000004</v>
      </c>
      <c r="B4232">
        <v>0.57747099999999996</v>
      </c>
    </row>
    <row r="4233" spans="1:2" x14ac:dyDescent="0.3">
      <c r="A4233">
        <v>0.43467499999999998</v>
      </c>
      <c r="B4233">
        <v>0.35294700000000001</v>
      </c>
    </row>
    <row r="4234" spans="1:2" x14ac:dyDescent="0.3">
      <c r="A4234">
        <v>0.79580099999999998</v>
      </c>
      <c r="B4234">
        <v>0.37189899999999998</v>
      </c>
    </row>
    <row r="4235" spans="1:2" x14ac:dyDescent="0.3">
      <c r="A4235">
        <v>0.403729</v>
      </c>
      <c r="B4235">
        <v>0.19702700000000001</v>
      </c>
    </row>
    <row r="4236" spans="1:2" x14ac:dyDescent="0.3">
      <c r="A4236">
        <v>0.289773</v>
      </c>
      <c r="B4236">
        <v>0.64363499999999996</v>
      </c>
    </row>
    <row r="4237" spans="1:2" x14ac:dyDescent="0.3">
      <c r="A4237">
        <v>0.89605400000000002</v>
      </c>
      <c r="B4237">
        <v>0.53422700000000001</v>
      </c>
    </row>
    <row r="4238" spans="1:2" x14ac:dyDescent="0.3">
      <c r="A4238">
        <v>0.239509</v>
      </c>
      <c r="B4238">
        <v>0.30249900000000002</v>
      </c>
    </row>
    <row r="4239" spans="1:2" x14ac:dyDescent="0.3">
      <c r="A4239">
        <v>5.5055E-2</v>
      </c>
      <c r="B4239">
        <v>0.66957599999999995</v>
      </c>
    </row>
    <row r="4240" spans="1:2" x14ac:dyDescent="0.3">
      <c r="A4240">
        <v>0.61931199999999997</v>
      </c>
      <c r="B4240">
        <v>0.66139700000000001</v>
      </c>
    </row>
    <row r="4241" spans="1:2" x14ac:dyDescent="0.3">
      <c r="A4241">
        <v>0.54829600000000001</v>
      </c>
      <c r="B4241">
        <v>0.286935</v>
      </c>
    </row>
    <row r="4242" spans="1:2" x14ac:dyDescent="0.3">
      <c r="A4242">
        <v>0.33918300000000001</v>
      </c>
      <c r="B4242">
        <v>0.130436</v>
      </c>
    </row>
    <row r="4243" spans="1:2" x14ac:dyDescent="0.3">
      <c r="A4243">
        <v>0.86333800000000005</v>
      </c>
      <c r="B4243">
        <v>0.34998600000000002</v>
      </c>
    </row>
    <row r="4244" spans="1:2" x14ac:dyDescent="0.3">
      <c r="A4244">
        <v>0.31809399999999999</v>
      </c>
      <c r="B4244">
        <v>0.17780099999999999</v>
      </c>
    </row>
    <row r="4245" spans="1:2" x14ac:dyDescent="0.3">
      <c r="A4245">
        <v>0.66154999999999997</v>
      </c>
      <c r="B4245">
        <v>0.45692300000000002</v>
      </c>
    </row>
    <row r="4246" spans="1:2" x14ac:dyDescent="0.3">
      <c r="A4246">
        <v>0.52571199999999996</v>
      </c>
      <c r="B4246">
        <v>0.87011300000000003</v>
      </c>
    </row>
    <row r="4247" spans="1:2" x14ac:dyDescent="0.3">
      <c r="A4247">
        <v>0.93823100000000004</v>
      </c>
      <c r="B4247">
        <v>0.66963700000000004</v>
      </c>
    </row>
    <row r="4248" spans="1:2" x14ac:dyDescent="0.3">
      <c r="A4248">
        <v>0.44877499999999998</v>
      </c>
      <c r="B4248">
        <v>0.34894900000000001</v>
      </c>
    </row>
    <row r="4249" spans="1:2" x14ac:dyDescent="0.3">
      <c r="A4249">
        <v>0.96243199999999995</v>
      </c>
      <c r="B4249">
        <v>0.599414</v>
      </c>
    </row>
    <row r="4250" spans="1:2" x14ac:dyDescent="0.3">
      <c r="A4250">
        <v>0.49803199999999997</v>
      </c>
      <c r="B4250">
        <v>0.14844199999999999</v>
      </c>
    </row>
    <row r="4251" spans="1:2" x14ac:dyDescent="0.3">
      <c r="A4251">
        <v>0.33362799999999998</v>
      </c>
      <c r="B4251">
        <v>0.34284500000000001</v>
      </c>
    </row>
    <row r="4252" spans="1:2" x14ac:dyDescent="0.3">
      <c r="A4252">
        <v>0.19852300000000001</v>
      </c>
      <c r="B4252">
        <v>0.74843599999999999</v>
      </c>
    </row>
    <row r="4253" spans="1:2" x14ac:dyDescent="0.3">
      <c r="A4253">
        <v>0.94668399999999997</v>
      </c>
      <c r="B4253">
        <v>0.71202699999999997</v>
      </c>
    </row>
    <row r="4254" spans="1:2" x14ac:dyDescent="0.3">
      <c r="A4254">
        <v>0.65401200000000004</v>
      </c>
      <c r="B4254">
        <v>0.37257000000000001</v>
      </c>
    </row>
    <row r="4255" spans="1:2" x14ac:dyDescent="0.3">
      <c r="A4255">
        <v>0.40650700000000001</v>
      </c>
      <c r="B4255">
        <v>0.54673899999999998</v>
      </c>
    </row>
    <row r="4256" spans="1:2" x14ac:dyDescent="0.3">
      <c r="A4256">
        <v>0.76250499999999999</v>
      </c>
      <c r="B4256">
        <v>0.199683</v>
      </c>
    </row>
    <row r="4257" spans="1:2" x14ac:dyDescent="0.3">
      <c r="A4257">
        <v>0.15390499999999999</v>
      </c>
      <c r="B4257">
        <v>0.43662800000000002</v>
      </c>
    </row>
    <row r="4258" spans="1:2" x14ac:dyDescent="0.3">
      <c r="A4258">
        <v>0.82363399999999998</v>
      </c>
      <c r="B4258">
        <v>0.44300699999999998</v>
      </c>
    </row>
    <row r="4259" spans="1:2" x14ac:dyDescent="0.3">
      <c r="A4259">
        <v>0.38697500000000001</v>
      </c>
      <c r="B4259">
        <v>0.92083499999999996</v>
      </c>
    </row>
    <row r="4260" spans="1:2" x14ac:dyDescent="0.3">
      <c r="A4260">
        <v>0.898038</v>
      </c>
      <c r="B4260">
        <v>0.407331</v>
      </c>
    </row>
    <row r="4261" spans="1:2" x14ac:dyDescent="0.3">
      <c r="A4261">
        <v>0.52507099999999995</v>
      </c>
      <c r="B4261">
        <v>0.83004199999999995</v>
      </c>
    </row>
    <row r="4262" spans="1:2" x14ac:dyDescent="0.3">
      <c r="A4262">
        <v>0.65492700000000004</v>
      </c>
      <c r="B4262">
        <v>0.31800299999999998</v>
      </c>
    </row>
    <row r="4263" spans="1:2" x14ac:dyDescent="0.3">
      <c r="A4263">
        <v>0.34473700000000002</v>
      </c>
      <c r="B4263">
        <v>0.42881599999999997</v>
      </c>
    </row>
    <row r="4264" spans="1:2" x14ac:dyDescent="0.3">
      <c r="A4264">
        <v>0.54640299999999997</v>
      </c>
      <c r="B4264">
        <v>0.99597199999999997</v>
      </c>
    </row>
    <row r="4265" spans="1:2" x14ac:dyDescent="0.3">
      <c r="A4265">
        <v>0.303537</v>
      </c>
      <c r="B4265">
        <v>5.6978000000000001E-2</v>
      </c>
    </row>
    <row r="4266" spans="1:2" x14ac:dyDescent="0.3">
      <c r="A4266">
        <v>0.73323799999999995</v>
      </c>
      <c r="B4266">
        <v>0.46665899999999999</v>
      </c>
    </row>
    <row r="4267" spans="1:2" x14ac:dyDescent="0.3">
      <c r="A4267">
        <v>0.76454999999999995</v>
      </c>
      <c r="B4267">
        <v>0.52232400000000001</v>
      </c>
    </row>
    <row r="4268" spans="1:2" x14ac:dyDescent="0.3">
      <c r="A4268">
        <v>0.35673100000000002</v>
      </c>
      <c r="B4268">
        <v>0.84411099999999994</v>
      </c>
    </row>
    <row r="4269" spans="1:2" x14ac:dyDescent="0.3">
      <c r="A4269">
        <v>0.96838299999999999</v>
      </c>
      <c r="B4269">
        <v>0.66209899999999999</v>
      </c>
    </row>
    <row r="4270" spans="1:2" x14ac:dyDescent="0.3">
      <c r="A4270">
        <v>0.404279</v>
      </c>
      <c r="B4270">
        <v>0.138768</v>
      </c>
    </row>
    <row r="4271" spans="1:2" x14ac:dyDescent="0.3">
      <c r="A4271">
        <v>0.25864399999999999</v>
      </c>
      <c r="B4271">
        <v>0.80932000000000004</v>
      </c>
    </row>
    <row r="4272" spans="1:2" x14ac:dyDescent="0.3">
      <c r="A4272">
        <v>0.28547</v>
      </c>
      <c r="B4272">
        <v>0.39585599999999999</v>
      </c>
    </row>
    <row r="4273" spans="1:2" x14ac:dyDescent="0.3">
      <c r="A4273">
        <v>0.17810599999999999</v>
      </c>
      <c r="B4273">
        <v>0.80101900000000004</v>
      </c>
    </row>
    <row r="4274" spans="1:2" x14ac:dyDescent="0.3">
      <c r="A4274">
        <v>0.59324900000000003</v>
      </c>
      <c r="B4274">
        <v>2.4383999999999999E-2</v>
      </c>
    </row>
    <row r="4275" spans="1:2" x14ac:dyDescent="0.3">
      <c r="A4275">
        <v>0.43571300000000002</v>
      </c>
      <c r="B4275">
        <v>0.20236799999999999</v>
      </c>
    </row>
    <row r="4276" spans="1:2" x14ac:dyDescent="0.3">
      <c r="A4276">
        <v>0.17279600000000001</v>
      </c>
      <c r="B4276">
        <v>0.41566199999999998</v>
      </c>
    </row>
    <row r="4277" spans="1:2" x14ac:dyDescent="0.3">
      <c r="A4277">
        <v>0.68868099999999999</v>
      </c>
      <c r="B4277">
        <v>0.71404199999999995</v>
      </c>
    </row>
    <row r="4278" spans="1:2" x14ac:dyDescent="0.3">
      <c r="A4278">
        <v>5.7313999999999997E-2</v>
      </c>
      <c r="B4278">
        <v>0.41132800000000003</v>
      </c>
    </row>
    <row r="4279" spans="1:2" x14ac:dyDescent="0.3">
      <c r="A4279">
        <v>0.77138600000000002</v>
      </c>
      <c r="B4279">
        <v>0.20389399999999999</v>
      </c>
    </row>
    <row r="4280" spans="1:2" x14ac:dyDescent="0.3">
      <c r="A4280">
        <v>0.53178499999999995</v>
      </c>
      <c r="B4280">
        <v>0.68108199999999997</v>
      </c>
    </row>
    <row r="4281" spans="1:2" x14ac:dyDescent="0.3">
      <c r="A4281">
        <v>0.306589</v>
      </c>
      <c r="B4281">
        <v>0.29352699999999998</v>
      </c>
    </row>
    <row r="4282" spans="1:2" x14ac:dyDescent="0.3">
      <c r="A4282">
        <v>0.55430800000000002</v>
      </c>
      <c r="B4282">
        <v>0.90246300000000002</v>
      </c>
    </row>
    <row r="4283" spans="1:2" x14ac:dyDescent="0.3">
      <c r="A4283">
        <v>7.9256999999999994E-2</v>
      </c>
      <c r="B4283">
        <v>0.75371600000000005</v>
      </c>
    </row>
    <row r="4284" spans="1:2" x14ac:dyDescent="0.3">
      <c r="A4284">
        <v>0.69411299999999998</v>
      </c>
      <c r="B4284">
        <v>0.31498199999999998</v>
      </c>
    </row>
    <row r="4285" spans="1:2" x14ac:dyDescent="0.3">
      <c r="A4285">
        <v>0.75133499999999998</v>
      </c>
      <c r="B4285">
        <v>0.79296199999999994</v>
      </c>
    </row>
    <row r="4286" spans="1:2" x14ac:dyDescent="0.3">
      <c r="A4286">
        <v>0.37333300000000003</v>
      </c>
      <c r="B4286">
        <v>0.74446900000000005</v>
      </c>
    </row>
    <row r="4287" spans="1:2" x14ac:dyDescent="0.3">
      <c r="A4287">
        <v>0.110111</v>
      </c>
      <c r="B4287">
        <v>0.62825399999999998</v>
      </c>
    </row>
    <row r="4288" spans="1:2" x14ac:dyDescent="0.3">
      <c r="A4288">
        <v>0.57197799999999999</v>
      </c>
      <c r="B4288">
        <v>0.71669700000000003</v>
      </c>
    </row>
    <row r="4289" spans="1:2" x14ac:dyDescent="0.3">
      <c r="A4289">
        <v>0.44404399999999999</v>
      </c>
      <c r="B4289">
        <v>9.4610000000000007E-3</v>
      </c>
    </row>
    <row r="4290" spans="1:2" x14ac:dyDescent="0.3">
      <c r="A4290">
        <v>0.874996</v>
      </c>
      <c r="B4290">
        <v>0.68044099999999996</v>
      </c>
    </row>
    <row r="4291" spans="1:2" x14ac:dyDescent="0.3">
      <c r="A4291">
        <v>0.295846</v>
      </c>
      <c r="B4291">
        <v>0.140873</v>
      </c>
    </row>
    <row r="4292" spans="1:2" x14ac:dyDescent="0.3">
      <c r="A4292">
        <v>0.67213999999999996</v>
      </c>
      <c r="B4292">
        <v>0.95904400000000001</v>
      </c>
    </row>
    <row r="4293" spans="1:2" x14ac:dyDescent="0.3">
      <c r="A4293">
        <v>0.71761200000000003</v>
      </c>
      <c r="B4293">
        <v>0.30045500000000003</v>
      </c>
    </row>
    <row r="4294" spans="1:2" x14ac:dyDescent="0.3">
      <c r="A4294">
        <v>0.32712799999999997</v>
      </c>
      <c r="B4294">
        <v>0.36808400000000002</v>
      </c>
    </row>
    <row r="4295" spans="1:2" x14ac:dyDescent="0.3">
      <c r="A4295">
        <v>4.2116000000000001E-2</v>
      </c>
      <c r="B4295">
        <v>0.650258</v>
      </c>
    </row>
    <row r="4296" spans="1:2" x14ac:dyDescent="0.3">
      <c r="A4296">
        <v>0.37205100000000002</v>
      </c>
      <c r="B4296">
        <v>0.75719499999999995</v>
      </c>
    </row>
    <row r="4297" spans="1:2" x14ac:dyDescent="0.3">
      <c r="A4297">
        <v>0.88335799999999998</v>
      </c>
      <c r="B4297">
        <v>0.36081999999999997</v>
      </c>
    </row>
    <row r="4298" spans="1:2" x14ac:dyDescent="0.3">
      <c r="A4298">
        <v>0.75844599999999995</v>
      </c>
      <c r="B4298">
        <v>0.381573</v>
      </c>
    </row>
    <row r="4299" spans="1:2" x14ac:dyDescent="0.3">
      <c r="A4299">
        <v>0.64595499999999995</v>
      </c>
      <c r="B4299">
        <v>0.206763</v>
      </c>
    </row>
    <row r="4300" spans="1:2" x14ac:dyDescent="0.3">
      <c r="A4300">
        <v>0.69628000000000001</v>
      </c>
      <c r="B4300">
        <v>0.51011700000000004</v>
      </c>
    </row>
    <row r="4301" spans="1:2" x14ac:dyDescent="0.3">
      <c r="A4301">
        <v>0.32645600000000002</v>
      </c>
      <c r="B4301">
        <v>0.288858</v>
      </c>
    </row>
    <row r="4302" spans="1:2" x14ac:dyDescent="0.3">
      <c r="A4302">
        <v>0.25791199999999997</v>
      </c>
      <c r="B4302">
        <v>0.476302</v>
      </c>
    </row>
    <row r="4303" spans="1:2" x14ac:dyDescent="0.3">
      <c r="A4303">
        <v>0.50038099999999996</v>
      </c>
      <c r="B4303">
        <v>0.32596799999999998</v>
      </c>
    </row>
    <row r="4304" spans="1:2" x14ac:dyDescent="0.3">
      <c r="A4304">
        <v>0.30961</v>
      </c>
      <c r="B4304">
        <v>0.70155900000000004</v>
      </c>
    </row>
    <row r="4305" spans="1:2" x14ac:dyDescent="0.3">
      <c r="A4305">
        <v>0.41584500000000002</v>
      </c>
      <c r="B4305">
        <v>0.77565799999999996</v>
      </c>
    </row>
    <row r="4306" spans="1:2" x14ac:dyDescent="0.3">
      <c r="A4306">
        <v>0.139378</v>
      </c>
      <c r="B4306">
        <v>0.33790100000000001</v>
      </c>
    </row>
    <row r="4307" spans="1:2" x14ac:dyDescent="0.3">
      <c r="A4307">
        <v>0.51161199999999996</v>
      </c>
      <c r="B4307">
        <v>0.30921399999999999</v>
      </c>
    </row>
    <row r="4308" spans="1:2" x14ac:dyDescent="0.3">
      <c r="A4308">
        <v>0.58070600000000006</v>
      </c>
      <c r="B4308">
        <v>0.41151199999999999</v>
      </c>
    </row>
    <row r="4309" spans="1:2" x14ac:dyDescent="0.3">
      <c r="A4309">
        <v>0.56892600000000004</v>
      </c>
      <c r="B4309">
        <v>0.89080499999999996</v>
      </c>
    </row>
    <row r="4310" spans="1:2" x14ac:dyDescent="0.3">
      <c r="A4310">
        <v>0.59495799999999999</v>
      </c>
      <c r="B4310">
        <v>0.32239800000000002</v>
      </c>
    </row>
    <row r="4311" spans="1:2" x14ac:dyDescent="0.3">
      <c r="A4311">
        <v>0.35114600000000001</v>
      </c>
      <c r="B4311">
        <v>0.94540199999999996</v>
      </c>
    </row>
    <row r="4312" spans="1:2" x14ac:dyDescent="0.3">
      <c r="A4312">
        <v>0.135716</v>
      </c>
      <c r="B4312">
        <v>0.57264899999999996</v>
      </c>
    </row>
    <row r="4313" spans="1:2" x14ac:dyDescent="0.3">
      <c r="A4313">
        <v>0.40910099999999999</v>
      </c>
      <c r="B4313">
        <v>0.46217200000000003</v>
      </c>
    </row>
    <row r="4314" spans="1:2" x14ac:dyDescent="0.3">
      <c r="A4314">
        <v>7.7822000000000002E-2</v>
      </c>
      <c r="B4314">
        <v>0.60234399999999999</v>
      </c>
    </row>
    <row r="4315" spans="1:2" x14ac:dyDescent="0.3">
      <c r="A4315">
        <v>4.6082999999999999E-2</v>
      </c>
      <c r="B4315">
        <v>0.33961000000000002</v>
      </c>
    </row>
    <row r="4316" spans="1:2" x14ac:dyDescent="0.3">
      <c r="A4316">
        <v>8.0569000000000002E-2</v>
      </c>
      <c r="B4316">
        <v>0.56718599999999997</v>
      </c>
    </row>
    <row r="4317" spans="1:2" x14ac:dyDescent="0.3">
      <c r="A4317">
        <v>0.17786199999999999</v>
      </c>
      <c r="B4317">
        <v>0.70998300000000003</v>
      </c>
    </row>
    <row r="4318" spans="1:2" x14ac:dyDescent="0.3">
      <c r="A4318">
        <v>0.79418299999999997</v>
      </c>
      <c r="B4318">
        <v>0.68105099999999996</v>
      </c>
    </row>
    <row r="4319" spans="1:2" x14ac:dyDescent="0.3">
      <c r="A4319">
        <v>0.55842800000000004</v>
      </c>
      <c r="B4319">
        <v>0.942747</v>
      </c>
    </row>
    <row r="4320" spans="1:2" x14ac:dyDescent="0.3">
      <c r="A4320">
        <v>0.34937600000000002</v>
      </c>
      <c r="B4320">
        <v>0.124088</v>
      </c>
    </row>
    <row r="4321" spans="1:2" x14ac:dyDescent="0.3">
      <c r="A4321">
        <v>0.29599900000000001</v>
      </c>
      <c r="B4321">
        <v>0.352184</v>
      </c>
    </row>
    <row r="4322" spans="1:2" x14ac:dyDescent="0.3">
      <c r="A4322">
        <v>0.78765200000000002</v>
      </c>
      <c r="B4322">
        <v>0.20987600000000001</v>
      </c>
    </row>
    <row r="4323" spans="1:2" x14ac:dyDescent="0.3">
      <c r="A4323">
        <v>0.635853</v>
      </c>
      <c r="B4323">
        <v>0.14444399999999999</v>
      </c>
    </row>
    <row r="4324" spans="1:2" x14ac:dyDescent="0.3">
      <c r="A4324">
        <v>0.16495299999999999</v>
      </c>
      <c r="B4324">
        <v>0.24738299999999999</v>
      </c>
    </row>
    <row r="4325" spans="1:2" x14ac:dyDescent="0.3">
      <c r="A4325">
        <v>0.71996199999999999</v>
      </c>
      <c r="B4325">
        <v>0.18698699999999999</v>
      </c>
    </row>
    <row r="4326" spans="1:2" x14ac:dyDescent="0.3">
      <c r="A4326">
        <v>0.498367</v>
      </c>
      <c r="B4326">
        <v>0.82674599999999998</v>
      </c>
    </row>
    <row r="4327" spans="1:2" x14ac:dyDescent="0.3">
      <c r="A4327">
        <v>0.354686</v>
      </c>
      <c r="B4327">
        <v>0.83080500000000002</v>
      </c>
    </row>
    <row r="4328" spans="1:2" x14ac:dyDescent="0.3">
      <c r="A4328">
        <v>0.92513800000000002</v>
      </c>
      <c r="B4328">
        <v>0.46616999999999997</v>
      </c>
    </row>
    <row r="4329" spans="1:2" x14ac:dyDescent="0.3">
      <c r="A4329">
        <v>0.106265</v>
      </c>
      <c r="B4329">
        <v>0.52699399999999996</v>
      </c>
    </row>
    <row r="4330" spans="1:2" x14ac:dyDescent="0.3">
      <c r="A4330">
        <v>0.123081</v>
      </c>
      <c r="B4330">
        <v>0.59358500000000003</v>
      </c>
    </row>
    <row r="4331" spans="1:2" x14ac:dyDescent="0.3">
      <c r="A4331">
        <v>0.40534700000000001</v>
      </c>
      <c r="B4331">
        <v>0.801813</v>
      </c>
    </row>
    <row r="4332" spans="1:2" x14ac:dyDescent="0.3">
      <c r="A4332">
        <v>0.112583</v>
      </c>
      <c r="B4332">
        <v>0.192999</v>
      </c>
    </row>
    <row r="4333" spans="1:2" x14ac:dyDescent="0.3">
      <c r="A4333">
        <v>0.87395900000000004</v>
      </c>
      <c r="B4333">
        <v>0.68324799999999997</v>
      </c>
    </row>
    <row r="4334" spans="1:2" x14ac:dyDescent="0.3">
      <c r="A4334">
        <v>0.34308899999999998</v>
      </c>
      <c r="B4334">
        <v>0.66826399999999997</v>
      </c>
    </row>
    <row r="4335" spans="1:2" x14ac:dyDescent="0.3">
      <c r="A4335">
        <v>0.57503000000000004</v>
      </c>
      <c r="B4335">
        <v>0.31876599999999999</v>
      </c>
    </row>
    <row r="4336" spans="1:2" x14ac:dyDescent="0.3">
      <c r="A4336">
        <v>0.27543000000000001</v>
      </c>
      <c r="B4336">
        <v>0.65831499999999998</v>
      </c>
    </row>
    <row r="4337" spans="1:2" x14ac:dyDescent="0.3">
      <c r="A4337">
        <v>0.57057400000000003</v>
      </c>
      <c r="B4337">
        <v>0.45350499999999999</v>
      </c>
    </row>
    <row r="4338" spans="1:2" x14ac:dyDescent="0.3">
      <c r="A4338">
        <v>0.75032799999999999</v>
      </c>
      <c r="B4338">
        <v>0.54371800000000003</v>
      </c>
    </row>
    <row r="4339" spans="1:2" x14ac:dyDescent="0.3">
      <c r="A4339">
        <v>0.30054599999999998</v>
      </c>
      <c r="B4339">
        <v>0.15570500000000001</v>
      </c>
    </row>
    <row r="4340" spans="1:2" x14ac:dyDescent="0.3">
      <c r="A4340">
        <v>0.103488</v>
      </c>
      <c r="B4340">
        <v>0.54973000000000005</v>
      </c>
    </row>
    <row r="4341" spans="1:2" x14ac:dyDescent="0.3">
      <c r="A4341">
        <v>0.37723899999999999</v>
      </c>
      <c r="B4341">
        <v>0.55857999999999997</v>
      </c>
    </row>
    <row r="4342" spans="1:2" x14ac:dyDescent="0.3">
      <c r="A4342">
        <v>0.468642</v>
      </c>
      <c r="B4342">
        <v>0.315104</v>
      </c>
    </row>
    <row r="4343" spans="1:2" x14ac:dyDescent="0.3">
      <c r="A4343">
        <v>0.728904</v>
      </c>
      <c r="B4343">
        <v>7.8616000000000005E-2</v>
      </c>
    </row>
    <row r="4344" spans="1:2" x14ac:dyDescent="0.3">
      <c r="A4344">
        <v>0.40415699999999999</v>
      </c>
      <c r="B4344">
        <v>0.35950799999999999</v>
      </c>
    </row>
    <row r="4345" spans="1:2" x14ac:dyDescent="0.3">
      <c r="A4345">
        <v>0.54359599999999997</v>
      </c>
      <c r="B4345">
        <v>0.34125800000000001</v>
      </c>
    </row>
    <row r="4346" spans="1:2" x14ac:dyDescent="0.3">
      <c r="A4346">
        <v>0.82460999999999995</v>
      </c>
      <c r="B4346">
        <v>0.51063599999999998</v>
      </c>
    </row>
    <row r="4347" spans="1:2" x14ac:dyDescent="0.3">
      <c r="A4347">
        <v>0.52995400000000004</v>
      </c>
      <c r="B4347">
        <v>0.97958299999999998</v>
      </c>
    </row>
    <row r="4348" spans="1:2" x14ac:dyDescent="0.3">
      <c r="A4348">
        <v>0.38874500000000001</v>
      </c>
      <c r="B4348">
        <v>0.54481599999999997</v>
      </c>
    </row>
    <row r="4349" spans="1:2" x14ac:dyDescent="0.3">
      <c r="A4349">
        <v>0.45262000000000002</v>
      </c>
      <c r="B4349">
        <v>0.52058499999999996</v>
      </c>
    </row>
    <row r="4350" spans="1:2" x14ac:dyDescent="0.3">
      <c r="A4350">
        <v>0.68431699999999995</v>
      </c>
      <c r="B4350">
        <v>0.36512299999999998</v>
      </c>
    </row>
    <row r="4351" spans="1:2" x14ac:dyDescent="0.3">
      <c r="A4351">
        <v>0.48207</v>
      </c>
      <c r="B4351">
        <v>0.12714</v>
      </c>
    </row>
    <row r="4352" spans="1:2" x14ac:dyDescent="0.3">
      <c r="A4352">
        <v>0.281777</v>
      </c>
      <c r="B4352">
        <v>0.81518000000000002</v>
      </c>
    </row>
    <row r="4353" spans="1:2" x14ac:dyDescent="0.3">
      <c r="A4353">
        <v>0.433668</v>
      </c>
      <c r="B4353">
        <v>0.106906</v>
      </c>
    </row>
    <row r="4354" spans="1:2" x14ac:dyDescent="0.3">
      <c r="A4354">
        <v>0.72844600000000004</v>
      </c>
      <c r="B4354">
        <v>0.64845699999999995</v>
      </c>
    </row>
    <row r="4355" spans="1:2" x14ac:dyDescent="0.3">
      <c r="A4355">
        <v>0.90932999999999997</v>
      </c>
      <c r="B4355">
        <v>0.44035200000000002</v>
      </c>
    </row>
    <row r="4356" spans="1:2" x14ac:dyDescent="0.3">
      <c r="A4356">
        <v>0.27698600000000001</v>
      </c>
      <c r="B4356">
        <v>0.86614599999999997</v>
      </c>
    </row>
    <row r="4357" spans="1:2" x14ac:dyDescent="0.3">
      <c r="A4357">
        <v>0.13696700000000001</v>
      </c>
      <c r="B4357">
        <v>0.70329900000000001</v>
      </c>
    </row>
    <row r="4358" spans="1:2" x14ac:dyDescent="0.3">
      <c r="A4358">
        <v>0.183111</v>
      </c>
      <c r="B4358">
        <v>0.65764299999999998</v>
      </c>
    </row>
    <row r="4359" spans="1:2" x14ac:dyDescent="0.3">
      <c r="A4359">
        <v>0.60136699999999998</v>
      </c>
      <c r="B4359">
        <v>0.51805199999999996</v>
      </c>
    </row>
    <row r="4360" spans="1:2" x14ac:dyDescent="0.3">
      <c r="A4360">
        <v>0.51033099999999998</v>
      </c>
      <c r="B4360">
        <v>0.98364200000000002</v>
      </c>
    </row>
    <row r="4361" spans="1:2" x14ac:dyDescent="0.3">
      <c r="A4361">
        <v>0.68153900000000001</v>
      </c>
      <c r="B4361">
        <v>0.32947799999999999</v>
      </c>
    </row>
    <row r="4362" spans="1:2" x14ac:dyDescent="0.3">
      <c r="A4362">
        <v>0.37488900000000003</v>
      </c>
      <c r="B4362">
        <v>0.12787299999999999</v>
      </c>
    </row>
    <row r="4363" spans="1:2" x14ac:dyDescent="0.3">
      <c r="A4363">
        <v>0.716086</v>
      </c>
      <c r="B4363">
        <v>0.74428499999999997</v>
      </c>
    </row>
    <row r="4364" spans="1:2" x14ac:dyDescent="0.3">
      <c r="A4364">
        <v>0.20435200000000001</v>
      </c>
      <c r="B4364">
        <v>0.53147999999999995</v>
      </c>
    </row>
    <row r="4365" spans="1:2" x14ac:dyDescent="0.3">
      <c r="A4365">
        <v>0.376141</v>
      </c>
      <c r="B4365">
        <v>0.51478599999999997</v>
      </c>
    </row>
    <row r="4366" spans="1:2" x14ac:dyDescent="0.3">
      <c r="A4366">
        <v>2.2553E-2</v>
      </c>
      <c r="B4366">
        <v>0.54200899999999996</v>
      </c>
    </row>
    <row r="4367" spans="1:2" x14ac:dyDescent="0.3">
      <c r="A4367">
        <v>0.91338799999999998</v>
      </c>
      <c r="B4367">
        <v>0.335978</v>
      </c>
    </row>
    <row r="4368" spans="1:2" x14ac:dyDescent="0.3">
      <c r="A4368">
        <v>0.59178399999999998</v>
      </c>
      <c r="B4368">
        <v>0.53175499999999998</v>
      </c>
    </row>
    <row r="4369" spans="1:2" x14ac:dyDescent="0.3">
      <c r="A4369">
        <v>7.7760999999999997E-2</v>
      </c>
      <c r="B4369">
        <v>0.76519099999999995</v>
      </c>
    </row>
    <row r="4370" spans="1:2" x14ac:dyDescent="0.3">
      <c r="A4370">
        <v>0.956542</v>
      </c>
      <c r="B4370">
        <v>0.43174499999999999</v>
      </c>
    </row>
    <row r="4371" spans="1:2" x14ac:dyDescent="0.3">
      <c r="A4371">
        <v>0.91430400000000001</v>
      </c>
      <c r="B4371">
        <v>0.50792000000000004</v>
      </c>
    </row>
    <row r="4372" spans="1:2" x14ac:dyDescent="0.3">
      <c r="A4372">
        <v>0.178564</v>
      </c>
      <c r="B4372">
        <v>0.163244</v>
      </c>
    </row>
    <row r="4373" spans="1:2" x14ac:dyDescent="0.3">
      <c r="A4373">
        <v>0.31873499999999999</v>
      </c>
      <c r="B4373">
        <v>0.84994000000000003</v>
      </c>
    </row>
    <row r="4374" spans="1:2" x14ac:dyDescent="0.3">
      <c r="A4374">
        <v>0.39454299999999998</v>
      </c>
      <c r="B4374">
        <v>0.63786699999999996</v>
      </c>
    </row>
    <row r="4375" spans="1:2" x14ac:dyDescent="0.3">
      <c r="A4375">
        <v>0.92611500000000002</v>
      </c>
      <c r="B4375">
        <v>0.59044200000000002</v>
      </c>
    </row>
    <row r="4376" spans="1:2" x14ac:dyDescent="0.3">
      <c r="A4376">
        <v>0.70082699999999998</v>
      </c>
      <c r="B4376">
        <v>0.55000499999999997</v>
      </c>
    </row>
    <row r="4377" spans="1:2" x14ac:dyDescent="0.3">
      <c r="A4377">
        <v>0.226325</v>
      </c>
      <c r="B4377">
        <v>0.12164700000000001</v>
      </c>
    </row>
    <row r="4378" spans="1:2" x14ac:dyDescent="0.3">
      <c r="A4378">
        <v>0.46806199999999998</v>
      </c>
      <c r="B4378">
        <v>0.19248000000000001</v>
      </c>
    </row>
    <row r="4379" spans="1:2" x14ac:dyDescent="0.3">
      <c r="A4379">
        <v>0.64577200000000001</v>
      </c>
      <c r="B4379">
        <v>0.15369099999999999</v>
      </c>
    </row>
    <row r="4380" spans="1:2" x14ac:dyDescent="0.3">
      <c r="A4380">
        <v>0.283914</v>
      </c>
      <c r="B4380">
        <v>0.65935200000000005</v>
      </c>
    </row>
    <row r="4381" spans="1:2" x14ac:dyDescent="0.3">
      <c r="A4381">
        <v>0.55070699999999995</v>
      </c>
      <c r="B4381">
        <v>0.37595800000000001</v>
      </c>
    </row>
    <row r="4382" spans="1:2" x14ac:dyDescent="0.3">
      <c r="A4382">
        <v>0.24543000000000001</v>
      </c>
      <c r="B4382">
        <v>0.57142899999999996</v>
      </c>
    </row>
    <row r="4383" spans="1:2" x14ac:dyDescent="0.3">
      <c r="A4383">
        <v>0.37952799999999998</v>
      </c>
      <c r="B4383">
        <v>0.32914199999999999</v>
      </c>
    </row>
    <row r="4384" spans="1:2" x14ac:dyDescent="0.3">
      <c r="A4384">
        <v>0.66270899999999999</v>
      </c>
      <c r="B4384">
        <v>0.70223100000000005</v>
      </c>
    </row>
    <row r="4385" spans="1:2" x14ac:dyDescent="0.3">
      <c r="A4385">
        <v>0.200873</v>
      </c>
      <c r="B4385">
        <v>0.13980500000000001</v>
      </c>
    </row>
    <row r="4386" spans="1:2" x14ac:dyDescent="0.3">
      <c r="A4386">
        <v>0.65834499999999996</v>
      </c>
      <c r="B4386">
        <v>0.67632099999999995</v>
      </c>
    </row>
    <row r="4387" spans="1:2" x14ac:dyDescent="0.3">
      <c r="A4387">
        <v>0.66298400000000002</v>
      </c>
      <c r="B4387">
        <v>0.79744899999999996</v>
      </c>
    </row>
    <row r="4388" spans="1:2" x14ac:dyDescent="0.3">
      <c r="A4388">
        <v>0.39021</v>
      </c>
      <c r="B4388">
        <v>8.9510999999999993E-2</v>
      </c>
    </row>
    <row r="4389" spans="1:2" x14ac:dyDescent="0.3">
      <c r="A4389">
        <v>0.72872099999999995</v>
      </c>
      <c r="B4389">
        <v>0.288858</v>
      </c>
    </row>
    <row r="4390" spans="1:2" x14ac:dyDescent="0.3">
      <c r="A4390">
        <v>0.60829500000000003</v>
      </c>
      <c r="B4390">
        <v>0.85116099999999995</v>
      </c>
    </row>
    <row r="4391" spans="1:2" x14ac:dyDescent="0.3">
      <c r="A4391">
        <v>0.41694399999999998</v>
      </c>
      <c r="B4391">
        <v>0.64241499999999996</v>
      </c>
    </row>
    <row r="4392" spans="1:2" x14ac:dyDescent="0.3">
      <c r="A4392">
        <v>0.27903099999999997</v>
      </c>
      <c r="B4392">
        <v>0.68559800000000004</v>
      </c>
    </row>
    <row r="4393" spans="1:2" x14ac:dyDescent="0.3">
      <c r="A4393">
        <v>0.25067899999999999</v>
      </c>
      <c r="B4393">
        <v>0.49934400000000001</v>
      </c>
    </row>
    <row r="4394" spans="1:2" x14ac:dyDescent="0.3">
      <c r="A4394">
        <v>0.52641400000000005</v>
      </c>
      <c r="B4394">
        <v>0.81127400000000005</v>
      </c>
    </row>
    <row r="4395" spans="1:2" x14ac:dyDescent="0.3">
      <c r="A4395">
        <v>0.30350700000000003</v>
      </c>
      <c r="B4395">
        <v>0.95193300000000003</v>
      </c>
    </row>
    <row r="4396" spans="1:2" x14ac:dyDescent="0.3">
      <c r="A4396">
        <v>0.63463199999999997</v>
      </c>
      <c r="B4396">
        <v>0.19241900000000001</v>
      </c>
    </row>
    <row r="4397" spans="1:2" x14ac:dyDescent="0.3">
      <c r="A4397">
        <v>0.73189499999999996</v>
      </c>
      <c r="B4397">
        <v>0.882687</v>
      </c>
    </row>
    <row r="4398" spans="1:2" x14ac:dyDescent="0.3">
      <c r="A4398">
        <v>0.39982299999999998</v>
      </c>
      <c r="B4398">
        <v>0.60914900000000005</v>
      </c>
    </row>
    <row r="4399" spans="1:2" x14ac:dyDescent="0.3">
      <c r="A4399">
        <v>0.19037399999999999</v>
      </c>
      <c r="B4399">
        <v>0.84398899999999999</v>
      </c>
    </row>
    <row r="4400" spans="1:2" x14ac:dyDescent="0.3">
      <c r="A4400">
        <v>0.98022399999999998</v>
      </c>
      <c r="B4400">
        <v>0.49381999999999998</v>
      </c>
    </row>
    <row r="4401" spans="1:2" x14ac:dyDescent="0.3">
      <c r="A4401">
        <v>0.81905600000000001</v>
      </c>
      <c r="B4401">
        <v>0.62953599999999998</v>
      </c>
    </row>
    <row r="4402" spans="1:2" x14ac:dyDescent="0.3">
      <c r="A4402">
        <v>0.19318199999999999</v>
      </c>
      <c r="B4402">
        <v>0.81930000000000003</v>
      </c>
    </row>
    <row r="4403" spans="1:2" x14ac:dyDescent="0.3">
      <c r="A4403">
        <v>0.51103200000000004</v>
      </c>
      <c r="B4403">
        <v>0.86376500000000001</v>
      </c>
    </row>
    <row r="4404" spans="1:2" x14ac:dyDescent="0.3">
      <c r="A4404">
        <v>0.60728800000000005</v>
      </c>
      <c r="B4404">
        <v>0.21524699999999999</v>
      </c>
    </row>
    <row r="4405" spans="1:2" x14ac:dyDescent="0.3">
      <c r="A4405">
        <v>0.64467300000000005</v>
      </c>
      <c r="B4405">
        <v>0.78923900000000002</v>
      </c>
    </row>
    <row r="4406" spans="1:2" x14ac:dyDescent="0.3">
      <c r="A4406">
        <v>0.77822199999999997</v>
      </c>
      <c r="B4406">
        <v>0.71697100000000002</v>
      </c>
    </row>
    <row r="4407" spans="1:2" x14ac:dyDescent="0.3">
      <c r="A4407">
        <v>0.787408</v>
      </c>
      <c r="B4407">
        <v>0.343364</v>
      </c>
    </row>
    <row r="4408" spans="1:2" x14ac:dyDescent="0.3">
      <c r="A4408">
        <v>0.59193700000000005</v>
      </c>
      <c r="B4408">
        <v>0.94219799999999998</v>
      </c>
    </row>
    <row r="4409" spans="1:2" x14ac:dyDescent="0.3">
      <c r="A4409">
        <v>0.56788799999999995</v>
      </c>
      <c r="B4409">
        <v>0.26819700000000002</v>
      </c>
    </row>
    <row r="4410" spans="1:2" x14ac:dyDescent="0.3">
      <c r="A4410">
        <v>0.1142</v>
      </c>
      <c r="B4410">
        <v>0.197821</v>
      </c>
    </row>
    <row r="4411" spans="1:2" x14ac:dyDescent="0.3">
      <c r="A4411">
        <v>0.19492200000000001</v>
      </c>
      <c r="B4411">
        <v>0.62132600000000004</v>
      </c>
    </row>
    <row r="4412" spans="1:2" x14ac:dyDescent="0.3">
      <c r="A4412">
        <v>0.29389300000000002</v>
      </c>
      <c r="B4412">
        <v>8.5635000000000003E-2</v>
      </c>
    </row>
    <row r="4413" spans="1:2" x14ac:dyDescent="0.3">
      <c r="A4413">
        <v>0.33561200000000002</v>
      </c>
      <c r="B4413">
        <v>0.53169299999999997</v>
      </c>
    </row>
    <row r="4414" spans="1:2" x14ac:dyDescent="0.3">
      <c r="A4414">
        <v>0.19055800000000001</v>
      </c>
      <c r="B4414">
        <v>0.49330099999999999</v>
      </c>
    </row>
    <row r="4415" spans="1:2" x14ac:dyDescent="0.3">
      <c r="A4415">
        <v>0.104953</v>
      </c>
      <c r="B4415">
        <v>0.39140000000000003</v>
      </c>
    </row>
    <row r="4416" spans="1:2" x14ac:dyDescent="0.3">
      <c r="A4416">
        <v>0.62428700000000004</v>
      </c>
      <c r="B4416">
        <v>0.77950399999999997</v>
      </c>
    </row>
    <row r="4417" spans="1:2" x14ac:dyDescent="0.3">
      <c r="A4417">
        <v>0.67531399999999997</v>
      </c>
      <c r="B4417">
        <v>0.492782</v>
      </c>
    </row>
    <row r="4418" spans="1:2" x14ac:dyDescent="0.3">
      <c r="A4418">
        <v>0.65559900000000004</v>
      </c>
      <c r="B4418">
        <v>0.36198000000000002</v>
      </c>
    </row>
    <row r="4419" spans="1:2" x14ac:dyDescent="0.3">
      <c r="A4419">
        <v>0.57386999999999999</v>
      </c>
      <c r="B4419">
        <v>0.75511899999999998</v>
      </c>
    </row>
    <row r="4420" spans="1:2" x14ac:dyDescent="0.3">
      <c r="A4420">
        <v>0.44010700000000003</v>
      </c>
      <c r="B4420">
        <v>0.77291200000000004</v>
      </c>
    </row>
    <row r="4421" spans="1:2" x14ac:dyDescent="0.3">
      <c r="A4421">
        <v>0.62874200000000002</v>
      </c>
      <c r="B4421">
        <v>0.39066699999999999</v>
      </c>
    </row>
    <row r="4422" spans="1:2" x14ac:dyDescent="0.3">
      <c r="A4422">
        <v>0.48118499999999997</v>
      </c>
      <c r="B4422">
        <v>0.98724299999999998</v>
      </c>
    </row>
    <row r="4423" spans="1:2" x14ac:dyDescent="0.3">
      <c r="A4423">
        <v>0.94573799999999997</v>
      </c>
      <c r="B4423">
        <v>0.64177399999999996</v>
      </c>
    </row>
    <row r="4424" spans="1:2" x14ac:dyDescent="0.3">
      <c r="A4424">
        <v>0.33460499999999999</v>
      </c>
      <c r="B4424">
        <v>0.92657199999999995</v>
      </c>
    </row>
    <row r="4425" spans="1:2" x14ac:dyDescent="0.3">
      <c r="A4425">
        <v>0.599719</v>
      </c>
      <c r="B4425">
        <v>0.35172599999999998</v>
      </c>
    </row>
    <row r="4426" spans="1:2" x14ac:dyDescent="0.3">
      <c r="A4426">
        <v>0.76381699999999997</v>
      </c>
      <c r="B4426">
        <v>0.76424499999999995</v>
      </c>
    </row>
    <row r="4427" spans="1:2" x14ac:dyDescent="0.3">
      <c r="A4427">
        <v>8.2278000000000004E-2</v>
      </c>
      <c r="B4427">
        <v>0.35782999999999998</v>
      </c>
    </row>
    <row r="4428" spans="1:2" x14ac:dyDescent="0.3">
      <c r="A4428">
        <v>0.19196099999999999</v>
      </c>
      <c r="B4428">
        <v>0.18921499999999999</v>
      </c>
    </row>
    <row r="4429" spans="1:2" x14ac:dyDescent="0.3">
      <c r="A4429">
        <v>0.75270899999999996</v>
      </c>
      <c r="B4429">
        <v>0.73403099999999999</v>
      </c>
    </row>
    <row r="4430" spans="1:2" x14ac:dyDescent="0.3">
      <c r="A4430">
        <v>0.26249</v>
      </c>
      <c r="B4430">
        <v>0.29630400000000001</v>
      </c>
    </row>
    <row r="4431" spans="1:2" x14ac:dyDescent="0.3">
      <c r="A4431">
        <v>0.72722600000000004</v>
      </c>
      <c r="B4431">
        <v>0.166967</v>
      </c>
    </row>
    <row r="4432" spans="1:2" x14ac:dyDescent="0.3">
      <c r="A4432">
        <v>0.16153400000000001</v>
      </c>
      <c r="B4432">
        <v>0.202704</v>
      </c>
    </row>
    <row r="4433" spans="1:2" x14ac:dyDescent="0.3">
      <c r="A4433">
        <v>0.60567000000000004</v>
      </c>
      <c r="B4433">
        <v>0.51408399999999999</v>
      </c>
    </row>
    <row r="4434" spans="1:2" x14ac:dyDescent="0.3">
      <c r="A4434">
        <v>0.53715599999999997</v>
      </c>
      <c r="B4434">
        <v>0.63154999999999994</v>
      </c>
    </row>
    <row r="4435" spans="1:2" x14ac:dyDescent="0.3">
      <c r="A4435">
        <v>0.66075600000000001</v>
      </c>
      <c r="B4435">
        <v>0.71385799999999999</v>
      </c>
    </row>
    <row r="4436" spans="1:2" x14ac:dyDescent="0.3">
      <c r="A4436">
        <v>0.20816699999999999</v>
      </c>
      <c r="B4436">
        <v>0.81249400000000005</v>
      </c>
    </row>
    <row r="4437" spans="1:2" x14ac:dyDescent="0.3">
      <c r="A4437">
        <v>9.2654E-2</v>
      </c>
      <c r="B4437">
        <v>0.407941</v>
      </c>
    </row>
    <row r="4438" spans="1:2" x14ac:dyDescent="0.3">
      <c r="A4438">
        <v>0.18951999999999999</v>
      </c>
      <c r="B4438">
        <v>0.57805099999999998</v>
      </c>
    </row>
    <row r="4439" spans="1:2" x14ac:dyDescent="0.3">
      <c r="A4439">
        <v>0.96603300000000003</v>
      </c>
      <c r="B4439">
        <v>0.38141999999999998</v>
      </c>
    </row>
    <row r="4440" spans="1:2" x14ac:dyDescent="0.3">
      <c r="A4440">
        <v>0.177923</v>
      </c>
      <c r="B4440">
        <v>0.81795700000000005</v>
      </c>
    </row>
    <row r="4441" spans="1:2" x14ac:dyDescent="0.3">
      <c r="A4441">
        <v>0.83599400000000001</v>
      </c>
      <c r="B4441">
        <v>0.38718799999999998</v>
      </c>
    </row>
    <row r="4442" spans="1:2" x14ac:dyDescent="0.3">
      <c r="A4442">
        <v>0.159276</v>
      </c>
      <c r="B4442">
        <v>0.34070899999999998</v>
      </c>
    </row>
    <row r="4443" spans="1:2" x14ac:dyDescent="0.3">
      <c r="A4443">
        <v>0.47877399999999998</v>
      </c>
      <c r="B4443">
        <v>0.99166799999999999</v>
      </c>
    </row>
    <row r="4444" spans="1:2" x14ac:dyDescent="0.3">
      <c r="A4444">
        <v>0.24945800000000001</v>
      </c>
      <c r="B4444">
        <v>0.85372499999999996</v>
      </c>
    </row>
    <row r="4445" spans="1:2" x14ac:dyDescent="0.3">
      <c r="A4445">
        <v>0.87914700000000001</v>
      </c>
      <c r="B4445">
        <v>0.53428799999999999</v>
      </c>
    </row>
    <row r="4446" spans="1:2" x14ac:dyDescent="0.3">
      <c r="A4446">
        <v>0.28000700000000001</v>
      </c>
      <c r="B4446">
        <v>0.117801</v>
      </c>
    </row>
    <row r="4447" spans="1:2" x14ac:dyDescent="0.3">
      <c r="A4447">
        <v>0.25379200000000002</v>
      </c>
      <c r="B4447">
        <v>0.77422400000000002</v>
      </c>
    </row>
    <row r="4448" spans="1:2" x14ac:dyDescent="0.3">
      <c r="A4448">
        <v>0.29844100000000001</v>
      </c>
      <c r="B4448">
        <v>0.35749399999999998</v>
      </c>
    </row>
    <row r="4449" spans="1:2" x14ac:dyDescent="0.3">
      <c r="A4449">
        <v>0.35087099999999999</v>
      </c>
      <c r="B4449">
        <v>0.25803399999999999</v>
      </c>
    </row>
    <row r="4450" spans="1:2" x14ac:dyDescent="0.3">
      <c r="A4450">
        <v>0.207312</v>
      </c>
      <c r="B4450">
        <v>0.66225199999999995</v>
      </c>
    </row>
    <row r="4451" spans="1:2" x14ac:dyDescent="0.3">
      <c r="A4451">
        <v>0.52238499999999999</v>
      </c>
      <c r="B4451">
        <v>0.62025799999999998</v>
      </c>
    </row>
    <row r="4452" spans="1:2" x14ac:dyDescent="0.3">
      <c r="A4452">
        <v>0.73262700000000003</v>
      </c>
      <c r="B4452">
        <v>0.35496100000000003</v>
      </c>
    </row>
    <row r="4453" spans="1:2" x14ac:dyDescent="0.3">
      <c r="A4453">
        <v>0.57789800000000002</v>
      </c>
      <c r="B4453">
        <v>0.234352</v>
      </c>
    </row>
    <row r="4454" spans="1:2" x14ac:dyDescent="0.3">
      <c r="A4454">
        <v>0.31180799999999997</v>
      </c>
      <c r="B4454">
        <v>0.44019900000000001</v>
      </c>
    </row>
    <row r="4455" spans="1:2" x14ac:dyDescent="0.3">
      <c r="A4455">
        <v>0.70152899999999996</v>
      </c>
      <c r="B4455">
        <v>0.182592</v>
      </c>
    </row>
    <row r="4456" spans="1:2" x14ac:dyDescent="0.3">
      <c r="A4456">
        <v>0.83037799999999995</v>
      </c>
      <c r="B4456">
        <v>0.45530599999999999</v>
      </c>
    </row>
    <row r="4457" spans="1:2" x14ac:dyDescent="0.3">
      <c r="A4457">
        <v>0.852016</v>
      </c>
      <c r="B4457">
        <v>0.41914099999999999</v>
      </c>
    </row>
    <row r="4458" spans="1:2" x14ac:dyDescent="0.3">
      <c r="A4458">
        <v>0.23053699999999999</v>
      </c>
      <c r="B4458">
        <v>0.40382099999999999</v>
      </c>
    </row>
    <row r="4459" spans="1:2" x14ac:dyDescent="0.3">
      <c r="A4459">
        <v>0.1236</v>
      </c>
      <c r="B4459">
        <v>0.55937400000000004</v>
      </c>
    </row>
    <row r="4460" spans="1:2" x14ac:dyDescent="0.3">
      <c r="A4460">
        <v>0.30710799999999999</v>
      </c>
      <c r="B4460">
        <v>0.71575100000000003</v>
      </c>
    </row>
    <row r="4461" spans="1:2" x14ac:dyDescent="0.3">
      <c r="A4461">
        <v>0.61043099999999995</v>
      </c>
      <c r="B4461">
        <v>0.484817</v>
      </c>
    </row>
    <row r="4462" spans="1:2" x14ac:dyDescent="0.3">
      <c r="A4462">
        <v>0.76851700000000001</v>
      </c>
      <c r="B4462">
        <v>0.31165500000000002</v>
      </c>
    </row>
    <row r="4463" spans="1:2" x14ac:dyDescent="0.3">
      <c r="A4463">
        <v>0.655416</v>
      </c>
      <c r="B4463">
        <v>0.73717500000000002</v>
      </c>
    </row>
    <row r="4464" spans="1:2" x14ac:dyDescent="0.3">
      <c r="A4464">
        <v>0.55479599999999996</v>
      </c>
      <c r="B4464">
        <v>0.207617</v>
      </c>
    </row>
    <row r="4465" spans="1:2" x14ac:dyDescent="0.3">
      <c r="A4465">
        <v>0.54872299999999996</v>
      </c>
      <c r="B4465">
        <v>0.27643699999999999</v>
      </c>
    </row>
    <row r="4466" spans="1:2" x14ac:dyDescent="0.3">
      <c r="A4466">
        <v>0.24576600000000001</v>
      </c>
      <c r="B4466">
        <v>0.91659299999999999</v>
      </c>
    </row>
    <row r="4467" spans="1:2" x14ac:dyDescent="0.3">
      <c r="A4467">
        <v>0.29395399999999999</v>
      </c>
      <c r="B4467">
        <v>0.77120299999999997</v>
      </c>
    </row>
    <row r="4468" spans="1:2" x14ac:dyDescent="0.3">
      <c r="A4468">
        <v>0.67491699999999999</v>
      </c>
      <c r="B4468">
        <v>0.96685699999999997</v>
      </c>
    </row>
    <row r="4469" spans="1:2" x14ac:dyDescent="0.3">
      <c r="A4469">
        <v>0.55400300000000002</v>
      </c>
      <c r="B4469">
        <v>0.48707499999999998</v>
      </c>
    </row>
    <row r="4470" spans="1:2" x14ac:dyDescent="0.3">
      <c r="A4470">
        <v>0.81209799999999999</v>
      </c>
      <c r="B4470">
        <v>0.24692500000000001</v>
      </c>
    </row>
    <row r="4471" spans="1:2" x14ac:dyDescent="0.3">
      <c r="A4471">
        <v>0.70516100000000004</v>
      </c>
      <c r="B4471">
        <v>0.86010299999999995</v>
      </c>
    </row>
    <row r="4472" spans="1:2" x14ac:dyDescent="0.3">
      <c r="A4472">
        <v>0.288858</v>
      </c>
      <c r="B4472">
        <v>0.89346000000000003</v>
      </c>
    </row>
    <row r="4473" spans="1:2" x14ac:dyDescent="0.3">
      <c r="A4473">
        <v>0.18240899999999999</v>
      </c>
      <c r="B4473">
        <v>0.23544999999999999</v>
      </c>
    </row>
    <row r="4474" spans="1:2" x14ac:dyDescent="0.3">
      <c r="A4474">
        <v>0.13251099999999999</v>
      </c>
      <c r="B4474">
        <v>0.324961</v>
      </c>
    </row>
    <row r="4475" spans="1:2" x14ac:dyDescent="0.3">
      <c r="A4475">
        <v>0.44004599999999999</v>
      </c>
      <c r="B4475">
        <v>0.48777700000000002</v>
      </c>
    </row>
    <row r="4476" spans="1:2" x14ac:dyDescent="0.3">
      <c r="A4476">
        <v>0.25504300000000002</v>
      </c>
      <c r="B4476">
        <v>0.453627</v>
      </c>
    </row>
    <row r="4477" spans="1:2" x14ac:dyDescent="0.3">
      <c r="A4477">
        <v>0.16095499999999999</v>
      </c>
      <c r="B4477">
        <v>0.21726100000000001</v>
      </c>
    </row>
    <row r="4478" spans="1:2" x14ac:dyDescent="0.3">
      <c r="A4478">
        <v>0.75102999999999998</v>
      </c>
      <c r="B4478">
        <v>0.82836399999999999</v>
      </c>
    </row>
    <row r="4479" spans="1:2" x14ac:dyDescent="0.3">
      <c r="A4479">
        <v>0.70082699999999998</v>
      </c>
      <c r="B4479">
        <v>0.84981799999999996</v>
      </c>
    </row>
    <row r="4480" spans="1:2" x14ac:dyDescent="0.3">
      <c r="A4480">
        <v>0.36481799999999998</v>
      </c>
      <c r="B4480">
        <v>0.65001399999999998</v>
      </c>
    </row>
    <row r="4481" spans="1:2" x14ac:dyDescent="0.3">
      <c r="A4481">
        <v>0.65471400000000002</v>
      </c>
      <c r="B4481">
        <v>0.50666800000000001</v>
      </c>
    </row>
    <row r="4482" spans="1:2" x14ac:dyDescent="0.3">
      <c r="A4482">
        <v>0.51237500000000002</v>
      </c>
      <c r="B4482">
        <v>0.83162899999999995</v>
      </c>
    </row>
    <row r="4483" spans="1:2" x14ac:dyDescent="0.3">
      <c r="A4483">
        <v>0.30182799999999999</v>
      </c>
      <c r="B4483">
        <v>0.79622800000000005</v>
      </c>
    </row>
    <row r="4484" spans="1:2" x14ac:dyDescent="0.3">
      <c r="A4484">
        <v>0.53111399999999998</v>
      </c>
      <c r="B4484">
        <v>0.37287500000000001</v>
      </c>
    </row>
    <row r="4485" spans="1:2" x14ac:dyDescent="0.3">
      <c r="A4485">
        <v>0.10635699999999999</v>
      </c>
      <c r="B4485">
        <v>0.43562099999999998</v>
      </c>
    </row>
    <row r="4486" spans="1:2" x14ac:dyDescent="0.3">
      <c r="A4486">
        <v>0.44004599999999999</v>
      </c>
      <c r="B4486">
        <v>0.205512</v>
      </c>
    </row>
    <row r="4487" spans="1:2" x14ac:dyDescent="0.3">
      <c r="A4487">
        <v>0.80669599999999997</v>
      </c>
      <c r="B4487">
        <v>0.10879800000000001</v>
      </c>
    </row>
    <row r="4488" spans="1:2" x14ac:dyDescent="0.3">
      <c r="A4488">
        <v>0.123325</v>
      </c>
      <c r="B4488">
        <v>0.46711599999999998</v>
      </c>
    </row>
    <row r="4489" spans="1:2" x14ac:dyDescent="0.3">
      <c r="A4489">
        <v>0.28974299999999997</v>
      </c>
      <c r="B4489">
        <v>0.249611</v>
      </c>
    </row>
    <row r="4490" spans="1:2" x14ac:dyDescent="0.3">
      <c r="A4490">
        <v>0.61757300000000004</v>
      </c>
      <c r="B4490">
        <v>0.67882299999999995</v>
      </c>
    </row>
    <row r="4491" spans="1:2" x14ac:dyDescent="0.3">
      <c r="A4491">
        <v>0.77666599999999997</v>
      </c>
      <c r="B4491">
        <v>0.80788599999999999</v>
      </c>
    </row>
    <row r="4492" spans="1:2" x14ac:dyDescent="0.3">
      <c r="A4492">
        <v>0.73158999999999996</v>
      </c>
      <c r="B4492">
        <v>0.43339299999999997</v>
      </c>
    </row>
    <row r="4493" spans="1:2" x14ac:dyDescent="0.3">
      <c r="A4493">
        <v>0.83428400000000003</v>
      </c>
      <c r="B4493">
        <v>0.83681799999999995</v>
      </c>
    </row>
    <row r="4494" spans="1:2" x14ac:dyDescent="0.3">
      <c r="A4494">
        <v>0.54149000000000003</v>
      </c>
      <c r="B4494">
        <v>0.80776400000000004</v>
      </c>
    </row>
    <row r="4495" spans="1:2" x14ac:dyDescent="0.3">
      <c r="A4495">
        <v>0.25455499999999998</v>
      </c>
      <c r="B4495">
        <v>0.899258</v>
      </c>
    </row>
    <row r="4496" spans="1:2" x14ac:dyDescent="0.3">
      <c r="A4496">
        <v>0.77382700000000004</v>
      </c>
      <c r="B4496">
        <v>0.68288199999999999</v>
      </c>
    </row>
    <row r="4497" spans="1:2" x14ac:dyDescent="0.3">
      <c r="A4497">
        <v>0.98184099999999996</v>
      </c>
      <c r="B4497">
        <v>0.63322900000000004</v>
      </c>
    </row>
    <row r="4498" spans="1:2" x14ac:dyDescent="0.3">
      <c r="A4498">
        <v>0.65489699999999995</v>
      </c>
      <c r="B4498">
        <v>0.30051600000000001</v>
      </c>
    </row>
    <row r="4499" spans="1:2" x14ac:dyDescent="0.3">
      <c r="A4499">
        <v>0.817164</v>
      </c>
      <c r="B4499">
        <v>0.650227</v>
      </c>
    </row>
    <row r="4500" spans="1:2" x14ac:dyDescent="0.3">
      <c r="A4500">
        <v>0.271096</v>
      </c>
      <c r="B4500">
        <v>0.74108099999999999</v>
      </c>
    </row>
    <row r="4501" spans="1:2" x14ac:dyDescent="0.3">
      <c r="A4501">
        <v>0.75460099999999997</v>
      </c>
      <c r="B4501">
        <v>0.679647</v>
      </c>
    </row>
    <row r="4502" spans="1:2" x14ac:dyDescent="0.3">
      <c r="A4502">
        <v>0.80004299999999995</v>
      </c>
      <c r="B4502">
        <v>0.87493500000000002</v>
      </c>
    </row>
    <row r="4503" spans="1:2" x14ac:dyDescent="0.3">
      <c r="A4503">
        <v>0.47447099999999998</v>
      </c>
      <c r="B4503">
        <v>0.30603999999999998</v>
      </c>
    </row>
    <row r="4504" spans="1:2" x14ac:dyDescent="0.3">
      <c r="A4504">
        <v>0.11154500000000001</v>
      </c>
      <c r="B4504">
        <v>0.72160999999999997</v>
      </c>
    </row>
    <row r="4505" spans="1:2" x14ac:dyDescent="0.3">
      <c r="A4505">
        <v>0.53007599999999999</v>
      </c>
      <c r="B4505">
        <v>0.53413500000000003</v>
      </c>
    </row>
    <row r="4506" spans="1:2" x14ac:dyDescent="0.3">
      <c r="A4506">
        <v>0.69798899999999997</v>
      </c>
      <c r="B4506">
        <v>0.78530199999999994</v>
      </c>
    </row>
    <row r="4507" spans="1:2" x14ac:dyDescent="0.3">
      <c r="A4507">
        <v>0.48838799999999999</v>
      </c>
      <c r="B4507">
        <v>0.73616700000000002</v>
      </c>
    </row>
    <row r="4508" spans="1:2" x14ac:dyDescent="0.3">
      <c r="A4508">
        <v>0.898953</v>
      </c>
      <c r="B4508">
        <v>0.64708399999999999</v>
      </c>
    </row>
    <row r="4509" spans="1:2" x14ac:dyDescent="0.3">
      <c r="A4509">
        <v>0.32938600000000001</v>
      </c>
      <c r="B4509">
        <v>9.3508999999999995E-2</v>
      </c>
    </row>
    <row r="4510" spans="1:2" x14ac:dyDescent="0.3">
      <c r="A4510">
        <v>9.3875E-2</v>
      </c>
      <c r="B4510">
        <v>0.53639300000000001</v>
      </c>
    </row>
    <row r="4511" spans="1:2" x14ac:dyDescent="0.3">
      <c r="A4511">
        <v>0.412854</v>
      </c>
      <c r="B4511">
        <v>6.7385E-2</v>
      </c>
    </row>
    <row r="4512" spans="1:2" x14ac:dyDescent="0.3">
      <c r="A4512">
        <v>6.3875000000000001E-2</v>
      </c>
      <c r="B4512">
        <v>0.25812600000000002</v>
      </c>
    </row>
    <row r="4513" spans="1:2" x14ac:dyDescent="0.3">
      <c r="A4513">
        <v>0.43238599999999999</v>
      </c>
      <c r="B4513">
        <v>0.21424000000000001</v>
      </c>
    </row>
    <row r="4514" spans="1:2" x14ac:dyDescent="0.3">
      <c r="A4514">
        <v>0.72789700000000002</v>
      </c>
      <c r="B4514">
        <v>0.79036799999999996</v>
      </c>
    </row>
    <row r="4515" spans="1:2" x14ac:dyDescent="0.3">
      <c r="A4515">
        <v>0.155889</v>
      </c>
      <c r="B4515">
        <v>0.44694400000000001</v>
      </c>
    </row>
    <row r="4516" spans="1:2" x14ac:dyDescent="0.3">
      <c r="A4516">
        <v>0.35010799999999997</v>
      </c>
      <c r="B4516">
        <v>0.37174600000000002</v>
      </c>
    </row>
    <row r="4517" spans="1:2" x14ac:dyDescent="0.3">
      <c r="A4517">
        <v>0.43333199999999999</v>
      </c>
      <c r="B4517">
        <v>0.40971099999999999</v>
      </c>
    </row>
    <row r="4518" spans="1:2" x14ac:dyDescent="0.3">
      <c r="A4518">
        <v>0.175787</v>
      </c>
      <c r="B4518">
        <v>0.30884699999999998</v>
      </c>
    </row>
    <row r="4519" spans="1:2" x14ac:dyDescent="0.3">
      <c r="A4519">
        <v>0.50361599999999995</v>
      </c>
      <c r="B4519">
        <v>0.18201200000000001</v>
      </c>
    </row>
    <row r="4520" spans="1:2" x14ac:dyDescent="0.3">
      <c r="A4520">
        <v>0.72548599999999996</v>
      </c>
      <c r="B4520">
        <v>0.758934</v>
      </c>
    </row>
    <row r="4521" spans="1:2" x14ac:dyDescent="0.3">
      <c r="A4521">
        <v>0.56047199999999997</v>
      </c>
      <c r="B4521">
        <v>0.25571500000000003</v>
      </c>
    </row>
    <row r="4522" spans="1:2" x14ac:dyDescent="0.3">
      <c r="A4522">
        <v>0.48918099999999998</v>
      </c>
      <c r="B4522">
        <v>0.35987400000000003</v>
      </c>
    </row>
    <row r="4523" spans="1:2" x14ac:dyDescent="0.3">
      <c r="A4523">
        <v>0.94827099999999998</v>
      </c>
      <c r="B4523">
        <v>0.341227</v>
      </c>
    </row>
    <row r="4524" spans="1:2" x14ac:dyDescent="0.3">
      <c r="A4524">
        <v>0.37440099999999998</v>
      </c>
      <c r="B4524">
        <v>0.44178600000000001</v>
      </c>
    </row>
    <row r="4525" spans="1:2" x14ac:dyDescent="0.3">
      <c r="A4525">
        <v>0.80135500000000004</v>
      </c>
      <c r="B4525">
        <v>0.55082900000000001</v>
      </c>
    </row>
    <row r="4526" spans="1:2" x14ac:dyDescent="0.3">
      <c r="A4526">
        <v>0.77828299999999995</v>
      </c>
      <c r="B4526">
        <v>0.286935</v>
      </c>
    </row>
    <row r="4527" spans="1:2" x14ac:dyDescent="0.3">
      <c r="A4527">
        <v>0.83199599999999996</v>
      </c>
      <c r="B4527">
        <v>0.55137800000000003</v>
      </c>
    </row>
    <row r="4528" spans="1:2" x14ac:dyDescent="0.3">
      <c r="A4528">
        <v>0.12607199999999999</v>
      </c>
      <c r="B4528">
        <v>0.31428</v>
      </c>
    </row>
    <row r="4529" spans="1:2" x14ac:dyDescent="0.3">
      <c r="A4529">
        <v>0.18021200000000001</v>
      </c>
      <c r="B4529">
        <v>0.28827799999999998</v>
      </c>
    </row>
    <row r="4530" spans="1:2" x14ac:dyDescent="0.3">
      <c r="A4530">
        <v>0.35367900000000002</v>
      </c>
      <c r="B4530">
        <v>0.96682599999999996</v>
      </c>
    </row>
    <row r="4531" spans="1:2" x14ac:dyDescent="0.3">
      <c r="A4531">
        <v>0.26545000000000002</v>
      </c>
      <c r="B4531">
        <v>0.75777499999999998</v>
      </c>
    </row>
    <row r="4532" spans="1:2" x14ac:dyDescent="0.3">
      <c r="A4532">
        <v>0.20929600000000001</v>
      </c>
      <c r="B4532">
        <v>0.289377</v>
      </c>
    </row>
    <row r="4533" spans="1:2" x14ac:dyDescent="0.3">
      <c r="A4533">
        <v>0.58442899999999998</v>
      </c>
      <c r="B4533">
        <v>7.5441999999999995E-2</v>
      </c>
    </row>
    <row r="4534" spans="1:2" x14ac:dyDescent="0.3">
      <c r="A4534">
        <v>0.96972599999999998</v>
      </c>
      <c r="B4534">
        <v>0.55293400000000004</v>
      </c>
    </row>
    <row r="4535" spans="1:2" x14ac:dyDescent="0.3">
      <c r="A4535">
        <v>0.78850699999999996</v>
      </c>
      <c r="B4535">
        <v>0.59245599999999998</v>
      </c>
    </row>
    <row r="4536" spans="1:2" x14ac:dyDescent="0.3">
      <c r="A4536">
        <v>0.74956500000000004</v>
      </c>
      <c r="B4536">
        <v>0.76809000000000005</v>
      </c>
    </row>
    <row r="4537" spans="1:2" x14ac:dyDescent="0.3">
      <c r="A4537">
        <v>0.15274499999999999</v>
      </c>
      <c r="B4537">
        <v>0.44904899999999998</v>
      </c>
    </row>
    <row r="4538" spans="1:2" x14ac:dyDescent="0.3">
      <c r="A4538">
        <v>0.39610000000000001</v>
      </c>
      <c r="B4538">
        <v>0.98614500000000005</v>
      </c>
    </row>
    <row r="4539" spans="1:2" x14ac:dyDescent="0.3">
      <c r="A4539">
        <v>0.605792</v>
      </c>
      <c r="B4539">
        <v>2.8291E-2</v>
      </c>
    </row>
    <row r="4540" spans="1:2" x14ac:dyDescent="0.3">
      <c r="A4540">
        <v>0.88262600000000002</v>
      </c>
      <c r="B4540">
        <v>0.36375000000000002</v>
      </c>
    </row>
    <row r="4541" spans="1:2" x14ac:dyDescent="0.3">
      <c r="A4541">
        <v>0.43684200000000001</v>
      </c>
      <c r="B4541">
        <v>0.21643699999999999</v>
      </c>
    </row>
    <row r="4542" spans="1:2" x14ac:dyDescent="0.3">
      <c r="A4542">
        <v>0.73592299999999999</v>
      </c>
      <c r="B4542">
        <v>0.53791900000000004</v>
      </c>
    </row>
    <row r="4543" spans="1:2" x14ac:dyDescent="0.3">
      <c r="A4543">
        <v>0.74553700000000001</v>
      </c>
      <c r="B4543">
        <v>0.69731699999999996</v>
      </c>
    </row>
    <row r="4544" spans="1:2" x14ac:dyDescent="0.3">
      <c r="A4544">
        <v>0.371471</v>
      </c>
      <c r="B4544">
        <v>0.50016799999999995</v>
      </c>
    </row>
    <row r="4545" spans="1:2" x14ac:dyDescent="0.3">
      <c r="A4545">
        <v>0.23752599999999999</v>
      </c>
      <c r="B4545">
        <v>0.82427399999999995</v>
      </c>
    </row>
    <row r="4546" spans="1:2" x14ac:dyDescent="0.3">
      <c r="A4546">
        <v>4.7945000000000002E-2</v>
      </c>
      <c r="B4546">
        <v>0.70021699999999998</v>
      </c>
    </row>
    <row r="4547" spans="1:2" x14ac:dyDescent="0.3">
      <c r="A4547">
        <v>0.44874399999999998</v>
      </c>
      <c r="B4547">
        <v>0.56135699999999999</v>
      </c>
    </row>
    <row r="4548" spans="1:2" x14ac:dyDescent="0.3">
      <c r="A4548">
        <v>0.22650799999999999</v>
      </c>
      <c r="B4548">
        <v>0.48909000000000002</v>
      </c>
    </row>
    <row r="4549" spans="1:2" x14ac:dyDescent="0.3">
      <c r="A4549">
        <v>0.625996</v>
      </c>
      <c r="B4549">
        <v>0.84527099999999999</v>
      </c>
    </row>
    <row r="4550" spans="1:2" x14ac:dyDescent="0.3">
      <c r="A4550">
        <v>0.58598600000000001</v>
      </c>
      <c r="B4550">
        <v>0.80257599999999996</v>
      </c>
    </row>
    <row r="4551" spans="1:2" x14ac:dyDescent="0.3">
      <c r="A4551">
        <v>0.43379000000000001</v>
      </c>
      <c r="B4551">
        <v>0.40565200000000001</v>
      </c>
    </row>
    <row r="4552" spans="1:2" x14ac:dyDescent="0.3">
      <c r="A4552">
        <v>0.26783000000000001</v>
      </c>
      <c r="B4552">
        <v>0.72441800000000001</v>
      </c>
    </row>
    <row r="4553" spans="1:2" x14ac:dyDescent="0.3">
      <c r="A4553">
        <v>0.59593499999999999</v>
      </c>
      <c r="B4553">
        <v>0.64589399999999997</v>
      </c>
    </row>
    <row r="4554" spans="1:2" x14ac:dyDescent="0.3">
      <c r="A4554">
        <v>0.83797699999999997</v>
      </c>
      <c r="B4554">
        <v>0.72942300000000004</v>
      </c>
    </row>
    <row r="4555" spans="1:2" x14ac:dyDescent="0.3">
      <c r="A4555">
        <v>0.67101</v>
      </c>
      <c r="B4555">
        <v>0.44138899999999998</v>
      </c>
    </row>
    <row r="4556" spans="1:2" x14ac:dyDescent="0.3">
      <c r="A4556">
        <v>0.51622100000000004</v>
      </c>
      <c r="B4556">
        <v>0.11951000000000001</v>
      </c>
    </row>
    <row r="4557" spans="1:2" x14ac:dyDescent="0.3">
      <c r="A4557">
        <v>0.36893799999999999</v>
      </c>
      <c r="B4557">
        <v>0.315195</v>
      </c>
    </row>
    <row r="4558" spans="1:2" x14ac:dyDescent="0.3">
      <c r="A4558">
        <v>0.27509400000000001</v>
      </c>
      <c r="B4558">
        <v>0.85250400000000004</v>
      </c>
    </row>
    <row r="4559" spans="1:2" x14ac:dyDescent="0.3">
      <c r="A4559">
        <v>0.68990099999999999</v>
      </c>
      <c r="B4559">
        <v>0.146367</v>
      </c>
    </row>
    <row r="4560" spans="1:2" x14ac:dyDescent="0.3">
      <c r="A4560">
        <v>0.33909099999999998</v>
      </c>
      <c r="B4560">
        <v>0.16959099999999999</v>
      </c>
    </row>
    <row r="4561" spans="1:2" x14ac:dyDescent="0.3">
      <c r="A4561">
        <v>0.66634099999999996</v>
      </c>
      <c r="B4561">
        <v>6.8269999999999997E-2</v>
      </c>
    </row>
    <row r="4562" spans="1:2" x14ac:dyDescent="0.3">
      <c r="A4562">
        <v>0.306589</v>
      </c>
      <c r="B4562">
        <v>0.45347500000000002</v>
      </c>
    </row>
    <row r="4563" spans="1:2" x14ac:dyDescent="0.3">
      <c r="A4563">
        <v>0.45274199999999998</v>
      </c>
      <c r="B4563">
        <v>0.81450800000000001</v>
      </c>
    </row>
    <row r="4564" spans="1:2" x14ac:dyDescent="0.3">
      <c r="A4564">
        <v>0.78481400000000001</v>
      </c>
      <c r="B4564">
        <v>0.52116499999999999</v>
      </c>
    </row>
    <row r="4565" spans="1:2" x14ac:dyDescent="0.3">
      <c r="A4565">
        <v>0.42826599999999998</v>
      </c>
      <c r="B4565">
        <v>0.68413299999999999</v>
      </c>
    </row>
    <row r="4566" spans="1:2" x14ac:dyDescent="0.3">
      <c r="A4566">
        <v>0.50795000000000001</v>
      </c>
      <c r="B4566">
        <v>0.19336500000000001</v>
      </c>
    </row>
    <row r="4567" spans="1:2" x14ac:dyDescent="0.3">
      <c r="A4567">
        <v>0.37311899999999998</v>
      </c>
      <c r="B4567">
        <v>0.50627200000000006</v>
      </c>
    </row>
    <row r="4568" spans="1:2" x14ac:dyDescent="0.3">
      <c r="A4568">
        <v>0.448378</v>
      </c>
      <c r="B4568">
        <v>2.0782999999999999E-2</v>
      </c>
    </row>
    <row r="4569" spans="1:2" x14ac:dyDescent="0.3">
      <c r="A4569">
        <v>0.33741300000000002</v>
      </c>
      <c r="B4569">
        <v>9.5920000000000005E-2</v>
      </c>
    </row>
    <row r="4570" spans="1:2" x14ac:dyDescent="0.3">
      <c r="A4570">
        <v>0.76497700000000002</v>
      </c>
      <c r="B4570">
        <v>0.214728</v>
      </c>
    </row>
    <row r="4571" spans="1:2" x14ac:dyDescent="0.3">
      <c r="A4571">
        <v>0.123295</v>
      </c>
      <c r="B4571">
        <v>0.238563</v>
      </c>
    </row>
    <row r="4572" spans="1:2" x14ac:dyDescent="0.3">
      <c r="A4572">
        <v>0.71660500000000005</v>
      </c>
      <c r="B4572">
        <v>0.204566</v>
      </c>
    </row>
    <row r="4573" spans="1:2" x14ac:dyDescent="0.3">
      <c r="A4573">
        <v>0.43607899999999999</v>
      </c>
      <c r="B4573">
        <v>4.3949999999999996E-3</v>
      </c>
    </row>
    <row r="4574" spans="1:2" x14ac:dyDescent="0.3">
      <c r="A4574">
        <v>0.49784800000000001</v>
      </c>
      <c r="B4574">
        <v>0.29300799999999999</v>
      </c>
    </row>
    <row r="4575" spans="1:2" x14ac:dyDescent="0.3">
      <c r="A4575">
        <v>0.31534800000000002</v>
      </c>
      <c r="B4575">
        <v>0.60844799999999999</v>
      </c>
    </row>
    <row r="4576" spans="1:2" x14ac:dyDescent="0.3">
      <c r="A4576">
        <v>0.39841900000000002</v>
      </c>
      <c r="B4576">
        <v>0.27213399999999999</v>
      </c>
    </row>
    <row r="4577" spans="1:2" x14ac:dyDescent="0.3">
      <c r="A4577">
        <v>0.665578</v>
      </c>
      <c r="B4577">
        <v>0.70482500000000003</v>
      </c>
    </row>
    <row r="4578" spans="1:2" x14ac:dyDescent="0.3">
      <c r="A4578">
        <v>0.63887400000000005</v>
      </c>
      <c r="B4578">
        <v>4.9897999999999998E-2</v>
      </c>
    </row>
    <row r="4579" spans="1:2" x14ac:dyDescent="0.3">
      <c r="A4579">
        <v>0.57130599999999998</v>
      </c>
      <c r="B4579">
        <v>6.1525000000000003E-2</v>
      </c>
    </row>
    <row r="4580" spans="1:2" x14ac:dyDescent="0.3">
      <c r="A4580">
        <v>0.80562800000000001</v>
      </c>
      <c r="B4580">
        <v>0.63725699999999996</v>
      </c>
    </row>
    <row r="4581" spans="1:2" x14ac:dyDescent="0.3">
      <c r="A4581">
        <v>0.28073999999999999</v>
      </c>
      <c r="B4581">
        <v>9.0761999999999995E-2</v>
      </c>
    </row>
    <row r="4582" spans="1:2" x14ac:dyDescent="0.3">
      <c r="A4582">
        <v>0.49482700000000002</v>
      </c>
      <c r="B4582">
        <v>0.85064200000000001</v>
      </c>
    </row>
    <row r="4583" spans="1:2" x14ac:dyDescent="0.3">
      <c r="A4583">
        <v>0.94818000000000002</v>
      </c>
      <c r="B4583">
        <v>0.48316900000000002</v>
      </c>
    </row>
    <row r="4584" spans="1:2" x14ac:dyDescent="0.3">
      <c r="A4584">
        <v>0.53083899999999995</v>
      </c>
      <c r="B4584">
        <v>0.376446</v>
      </c>
    </row>
    <row r="4585" spans="1:2" x14ac:dyDescent="0.3">
      <c r="A4585">
        <v>0.533555</v>
      </c>
      <c r="B4585">
        <v>0.50160199999999999</v>
      </c>
    </row>
    <row r="4586" spans="1:2" x14ac:dyDescent="0.3">
      <c r="A4586">
        <v>0.21634600000000001</v>
      </c>
      <c r="B4586">
        <v>0.90432400000000002</v>
      </c>
    </row>
    <row r="4587" spans="1:2" x14ac:dyDescent="0.3">
      <c r="A4587">
        <v>0.77681800000000001</v>
      </c>
      <c r="B4587">
        <v>0.55095099999999997</v>
      </c>
    </row>
    <row r="4588" spans="1:2" x14ac:dyDescent="0.3">
      <c r="A4588">
        <v>0.95168900000000001</v>
      </c>
      <c r="B4588">
        <v>0.386181</v>
      </c>
    </row>
    <row r="4589" spans="1:2" x14ac:dyDescent="0.3">
      <c r="A4589">
        <v>0.25403599999999998</v>
      </c>
      <c r="B4589">
        <v>0.39161400000000002</v>
      </c>
    </row>
    <row r="4590" spans="1:2" x14ac:dyDescent="0.3">
      <c r="A4590">
        <v>0.48927300000000001</v>
      </c>
      <c r="B4590">
        <v>0.96353</v>
      </c>
    </row>
    <row r="4591" spans="1:2" x14ac:dyDescent="0.3">
      <c r="A4591">
        <v>0.69670699999999997</v>
      </c>
      <c r="B4591">
        <v>0.346721</v>
      </c>
    </row>
    <row r="4592" spans="1:2" x14ac:dyDescent="0.3">
      <c r="A4592">
        <v>4.0009999999999997E-2</v>
      </c>
      <c r="B4592">
        <v>0.48970000000000002</v>
      </c>
    </row>
    <row r="4593" spans="1:2" x14ac:dyDescent="0.3">
      <c r="A4593">
        <v>0.23419899999999999</v>
      </c>
      <c r="B4593">
        <v>0.38950800000000002</v>
      </c>
    </row>
    <row r="4594" spans="1:2" x14ac:dyDescent="0.3">
      <c r="A4594">
        <v>0.24897</v>
      </c>
      <c r="B4594">
        <v>0.71923000000000004</v>
      </c>
    </row>
    <row r="4595" spans="1:2" x14ac:dyDescent="0.3">
      <c r="A4595">
        <v>0.58775599999999995</v>
      </c>
      <c r="B4595">
        <v>0.36845</v>
      </c>
    </row>
    <row r="4596" spans="1:2" x14ac:dyDescent="0.3">
      <c r="A4596">
        <v>0.69515099999999996</v>
      </c>
      <c r="B4596">
        <v>0.72588299999999994</v>
      </c>
    </row>
    <row r="4597" spans="1:2" x14ac:dyDescent="0.3">
      <c r="A4597">
        <v>0.51396200000000003</v>
      </c>
      <c r="B4597">
        <v>0.32236700000000001</v>
      </c>
    </row>
    <row r="4598" spans="1:2" x14ac:dyDescent="0.3">
      <c r="A4598">
        <v>0.137211</v>
      </c>
      <c r="B4598">
        <v>0.34675099999999998</v>
      </c>
    </row>
    <row r="4599" spans="1:2" x14ac:dyDescent="0.3">
      <c r="A4599">
        <v>0.32352700000000001</v>
      </c>
      <c r="B4599">
        <v>0.82064300000000001</v>
      </c>
    </row>
    <row r="4600" spans="1:2" x14ac:dyDescent="0.3">
      <c r="A4600">
        <v>0.81615599999999999</v>
      </c>
      <c r="B4600">
        <v>0.56218100000000004</v>
      </c>
    </row>
    <row r="4601" spans="1:2" x14ac:dyDescent="0.3">
      <c r="A4601">
        <v>0.42973099999999997</v>
      </c>
      <c r="B4601">
        <v>0.43614000000000003</v>
      </c>
    </row>
    <row r="4602" spans="1:2" x14ac:dyDescent="0.3">
      <c r="A4602">
        <v>0.56489800000000001</v>
      </c>
      <c r="B4602">
        <v>0.33765699999999998</v>
      </c>
    </row>
    <row r="4603" spans="1:2" x14ac:dyDescent="0.3">
      <c r="A4603">
        <v>0.23319200000000001</v>
      </c>
      <c r="B4603">
        <v>0.33237699999999998</v>
      </c>
    </row>
    <row r="4604" spans="1:2" x14ac:dyDescent="0.3">
      <c r="A4604">
        <v>0.89559599999999995</v>
      </c>
      <c r="B4604">
        <v>0.468947</v>
      </c>
    </row>
    <row r="4605" spans="1:2" x14ac:dyDescent="0.3">
      <c r="A4605">
        <v>0.92440599999999995</v>
      </c>
      <c r="B4605">
        <v>0.63844699999999999</v>
      </c>
    </row>
    <row r="4606" spans="1:2" x14ac:dyDescent="0.3">
      <c r="A4606">
        <v>8.3253999999999995E-2</v>
      </c>
      <c r="B4606">
        <v>0.57179500000000005</v>
      </c>
    </row>
    <row r="4607" spans="1:2" x14ac:dyDescent="0.3">
      <c r="A4607">
        <v>0.65630100000000002</v>
      </c>
      <c r="B4607">
        <v>0.20716000000000001</v>
      </c>
    </row>
    <row r="4608" spans="1:2" x14ac:dyDescent="0.3">
      <c r="A4608">
        <v>0.31659900000000002</v>
      </c>
      <c r="B4608">
        <v>0.77263700000000002</v>
      </c>
    </row>
    <row r="4609" spans="1:2" x14ac:dyDescent="0.3">
      <c r="A4609">
        <v>0.115818</v>
      </c>
      <c r="B4609">
        <v>0.34824699999999997</v>
      </c>
    </row>
    <row r="4610" spans="1:2" x14ac:dyDescent="0.3">
      <c r="A4610">
        <v>0.177038</v>
      </c>
      <c r="B4610">
        <v>0.67656499999999997</v>
      </c>
    </row>
    <row r="4611" spans="1:2" x14ac:dyDescent="0.3">
      <c r="A4611">
        <v>2.8320999999999999E-2</v>
      </c>
      <c r="B4611">
        <v>0.49781799999999998</v>
      </c>
    </row>
    <row r="4612" spans="1:2" x14ac:dyDescent="0.3">
      <c r="A4612">
        <v>0.78795700000000002</v>
      </c>
      <c r="B4612">
        <v>0.502915</v>
      </c>
    </row>
    <row r="4613" spans="1:2" x14ac:dyDescent="0.3">
      <c r="A4613">
        <v>5.8596000000000002E-2</v>
      </c>
      <c r="B4613">
        <v>0.42014800000000002</v>
      </c>
    </row>
    <row r="4614" spans="1:2" x14ac:dyDescent="0.3">
      <c r="A4614">
        <v>0.35840899999999998</v>
      </c>
      <c r="B4614">
        <v>0.64812199999999998</v>
      </c>
    </row>
    <row r="4615" spans="1:2" x14ac:dyDescent="0.3">
      <c r="A4615">
        <v>0.44547900000000001</v>
      </c>
      <c r="B4615">
        <v>0.614124</v>
      </c>
    </row>
    <row r="4616" spans="1:2" x14ac:dyDescent="0.3">
      <c r="A4616">
        <v>0.277505</v>
      </c>
      <c r="B4616">
        <v>0.25602000000000003</v>
      </c>
    </row>
    <row r="4617" spans="1:2" x14ac:dyDescent="0.3">
      <c r="A4617">
        <v>9.5705999999999999E-2</v>
      </c>
      <c r="B4617">
        <v>0.53361599999999998</v>
      </c>
    </row>
    <row r="4618" spans="1:2" x14ac:dyDescent="0.3">
      <c r="A4618">
        <v>0.66270899999999999</v>
      </c>
      <c r="B4618">
        <v>0.19150400000000001</v>
      </c>
    </row>
    <row r="4619" spans="1:2" x14ac:dyDescent="0.3">
      <c r="A4619">
        <v>0.84536299999999998</v>
      </c>
      <c r="B4619">
        <v>0.68633100000000002</v>
      </c>
    </row>
    <row r="4620" spans="1:2" x14ac:dyDescent="0.3">
      <c r="A4620">
        <v>0.46653600000000001</v>
      </c>
      <c r="B4620">
        <v>0.245308</v>
      </c>
    </row>
    <row r="4621" spans="1:2" x14ac:dyDescent="0.3">
      <c r="A4621">
        <v>0.53511200000000003</v>
      </c>
      <c r="B4621">
        <v>0.63621899999999998</v>
      </c>
    </row>
    <row r="4622" spans="1:2" x14ac:dyDescent="0.3">
      <c r="A4622">
        <v>0.81640100000000004</v>
      </c>
      <c r="B4622">
        <v>0.82689900000000005</v>
      </c>
    </row>
    <row r="4623" spans="1:2" x14ac:dyDescent="0.3">
      <c r="A4623">
        <v>0.63783699999999999</v>
      </c>
      <c r="B4623">
        <v>0.69087799999999999</v>
      </c>
    </row>
    <row r="4624" spans="1:2" x14ac:dyDescent="0.3">
      <c r="A4624">
        <v>0.53456199999999998</v>
      </c>
      <c r="B4624">
        <v>0.113895</v>
      </c>
    </row>
    <row r="4625" spans="1:2" x14ac:dyDescent="0.3">
      <c r="A4625">
        <v>0.188696</v>
      </c>
      <c r="B4625">
        <v>0.59370699999999998</v>
      </c>
    </row>
    <row r="4626" spans="1:2" x14ac:dyDescent="0.3">
      <c r="A4626">
        <v>0.78682799999999997</v>
      </c>
      <c r="B4626">
        <v>0.59395100000000001</v>
      </c>
    </row>
    <row r="4627" spans="1:2" x14ac:dyDescent="0.3">
      <c r="A4627">
        <v>0.68068499999999998</v>
      </c>
      <c r="B4627">
        <v>0.39347500000000002</v>
      </c>
    </row>
    <row r="4628" spans="1:2" x14ac:dyDescent="0.3">
      <c r="A4628">
        <v>0.34342499999999998</v>
      </c>
      <c r="B4628">
        <v>0.70668699999999995</v>
      </c>
    </row>
    <row r="4629" spans="1:2" x14ac:dyDescent="0.3">
      <c r="A4629">
        <v>0.54493899999999995</v>
      </c>
      <c r="B4629">
        <v>0.22009899999999999</v>
      </c>
    </row>
    <row r="4630" spans="1:2" x14ac:dyDescent="0.3">
      <c r="A4630">
        <v>0.104404</v>
      </c>
      <c r="B4630">
        <v>0.204016</v>
      </c>
    </row>
    <row r="4631" spans="1:2" x14ac:dyDescent="0.3">
      <c r="A4631">
        <v>0.70165100000000002</v>
      </c>
      <c r="B4631">
        <v>0.15695700000000001</v>
      </c>
    </row>
    <row r="4632" spans="1:2" x14ac:dyDescent="0.3">
      <c r="A4632">
        <v>0.43433899999999998</v>
      </c>
      <c r="B4632">
        <v>0.708762</v>
      </c>
    </row>
    <row r="4633" spans="1:2" x14ac:dyDescent="0.3">
      <c r="A4633">
        <v>0.95599199999999995</v>
      </c>
      <c r="B4633">
        <v>0.33252999999999999</v>
      </c>
    </row>
    <row r="4634" spans="1:2" x14ac:dyDescent="0.3">
      <c r="A4634">
        <v>0.35941600000000001</v>
      </c>
      <c r="B4634">
        <v>0.77529199999999998</v>
      </c>
    </row>
    <row r="4635" spans="1:2" x14ac:dyDescent="0.3">
      <c r="A4635">
        <v>0.63917999999999997</v>
      </c>
      <c r="B4635">
        <v>0.40986400000000001</v>
      </c>
    </row>
    <row r="4636" spans="1:2" x14ac:dyDescent="0.3">
      <c r="A4636">
        <v>0.42033100000000001</v>
      </c>
      <c r="B4636">
        <v>0.69234300000000004</v>
      </c>
    </row>
    <row r="4637" spans="1:2" x14ac:dyDescent="0.3">
      <c r="A4637">
        <v>0.65321799999999997</v>
      </c>
      <c r="B4637">
        <v>0.87893299999999996</v>
      </c>
    </row>
    <row r="4638" spans="1:2" x14ac:dyDescent="0.3">
      <c r="A4638">
        <v>0.81997100000000001</v>
      </c>
      <c r="B4638">
        <v>0.49226399999999998</v>
      </c>
    </row>
    <row r="4639" spans="1:2" x14ac:dyDescent="0.3">
      <c r="A4639">
        <v>0.35462500000000002</v>
      </c>
      <c r="B4639">
        <v>0.17813699999999999</v>
      </c>
    </row>
    <row r="4640" spans="1:2" x14ac:dyDescent="0.3">
      <c r="A4640">
        <v>0.61754200000000004</v>
      </c>
      <c r="B4640">
        <v>0.49348399999999998</v>
      </c>
    </row>
    <row r="4641" spans="1:2" x14ac:dyDescent="0.3">
      <c r="A4641">
        <v>0.782281</v>
      </c>
      <c r="B4641">
        <v>0.45673999999999998</v>
      </c>
    </row>
    <row r="4642" spans="1:2" x14ac:dyDescent="0.3">
      <c r="A4642">
        <v>0.47532600000000003</v>
      </c>
      <c r="B4642">
        <v>6.8606E-2</v>
      </c>
    </row>
    <row r="4643" spans="1:2" x14ac:dyDescent="0.3">
      <c r="A4643">
        <v>0.516984</v>
      </c>
      <c r="B4643">
        <v>0.46125699999999997</v>
      </c>
    </row>
    <row r="4644" spans="1:2" x14ac:dyDescent="0.3">
      <c r="A4644">
        <v>0.33796199999999998</v>
      </c>
      <c r="B4644">
        <v>0.34623199999999998</v>
      </c>
    </row>
    <row r="4645" spans="1:2" x14ac:dyDescent="0.3">
      <c r="A4645">
        <v>0.60496799999999995</v>
      </c>
      <c r="B4645">
        <v>0.88210699999999997</v>
      </c>
    </row>
    <row r="4646" spans="1:2" x14ac:dyDescent="0.3">
      <c r="A4646">
        <v>0.67915899999999996</v>
      </c>
      <c r="B4646">
        <v>0.53678999999999999</v>
      </c>
    </row>
    <row r="4647" spans="1:2" x14ac:dyDescent="0.3">
      <c r="A4647">
        <v>0.31473699999999999</v>
      </c>
      <c r="B4647">
        <v>0.13696700000000001</v>
      </c>
    </row>
    <row r="4648" spans="1:2" x14ac:dyDescent="0.3">
      <c r="A4648">
        <v>0.29438199999999998</v>
      </c>
      <c r="B4648">
        <v>0.35627300000000001</v>
      </c>
    </row>
    <row r="4649" spans="1:2" x14ac:dyDescent="0.3">
      <c r="A4649">
        <v>0.41450199999999998</v>
      </c>
      <c r="B4649">
        <v>0.50196799999999997</v>
      </c>
    </row>
    <row r="4650" spans="1:2" x14ac:dyDescent="0.3">
      <c r="A4650">
        <v>0.73982999999999999</v>
      </c>
      <c r="B4650">
        <v>0.61674899999999999</v>
      </c>
    </row>
    <row r="4651" spans="1:2" x14ac:dyDescent="0.3">
      <c r="A4651">
        <v>0.497971</v>
      </c>
      <c r="B4651">
        <v>0.690909</v>
      </c>
    </row>
    <row r="4652" spans="1:2" x14ac:dyDescent="0.3">
      <c r="A4652">
        <v>0.50715699999999997</v>
      </c>
      <c r="B4652">
        <v>0.98281799999999997</v>
      </c>
    </row>
    <row r="4653" spans="1:2" x14ac:dyDescent="0.3">
      <c r="A4653">
        <v>9.0151999999999996E-2</v>
      </c>
      <c r="B4653">
        <v>0.76027699999999998</v>
      </c>
    </row>
    <row r="4654" spans="1:2" x14ac:dyDescent="0.3">
      <c r="A4654">
        <v>0.48774699999999999</v>
      </c>
      <c r="B4654">
        <v>0.44883600000000001</v>
      </c>
    </row>
    <row r="4655" spans="1:2" x14ac:dyDescent="0.3">
      <c r="A4655">
        <v>0.56404299999999996</v>
      </c>
      <c r="B4655">
        <v>0.43546899999999999</v>
      </c>
    </row>
    <row r="4656" spans="1:2" x14ac:dyDescent="0.3">
      <c r="A4656">
        <v>3.2777000000000001E-2</v>
      </c>
      <c r="B4656">
        <v>0.51774699999999996</v>
      </c>
    </row>
    <row r="4657" spans="1:2" x14ac:dyDescent="0.3">
      <c r="A4657">
        <v>0.75807999999999998</v>
      </c>
      <c r="B4657">
        <v>0.150975</v>
      </c>
    </row>
    <row r="4658" spans="1:2" x14ac:dyDescent="0.3">
      <c r="A4658">
        <v>0.57869199999999998</v>
      </c>
      <c r="B4658">
        <v>4.7913999999999998E-2</v>
      </c>
    </row>
    <row r="4659" spans="1:2" x14ac:dyDescent="0.3">
      <c r="A4659">
        <v>0.16772999999999999</v>
      </c>
      <c r="B4659">
        <v>0.37174600000000002</v>
      </c>
    </row>
    <row r="4660" spans="1:2" x14ac:dyDescent="0.3">
      <c r="A4660">
        <v>0.24814600000000001</v>
      </c>
      <c r="B4660">
        <v>0.60841699999999999</v>
      </c>
    </row>
    <row r="4661" spans="1:2" x14ac:dyDescent="0.3">
      <c r="A4661">
        <v>0.708457</v>
      </c>
      <c r="B4661">
        <v>0.29706700000000003</v>
      </c>
    </row>
    <row r="4662" spans="1:2" x14ac:dyDescent="0.3">
      <c r="A4662">
        <v>0.27668100000000001</v>
      </c>
      <c r="B4662">
        <v>0.157079</v>
      </c>
    </row>
    <row r="4663" spans="1:2" x14ac:dyDescent="0.3">
      <c r="A4663">
        <v>0.189917</v>
      </c>
      <c r="B4663">
        <v>0.37940600000000002</v>
      </c>
    </row>
    <row r="4664" spans="1:2" x14ac:dyDescent="0.3">
      <c r="A4664">
        <v>0.51676999999999995</v>
      </c>
      <c r="B4664">
        <v>0.77779500000000001</v>
      </c>
    </row>
    <row r="4665" spans="1:2" x14ac:dyDescent="0.3">
      <c r="A4665">
        <v>0.27646700000000002</v>
      </c>
      <c r="B4665">
        <v>0.84295200000000003</v>
      </c>
    </row>
    <row r="4666" spans="1:2" x14ac:dyDescent="0.3">
      <c r="A4666">
        <v>0.58049300000000004</v>
      </c>
      <c r="B4666">
        <v>0.35145100000000001</v>
      </c>
    </row>
    <row r="4667" spans="1:2" x14ac:dyDescent="0.3">
      <c r="A4667">
        <v>0.70442800000000005</v>
      </c>
      <c r="B4667">
        <v>0.29786099999999999</v>
      </c>
    </row>
    <row r="4668" spans="1:2" x14ac:dyDescent="0.3">
      <c r="A4668">
        <v>0.110904</v>
      </c>
      <c r="B4668">
        <v>0.74074499999999999</v>
      </c>
    </row>
    <row r="4669" spans="1:2" x14ac:dyDescent="0.3">
      <c r="A4669">
        <v>0.59682000000000002</v>
      </c>
      <c r="B4669">
        <v>0.43403399999999998</v>
      </c>
    </row>
    <row r="4670" spans="1:2" x14ac:dyDescent="0.3">
      <c r="A4670">
        <v>0.279916</v>
      </c>
      <c r="B4670">
        <v>0.448347</v>
      </c>
    </row>
    <row r="4671" spans="1:2" x14ac:dyDescent="0.3">
      <c r="A4671">
        <v>0.33509299999999997</v>
      </c>
      <c r="B4671">
        <v>0.57954600000000001</v>
      </c>
    </row>
    <row r="4672" spans="1:2" x14ac:dyDescent="0.3">
      <c r="A4672">
        <v>0.51893699999999998</v>
      </c>
      <c r="B4672">
        <v>0.43415599999999999</v>
      </c>
    </row>
    <row r="4673" spans="1:2" x14ac:dyDescent="0.3">
      <c r="A4673">
        <v>0.73381799999999997</v>
      </c>
      <c r="B4673">
        <v>0.46211099999999999</v>
      </c>
    </row>
    <row r="4674" spans="1:2" x14ac:dyDescent="0.3">
      <c r="A4674">
        <v>0.60591399999999995</v>
      </c>
      <c r="B4674">
        <v>5.7070000000000003E-2</v>
      </c>
    </row>
    <row r="4675" spans="1:2" x14ac:dyDescent="0.3">
      <c r="A4675">
        <v>0.949797</v>
      </c>
      <c r="B4675">
        <v>0.350993</v>
      </c>
    </row>
    <row r="4676" spans="1:2" x14ac:dyDescent="0.3">
      <c r="A4676">
        <v>0.443129</v>
      </c>
      <c r="B4676">
        <v>0.87148700000000001</v>
      </c>
    </row>
    <row r="4677" spans="1:2" x14ac:dyDescent="0.3">
      <c r="A4677">
        <v>0.21985499999999999</v>
      </c>
      <c r="B4677">
        <v>0.32688400000000001</v>
      </c>
    </row>
    <row r="4678" spans="1:2" x14ac:dyDescent="0.3">
      <c r="A4678">
        <v>0.32633400000000001</v>
      </c>
      <c r="B4678">
        <v>0.61699300000000001</v>
      </c>
    </row>
    <row r="4679" spans="1:2" x14ac:dyDescent="0.3">
      <c r="A4679">
        <v>0.78923900000000002</v>
      </c>
      <c r="B4679">
        <v>0.227241</v>
      </c>
    </row>
    <row r="4680" spans="1:2" x14ac:dyDescent="0.3">
      <c r="A4680">
        <v>0.28675200000000001</v>
      </c>
      <c r="B4680">
        <v>0.77410199999999996</v>
      </c>
    </row>
    <row r="4681" spans="1:2" x14ac:dyDescent="0.3">
      <c r="A4681">
        <v>0.454573</v>
      </c>
      <c r="B4681">
        <v>6.5279000000000004E-2</v>
      </c>
    </row>
    <row r="4682" spans="1:2" x14ac:dyDescent="0.3">
      <c r="A4682">
        <v>0.53795000000000004</v>
      </c>
      <c r="B4682">
        <v>0.92193400000000003</v>
      </c>
    </row>
    <row r="4683" spans="1:2" x14ac:dyDescent="0.3">
      <c r="A4683">
        <v>0.71520099999999998</v>
      </c>
      <c r="B4683">
        <v>0.94653200000000004</v>
      </c>
    </row>
    <row r="4684" spans="1:2" x14ac:dyDescent="0.3">
      <c r="A4684">
        <v>0.57878399999999997</v>
      </c>
      <c r="B4684">
        <v>0.72441800000000001</v>
      </c>
    </row>
    <row r="4685" spans="1:2" x14ac:dyDescent="0.3">
      <c r="A4685">
        <v>0.59730799999999995</v>
      </c>
      <c r="B4685">
        <v>0.23810500000000001</v>
      </c>
    </row>
    <row r="4686" spans="1:2" x14ac:dyDescent="0.3">
      <c r="A4686">
        <v>0.47038200000000002</v>
      </c>
      <c r="B4686">
        <v>1.0376E-2</v>
      </c>
    </row>
    <row r="4687" spans="1:2" x14ac:dyDescent="0.3">
      <c r="A4687">
        <v>0.42347499999999999</v>
      </c>
      <c r="B4687">
        <v>0.68846700000000005</v>
      </c>
    </row>
    <row r="4688" spans="1:2" x14ac:dyDescent="0.3">
      <c r="A4688">
        <v>0.211921</v>
      </c>
      <c r="B4688">
        <v>0.87130300000000005</v>
      </c>
    </row>
    <row r="4689" spans="1:2" x14ac:dyDescent="0.3">
      <c r="A4689">
        <v>0.14862500000000001</v>
      </c>
      <c r="B4689">
        <v>0.21570500000000001</v>
      </c>
    </row>
    <row r="4690" spans="1:2" x14ac:dyDescent="0.3">
      <c r="A4690">
        <v>0.82061200000000001</v>
      </c>
      <c r="B4690">
        <v>0.57725800000000005</v>
      </c>
    </row>
    <row r="4691" spans="1:2" x14ac:dyDescent="0.3">
      <c r="A4691">
        <v>0.86758000000000002</v>
      </c>
      <c r="B4691">
        <v>0.32645600000000002</v>
      </c>
    </row>
    <row r="4692" spans="1:2" x14ac:dyDescent="0.3">
      <c r="A4692">
        <v>0.50199899999999997</v>
      </c>
      <c r="B4692">
        <v>4.2817000000000001E-2</v>
      </c>
    </row>
    <row r="4693" spans="1:2" x14ac:dyDescent="0.3">
      <c r="A4693">
        <v>0.54567100000000002</v>
      </c>
      <c r="B4693">
        <v>0.178289</v>
      </c>
    </row>
    <row r="4694" spans="1:2" x14ac:dyDescent="0.3">
      <c r="A4694">
        <v>0.722221</v>
      </c>
      <c r="B4694">
        <v>0.52394200000000002</v>
      </c>
    </row>
    <row r="4695" spans="1:2" x14ac:dyDescent="0.3">
      <c r="A4695">
        <v>6.6958000000000004E-2</v>
      </c>
      <c r="B4695">
        <v>0.55177500000000002</v>
      </c>
    </row>
    <row r="4696" spans="1:2" x14ac:dyDescent="0.3">
      <c r="A4696">
        <v>0.38026100000000002</v>
      </c>
      <c r="B4696">
        <v>0.67253600000000002</v>
      </c>
    </row>
    <row r="4697" spans="1:2" x14ac:dyDescent="0.3">
      <c r="A4697">
        <v>8.3041000000000004E-2</v>
      </c>
      <c r="B4697">
        <v>0.62752200000000002</v>
      </c>
    </row>
    <row r="4698" spans="1:2" x14ac:dyDescent="0.3">
      <c r="A4698">
        <v>0.251442</v>
      </c>
      <c r="B4698">
        <v>0.35151199999999999</v>
      </c>
    </row>
    <row r="4699" spans="1:2" x14ac:dyDescent="0.3">
      <c r="A4699">
        <v>0.40473599999999998</v>
      </c>
      <c r="B4699">
        <v>0.87756000000000001</v>
      </c>
    </row>
    <row r="4700" spans="1:2" x14ac:dyDescent="0.3">
      <c r="A4700">
        <v>8.9328000000000005E-2</v>
      </c>
      <c r="B4700">
        <v>0.53264</v>
      </c>
    </row>
    <row r="4701" spans="1:2" x14ac:dyDescent="0.3">
      <c r="A4701">
        <v>0.17447399999999999</v>
      </c>
      <c r="B4701">
        <v>0.43675000000000003</v>
      </c>
    </row>
    <row r="4702" spans="1:2" x14ac:dyDescent="0.3">
      <c r="A4702">
        <v>0.27732200000000001</v>
      </c>
      <c r="B4702">
        <v>0.80074500000000004</v>
      </c>
    </row>
    <row r="4703" spans="1:2" x14ac:dyDescent="0.3">
      <c r="A4703">
        <v>0.81347100000000006</v>
      </c>
      <c r="B4703">
        <v>0.37165399999999998</v>
      </c>
    </row>
    <row r="4704" spans="1:2" x14ac:dyDescent="0.3">
      <c r="A4704">
        <v>0.37208200000000002</v>
      </c>
      <c r="B4704">
        <v>0.45265100000000003</v>
      </c>
    </row>
    <row r="4705" spans="1:2" x14ac:dyDescent="0.3">
      <c r="A4705">
        <v>0.14474899999999999</v>
      </c>
      <c r="B4705">
        <v>0.22953000000000001</v>
      </c>
    </row>
    <row r="4706" spans="1:2" x14ac:dyDescent="0.3">
      <c r="A4706">
        <v>0.104495</v>
      </c>
      <c r="B4706">
        <v>0.75325799999999998</v>
      </c>
    </row>
    <row r="4707" spans="1:2" x14ac:dyDescent="0.3">
      <c r="A4707">
        <v>0.50114400000000003</v>
      </c>
      <c r="B4707">
        <v>0.12970400000000001</v>
      </c>
    </row>
    <row r="4708" spans="1:2" x14ac:dyDescent="0.3">
      <c r="A4708">
        <v>0.26355800000000001</v>
      </c>
      <c r="B4708">
        <v>0.394787</v>
      </c>
    </row>
    <row r="4709" spans="1:2" x14ac:dyDescent="0.3">
      <c r="A4709">
        <v>0.37412600000000001</v>
      </c>
      <c r="B4709">
        <v>0.58818300000000001</v>
      </c>
    </row>
    <row r="4710" spans="1:2" x14ac:dyDescent="0.3">
      <c r="A4710">
        <v>0.53788899999999995</v>
      </c>
      <c r="B4710">
        <v>0.97695900000000002</v>
      </c>
    </row>
    <row r="4711" spans="1:2" x14ac:dyDescent="0.3">
      <c r="A4711">
        <v>0.41010799999999997</v>
      </c>
      <c r="B4711">
        <v>0.154027</v>
      </c>
    </row>
    <row r="4712" spans="1:2" x14ac:dyDescent="0.3">
      <c r="A4712">
        <v>0.67705300000000002</v>
      </c>
      <c r="B4712">
        <v>0.47407500000000002</v>
      </c>
    </row>
    <row r="4713" spans="1:2" x14ac:dyDescent="0.3">
      <c r="A4713">
        <v>0.59376799999999996</v>
      </c>
      <c r="B4713">
        <v>0.375774</v>
      </c>
    </row>
    <row r="4714" spans="1:2" x14ac:dyDescent="0.3">
      <c r="A4714">
        <v>0.21820700000000001</v>
      </c>
      <c r="B4714">
        <v>0.69206800000000002</v>
      </c>
    </row>
    <row r="4715" spans="1:2" x14ac:dyDescent="0.3">
      <c r="A4715">
        <v>0.36759500000000001</v>
      </c>
      <c r="B4715">
        <v>0.91457900000000003</v>
      </c>
    </row>
    <row r="4716" spans="1:2" x14ac:dyDescent="0.3">
      <c r="A4716">
        <v>0.45860200000000001</v>
      </c>
      <c r="B4716">
        <v>5.4384000000000002E-2</v>
      </c>
    </row>
    <row r="4717" spans="1:2" x14ac:dyDescent="0.3">
      <c r="A4717">
        <v>0.73500799999999999</v>
      </c>
      <c r="B4717">
        <v>0.33378099999999999</v>
      </c>
    </row>
    <row r="4718" spans="1:2" x14ac:dyDescent="0.3">
      <c r="A4718">
        <v>0.60841699999999999</v>
      </c>
      <c r="B4718">
        <v>0.30750499999999997</v>
      </c>
    </row>
    <row r="4719" spans="1:2" x14ac:dyDescent="0.3">
      <c r="A4719">
        <v>0.21060799999999999</v>
      </c>
      <c r="B4719">
        <v>0.394208</v>
      </c>
    </row>
    <row r="4720" spans="1:2" x14ac:dyDescent="0.3">
      <c r="A4720">
        <v>0.48097200000000001</v>
      </c>
      <c r="B4720">
        <v>0.141545</v>
      </c>
    </row>
    <row r="4721" spans="1:2" x14ac:dyDescent="0.3">
      <c r="A4721">
        <v>0.39667999999999998</v>
      </c>
      <c r="B4721">
        <v>0.42207099999999997</v>
      </c>
    </row>
    <row r="4722" spans="1:2" x14ac:dyDescent="0.3">
      <c r="A4722">
        <v>0.99362200000000001</v>
      </c>
      <c r="B4722">
        <v>0.45756400000000003</v>
      </c>
    </row>
    <row r="4723" spans="1:2" x14ac:dyDescent="0.3">
      <c r="A4723">
        <v>0.120212</v>
      </c>
      <c r="B4723">
        <v>0.53654599999999997</v>
      </c>
    </row>
    <row r="4724" spans="1:2" x14ac:dyDescent="0.3">
      <c r="A4724">
        <v>0.87099800000000005</v>
      </c>
      <c r="B4724">
        <v>0.228217</v>
      </c>
    </row>
    <row r="4725" spans="1:2" x14ac:dyDescent="0.3">
      <c r="A4725">
        <v>0.13358</v>
      </c>
      <c r="B4725">
        <v>0.67033900000000002</v>
      </c>
    </row>
    <row r="4726" spans="1:2" x14ac:dyDescent="0.3">
      <c r="A4726">
        <v>0.27527699999999999</v>
      </c>
      <c r="B4726">
        <v>0.61723700000000004</v>
      </c>
    </row>
    <row r="4727" spans="1:2" x14ac:dyDescent="0.3">
      <c r="A4727">
        <v>0.21420900000000001</v>
      </c>
      <c r="B4727">
        <v>0.77495700000000001</v>
      </c>
    </row>
    <row r="4728" spans="1:2" x14ac:dyDescent="0.3">
      <c r="A4728">
        <v>0.87700999999999996</v>
      </c>
      <c r="B4728">
        <v>0.19989599999999999</v>
      </c>
    </row>
    <row r="4729" spans="1:2" x14ac:dyDescent="0.3">
      <c r="A4729">
        <v>0.89822100000000005</v>
      </c>
      <c r="B4729">
        <v>0.63960700000000004</v>
      </c>
    </row>
    <row r="4730" spans="1:2" x14ac:dyDescent="0.3">
      <c r="A4730">
        <v>0.89425299999999996</v>
      </c>
      <c r="B4730">
        <v>0.230598</v>
      </c>
    </row>
    <row r="4731" spans="1:2" x14ac:dyDescent="0.3">
      <c r="A4731">
        <v>0.811029</v>
      </c>
      <c r="B4731">
        <v>0.130833</v>
      </c>
    </row>
    <row r="4732" spans="1:2" x14ac:dyDescent="0.3">
      <c r="A4732">
        <v>0.39954800000000001</v>
      </c>
      <c r="B4732">
        <v>6.4486000000000002E-2</v>
      </c>
    </row>
    <row r="4733" spans="1:2" x14ac:dyDescent="0.3">
      <c r="A4733">
        <v>0.77446800000000005</v>
      </c>
      <c r="B4733">
        <v>0.30094300000000002</v>
      </c>
    </row>
    <row r="4734" spans="1:2" x14ac:dyDescent="0.3">
      <c r="A4734">
        <v>0.939299</v>
      </c>
      <c r="B4734">
        <v>0.309946</v>
      </c>
    </row>
    <row r="4735" spans="1:2" x14ac:dyDescent="0.3">
      <c r="A4735">
        <v>0.597858</v>
      </c>
      <c r="B4735">
        <v>0.72423499999999996</v>
      </c>
    </row>
    <row r="4736" spans="1:2" x14ac:dyDescent="0.3">
      <c r="A4736">
        <v>0.59776600000000002</v>
      </c>
      <c r="B4736">
        <v>0.72444799999999998</v>
      </c>
    </row>
    <row r="4737" spans="1:2" x14ac:dyDescent="0.3">
      <c r="A4737">
        <v>8.6458999999999994E-2</v>
      </c>
      <c r="B4737">
        <v>0.32258100000000001</v>
      </c>
    </row>
    <row r="4738" spans="1:2" x14ac:dyDescent="0.3">
      <c r="A4738">
        <v>0.50273100000000004</v>
      </c>
      <c r="B4738">
        <v>0.231819</v>
      </c>
    </row>
    <row r="4739" spans="1:2" x14ac:dyDescent="0.3">
      <c r="A4739">
        <v>0.93063099999999999</v>
      </c>
      <c r="B4739">
        <v>0.59153999999999995</v>
      </c>
    </row>
    <row r="4740" spans="1:2" x14ac:dyDescent="0.3">
      <c r="A4740">
        <v>0.59041100000000002</v>
      </c>
      <c r="B4740">
        <v>0.38846999999999998</v>
      </c>
    </row>
    <row r="4741" spans="1:2" x14ac:dyDescent="0.3">
      <c r="A4741">
        <v>0.89104899999999998</v>
      </c>
      <c r="B4741">
        <v>0.35096300000000002</v>
      </c>
    </row>
    <row r="4742" spans="1:2" x14ac:dyDescent="0.3">
      <c r="A4742">
        <v>0.59523300000000001</v>
      </c>
      <c r="B4742">
        <v>0.90966499999999995</v>
      </c>
    </row>
    <row r="4743" spans="1:2" x14ac:dyDescent="0.3">
      <c r="A4743">
        <v>0.56639300000000004</v>
      </c>
      <c r="B4743">
        <v>7.0925000000000002E-2</v>
      </c>
    </row>
    <row r="4744" spans="1:2" x14ac:dyDescent="0.3">
      <c r="A4744">
        <v>0.80849599999999999</v>
      </c>
      <c r="B4744">
        <v>0.316355</v>
      </c>
    </row>
    <row r="4745" spans="1:2" x14ac:dyDescent="0.3">
      <c r="A4745">
        <v>0.70885299999999996</v>
      </c>
      <c r="B4745">
        <v>5.0172000000000001E-2</v>
      </c>
    </row>
    <row r="4746" spans="1:2" x14ac:dyDescent="0.3">
      <c r="A4746">
        <v>0.16852300000000001</v>
      </c>
      <c r="B4746">
        <v>0.79018500000000003</v>
      </c>
    </row>
    <row r="4747" spans="1:2" x14ac:dyDescent="0.3">
      <c r="A4747">
        <v>0.28370000000000001</v>
      </c>
      <c r="B4747">
        <v>0.36194999999999999</v>
      </c>
    </row>
    <row r="4748" spans="1:2" x14ac:dyDescent="0.3">
      <c r="A4748">
        <v>0.518876</v>
      </c>
      <c r="B4748">
        <v>0.11362</v>
      </c>
    </row>
    <row r="4749" spans="1:2" x14ac:dyDescent="0.3">
      <c r="A4749">
        <v>0.37943700000000002</v>
      </c>
      <c r="B4749">
        <v>0.478408</v>
      </c>
    </row>
    <row r="4750" spans="1:2" x14ac:dyDescent="0.3">
      <c r="A4750">
        <v>0.71941299999999997</v>
      </c>
      <c r="B4750">
        <v>0.41441099999999997</v>
      </c>
    </row>
    <row r="4751" spans="1:2" x14ac:dyDescent="0.3">
      <c r="A4751">
        <v>0.775536</v>
      </c>
      <c r="B4751">
        <v>0.20691499999999999</v>
      </c>
    </row>
    <row r="4752" spans="1:2" x14ac:dyDescent="0.3">
      <c r="A4752">
        <v>0.30936599999999997</v>
      </c>
      <c r="B4752">
        <v>0.48927300000000001</v>
      </c>
    </row>
    <row r="4753" spans="1:2" x14ac:dyDescent="0.3">
      <c r="A4753">
        <v>0.95611400000000002</v>
      </c>
      <c r="B4753">
        <v>0.63130600000000003</v>
      </c>
    </row>
    <row r="4754" spans="1:2" x14ac:dyDescent="0.3">
      <c r="A4754">
        <v>0.593005</v>
      </c>
      <c r="B4754">
        <v>0.60295399999999999</v>
      </c>
    </row>
    <row r="4755" spans="1:2" x14ac:dyDescent="0.3">
      <c r="A4755">
        <v>0.81719399999999998</v>
      </c>
      <c r="B4755">
        <v>0.15472900000000001</v>
      </c>
    </row>
    <row r="4756" spans="1:2" x14ac:dyDescent="0.3">
      <c r="A4756">
        <v>0.56410400000000005</v>
      </c>
      <c r="B4756">
        <v>0.481491</v>
      </c>
    </row>
    <row r="4757" spans="1:2" x14ac:dyDescent="0.3">
      <c r="A4757">
        <v>0.55796999999999997</v>
      </c>
      <c r="B4757">
        <v>0.54719700000000004</v>
      </c>
    </row>
    <row r="4758" spans="1:2" x14ac:dyDescent="0.3">
      <c r="A4758">
        <v>0.30973200000000001</v>
      </c>
      <c r="B4758">
        <v>0.17282600000000001</v>
      </c>
    </row>
    <row r="4759" spans="1:2" x14ac:dyDescent="0.3">
      <c r="A4759">
        <v>0.60750099999999996</v>
      </c>
      <c r="B4759">
        <v>0.30338500000000002</v>
      </c>
    </row>
    <row r="4760" spans="1:2" x14ac:dyDescent="0.3">
      <c r="A4760">
        <v>0.50056500000000004</v>
      </c>
      <c r="B4760">
        <v>0.70064400000000004</v>
      </c>
    </row>
    <row r="4761" spans="1:2" x14ac:dyDescent="0.3">
      <c r="A4761">
        <v>0.28775899999999999</v>
      </c>
      <c r="B4761">
        <v>0.77819099999999997</v>
      </c>
    </row>
    <row r="4762" spans="1:2" x14ac:dyDescent="0.3">
      <c r="A4762">
        <v>0.60966799999999999</v>
      </c>
      <c r="B4762">
        <v>0.53279200000000004</v>
      </c>
    </row>
    <row r="4763" spans="1:2" x14ac:dyDescent="0.3">
      <c r="A4763">
        <v>3.3570000000000003E-2</v>
      </c>
      <c r="B4763">
        <v>0.65190599999999999</v>
      </c>
    </row>
    <row r="4764" spans="1:2" x14ac:dyDescent="0.3">
      <c r="A4764">
        <v>0.70033900000000004</v>
      </c>
      <c r="B4764">
        <v>0.132328</v>
      </c>
    </row>
    <row r="4765" spans="1:2" x14ac:dyDescent="0.3">
      <c r="A4765">
        <v>0.65044100000000005</v>
      </c>
      <c r="B4765">
        <v>0.46375899999999998</v>
      </c>
    </row>
    <row r="4766" spans="1:2" x14ac:dyDescent="0.3">
      <c r="A4766">
        <v>0.53276199999999996</v>
      </c>
      <c r="B4766">
        <v>0.49610900000000002</v>
      </c>
    </row>
    <row r="4767" spans="1:2" x14ac:dyDescent="0.3">
      <c r="A4767">
        <v>0.479995</v>
      </c>
      <c r="B4767">
        <v>0.70088799999999996</v>
      </c>
    </row>
    <row r="4768" spans="1:2" x14ac:dyDescent="0.3">
      <c r="A4768">
        <v>0.63719599999999998</v>
      </c>
      <c r="B4768">
        <v>0.18128</v>
      </c>
    </row>
    <row r="4769" spans="1:2" x14ac:dyDescent="0.3">
      <c r="A4769">
        <v>0.540269</v>
      </c>
      <c r="B4769">
        <v>0.838557</v>
      </c>
    </row>
    <row r="4770" spans="1:2" x14ac:dyDescent="0.3">
      <c r="A4770">
        <v>0.270791</v>
      </c>
      <c r="B4770">
        <v>0.13483100000000001</v>
      </c>
    </row>
    <row r="4771" spans="1:2" x14ac:dyDescent="0.3">
      <c r="A4771">
        <v>0.134159</v>
      </c>
      <c r="B4771">
        <v>0.64061400000000002</v>
      </c>
    </row>
    <row r="4772" spans="1:2" x14ac:dyDescent="0.3">
      <c r="A4772">
        <v>0.27158399999999999</v>
      </c>
      <c r="B4772">
        <v>0.43693399999999999</v>
      </c>
    </row>
    <row r="4773" spans="1:2" x14ac:dyDescent="0.3">
      <c r="A4773">
        <v>0.34025100000000003</v>
      </c>
      <c r="B4773">
        <v>0.11874800000000001</v>
      </c>
    </row>
    <row r="4774" spans="1:2" x14ac:dyDescent="0.3">
      <c r="A4774">
        <v>0.35932500000000001</v>
      </c>
      <c r="B4774">
        <v>0.17261299999999999</v>
      </c>
    </row>
    <row r="4775" spans="1:2" x14ac:dyDescent="0.3">
      <c r="A4775">
        <v>0.96563600000000005</v>
      </c>
      <c r="B4775">
        <v>0.35346499999999997</v>
      </c>
    </row>
    <row r="4776" spans="1:2" x14ac:dyDescent="0.3">
      <c r="A4776">
        <v>0.96014299999999997</v>
      </c>
      <c r="B4776">
        <v>0.63695199999999996</v>
      </c>
    </row>
    <row r="4777" spans="1:2" x14ac:dyDescent="0.3">
      <c r="A4777">
        <v>0.97540199999999999</v>
      </c>
      <c r="B4777">
        <v>0.62978000000000001</v>
      </c>
    </row>
    <row r="4778" spans="1:2" x14ac:dyDescent="0.3">
      <c r="A4778">
        <v>0.40049400000000002</v>
      </c>
      <c r="B4778">
        <v>0.85674600000000001</v>
      </c>
    </row>
    <row r="4779" spans="1:2" x14ac:dyDescent="0.3">
      <c r="A4779">
        <v>0.772088</v>
      </c>
      <c r="B4779">
        <v>0.90591100000000002</v>
      </c>
    </row>
    <row r="4780" spans="1:2" x14ac:dyDescent="0.3">
      <c r="A4780">
        <v>0.52235500000000001</v>
      </c>
      <c r="B4780">
        <v>0.28134999999999999</v>
      </c>
    </row>
    <row r="4781" spans="1:2" x14ac:dyDescent="0.3">
      <c r="A4781">
        <v>0.41587600000000002</v>
      </c>
      <c r="B4781">
        <v>0.35731099999999999</v>
      </c>
    </row>
    <row r="4782" spans="1:2" x14ac:dyDescent="0.3">
      <c r="A4782">
        <v>0.25919399999999998</v>
      </c>
      <c r="B4782">
        <v>0.59126599999999996</v>
      </c>
    </row>
    <row r="4783" spans="1:2" x14ac:dyDescent="0.3">
      <c r="A4783">
        <v>0.33280399999999999</v>
      </c>
      <c r="B4783">
        <v>0.84194500000000005</v>
      </c>
    </row>
    <row r="4784" spans="1:2" x14ac:dyDescent="0.3">
      <c r="A4784">
        <v>0.77306399999999997</v>
      </c>
      <c r="B4784">
        <v>0.12509500000000001</v>
      </c>
    </row>
    <row r="4785" spans="1:2" x14ac:dyDescent="0.3">
      <c r="A4785">
        <v>0.56972</v>
      </c>
      <c r="B4785">
        <v>0.42259000000000002</v>
      </c>
    </row>
    <row r="4786" spans="1:2" x14ac:dyDescent="0.3">
      <c r="A4786">
        <v>0.73683900000000002</v>
      </c>
      <c r="B4786">
        <v>0.37620199999999998</v>
      </c>
    </row>
    <row r="4787" spans="1:2" x14ac:dyDescent="0.3">
      <c r="A4787">
        <v>0.60991200000000001</v>
      </c>
      <c r="B4787">
        <v>0.25931599999999999</v>
      </c>
    </row>
    <row r="4788" spans="1:2" x14ac:dyDescent="0.3">
      <c r="A4788">
        <v>0.34089199999999997</v>
      </c>
      <c r="B4788">
        <v>0.262185</v>
      </c>
    </row>
    <row r="4789" spans="1:2" x14ac:dyDescent="0.3">
      <c r="A4789">
        <v>0.73424500000000004</v>
      </c>
      <c r="B4789">
        <v>0.90862799999999999</v>
      </c>
    </row>
    <row r="4790" spans="1:2" x14ac:dyDescent="0.3">
      <c r="A4790">
        <v>0.21897</v>
      </c>
      <c r="B4790">
        <v>0.47227400000000003</v>
      </c>
    </row>
    <row r="4791" spans="1:2" x14ac:dyDescent="0.3">
      <c r="A4791">
        <v>0.60408300000000004</v>
      </c>
      <c r="B4791">
        <v>0.69908700000000001</v>
      </c>
    </row>
    <row r="4792" spans="1:2" x14ac:dyDescent="0.3">
      <c r="A4792">
        <v>0.89132400000000001</v>
      </c>
      <c r="B4792">
        <v>0.20160500000000001</v>
      </c>
    </row>
    <row r="4793" spans="1:2" x14ac:dyDescent="0.3">
      <c r="A4793">
        <v>0.71236299999999997</v>
      </c>
      <c r="B4793">
        <v>0.88012299999999999</v>
      </c>
    </row>
    <row r="4794" spans="1:2" x14ac:dyDescent="0.3">
      <c r="A4794">
        <v>0.702017</v>
      </c>
      <c r="B4794">
        <v>0.48490899999999998</v>
      </c>
    </row>
    <row r="4795" spans="1:2" x14ac:dyDescent="0.3">
      <c r="A4795">
        <v>0.218085</v>
      </c>
      <c r="B4795">
        <v>0.79003299999999999</v>
      </c>
    </row>
    <row r="4796" spans="1:2" x14ac:dyDescent="0.3">
      <c r="A4796">
        <v>0.208594</v>
      </c>
      <c r="B4796">
        <v>0.70372599999999996</v>
      </c>
    </row>
    <row r="4797" spans="1:2" x14ac:dyDescent="0.3">
      <c r="A4797">
        <v>0.24005899999999999</v>
      </c>
      <c r="B4797">
        <v>0.147923</v>
      </c>
    </row>
    <row r="4798" spans="1:2" x14ac:dyDescent="0.3">
      <c r="A4798">
        <v>0.61741999999999997</v>
      </c>
      <c r="B4798">
        <v>0.76775400000000005</v>
      </c>
    </row>
    <row r="4799" spans="1:2" x14ac:dyDescent="0.3">
      <c r="A4799">
        <v>0.72585200000000005</v>
      </c>
      <c r="B4799">
        <v>0.86788500000000002</v>
      </c>
    </row>
    <row r="4800" spans="1:2" x14ac:dyDescent="0.3">
      <c r="A4800">
        <v>0.16190099999999999</v>
      </c>
      <c r="B4800">
        <v>0.31217400000000001</v>
      </c>
    </row>
    <row r="4801" spans="1:2" x14ac:dyDescent="0.3">
      <c r="A4801">
        <v>0.68565900000000002</v>
      </c>
      <c r="B4801">
        <v>0.82827200000000001</v>
      </c>
    </row>
    <row r="4802" spans="1:2" x14ac:dyDescent="0.3">
      <c r="A4802">
        <v>0.90386699999999998</v>
      </c>
      <c r="B4802">
        <v>0.78939199999999998</v>
      </c>
    </row>
    <row r="4803" spans="1:2" x14ac:dyDescent="0.3">
      <c r="A4803">
        <v>0.42823600000000001</v>
      </c>
      <c r="B4803">
        <v>0.22833899999999999</v>
      </c>
    </row>
    <row r="4804" spans="1:2" x14ac:dyDescent="0.3">
      <c r="A4804">
        <v>0.36893799999999999</v>
      </c>
      <c r="B4804">
        <v>0.75161</v>
      </c>
    </row>
    <row r="4805" spans="1:2" x14ac:dyDescent="0.3">
      <c r="A4805">
        <v>0.40870400000000001</v>
      </c>
      <c r="B4805">
        <v>0.86730600000000002</v>
      </c>
    </row>
    <row r="4806" spans="1:2" x14ac:dyDescent="0.3">
      <c r="A4806">
        <v>0.16611200000000001</v>
      </c>
      <c r="B4806">
        <v>0.85290100000000002</v>
      </c>
    </row>
    <row r="4807" spans="1:2" x14ac:dyDescent="0.3">
      <c r="A4807">
        <v>0.72194599999999998</v>
      </c>
      <c r="B4807">
        <v>0.78920900000000005</v>
      </c>
    </row>
    <row r="4808" spans="1:2" x14ac:dyDescent="0.3">
      <c r="A4808">
        <v>0.67717499999999997</v>
      </c>
      <c r="B4808">
        <v>0.90557600000000005</v>
      </c>
    </row>
    <row r="4809" spans="1:2" x14ac:dyDescent="0.3">
      <c r="A4809">
        <v>0.55854999999999999</v>
      </c>
      <c r="B4809">
        <v>3.9643999999999999E-2</v>
      </c>
    </row>
    <row r="4810" spans="1:2" x14ac:dyDescent="0.3">
      <c r="A4810">
        <v>0.41221400000000002</v>
      </c>
      <c r="B4810">
        <v>0.93820000000000003</v>
      </c>
    </row>
    <row r="4811" spans="1:2" x14ac:dyDescent="0.3">
      <c r="A4811">
        <v>0.65547699999999998</v>
      </c>
      <c r="B4811">
        <v>0.439863</v>
      </c>
    </row>
    <row r="4812" spans="1:2" x14ac:dyDescent="0.3">
      <c r="A4812">
        <v>0.312693</v>
      </c>
      <c r="B4812">
        <v>0.412244</v>
      </c>
    </row>
    <row r="4813" spans="1:2" x14ac:dyDescent="0.3">
      <c r="A4813">
        <v>0.27143200000000001</v>
      </c>
      <c r="B4813">
        <v>0.78426499999999999</v>
      </c>
    </row>
    <row r="4814" spans="1:2" x14ac:dyDescent="0.3">
      <c r="A4814">
        <v>0.78261700000000001</v>
      </c>
      <c r="B4814">
        <v>0.25281500000000001</v>
      </c>
    </row>
    <row r="4815" spans="1:2" x14ac:dyDescent="0.3">
      <c r="A4815">
        <v>0.71944300000000005</v>
      </c>
      <c r="B4815">
        <v>0.368786</v>
      </c>
    </row>
    <row r="4816" spans="1:2" x14ac:dyDescent="0.3">
      <c r="A4816">
        <v>0.72972800000000004</v>
      </c>
      <c r="B4816">
        <v>0.85036800000000001</v>
      </c>
    </row>
    <row r="4817" spans="1:2" x14ac:dyDescent="0.3">
      <c r="A4817">
        <v>0.39777800000000002</v>
      </c>
      <c r="B4817">
        <v>0.68907700000000005</v>
      </c>
    </row>
    <row r="4818" spans="1:2" x14ac:dyDescent="0.3">
      <c r="A4818">
        <v>0.47532600000000003</v>
      </c>
      <c r="B4818">
        <v>0.17664099999999999</v>
      </c>
    </row>
    <row r="4819" spans="1:2" x14ac:dyDescent="0.3">
      <c r="A4819">
        <v>0.27082099999999998</v>
      </c>
      <c r="B4819">
        <v>0.75875099999999995</v>
      </c>
    </row>
    <row r="4820" spans="1:2" x14ac:dyDescent="0.3">
      <c r="A4820">
        <v>0.38950800000000002</v>
      </c>
      <c r="B4820">
        <v>0.49619999999999997</v>
      </c>
    </row>
    <row r="4821" spans="1:2" x14ac:dyDescent="0.3">
      <c r="A4821">
        <v>0.83111100000000004</v>
      </c>
      <c r="B4821">
        <v>0.40592699999999998</v>
      </c>
    </row>
    <row r="4822" spans="1:2" x14ac:dyDescent="0.3">
      <c r="A4822">
        <v>0.80950299999999997</v>
      </c>
      <c r="B4822">
        <v>0.11462799999999999</v>
      </c>
    </row>
    <row r="4823" spans="1:2" x14ac:dyDescent="0.3">
      <c r="A4823">
        <v>0.45194899999999999</v>
      </c>
      <c r="B4823">
        <v>0.78081599999999995</v>
      </c>
    </row>
    <row r="4824" spans="1:2" x14ac:dyDescent="0.3">
      <c r="A4824">
        <v>0.20627499999999999</v>
      </c>
      <c r="B4824">
        <v>0.53611900000000001</v>
      </c>
    </row>
    <row r="4825" spans="1:2" x14ac:dyDescent="0.3">
      <c r="A4825">
        <v>0.81194500000000003</v>
      </c>
      <c r="B4825">
        <v>0.447737</v>
      </c>
    </row>
    <row r="4826" spans="1:2" x14ac:dyDescent="0.3">
      <c r="A4826">
        <v>0.24027200000000001</v>
      </c>
      <c r="B4826">
        <v>0.85235099999999997</v>
      </c>
    </row>
    <row r="4827" spans="1:2" x14ac:dyDescent="0.3">
      <c r="A4827">
        <v>0.28040399999999999</v>
      </c>
      <c r="B4827">
        <v>0.94296100000000005</v>
      </c>
    </row>
    <row r="4828" spans="1:2" x14ac:dyDescent="0.3">
      <c r="A4828">
        <v>0.50364699999999996</v>
      </c>
      <c r="B4828">
        <v>0.84215799999999996</v>
      </c>
    </row>
    <row r="4829" spans="1:2" x14ac:dyDescent="0.3">
      <c r="A4829">
        <v>0.99011199999999999</v>
      </c>
      <c r="B4829">
        <v>0.553423</v>
      </c>
    </row>
    <row r="4830" spans="1:2" x14ac:dyDescent="0.3">
      <c r="A4830">
        <v>0.84917799999999999</v>
      </c>
      <c r="B4830">
        <v>0.482711</v>
      </c>
    </row>
    <row r="4831" spans="1:2" x14ac:dyDescent="0.3">
      <c r="A4831">
        <v>0.342082</v>
      </c>
      <c r="B4831">
        <v>0.57896700000000001</v>
      </c>
    </row>
    <row r="4832" spans="1:2" x14ac:dyDescent="0.3">
      <c r="A4832">
        <v>0.74288200000000004</v>
      </c>
      <c r="B4832">
        <v>0.803064</v>
      </c>
    </row>
    <row r="4833" spans="1:2" x14ac:dyDescent="0.3">
      <c r="A4833">
        <v>0.43675000000000003</v>
      </c>
      <c r="B4833">
        <v>0.12948999999999999</v>
      </c>
    </row>
    <row r="4834" spans="1:2" x14ac:dyDescent="0.3">
      <c r="A4834">
        <v>0.65984100000000001</v>
      </c>
      <c r="B4834">
        <v>0.57280200000000003</v>
      </c>
    </row>
    <row r="4835" spans="1:2" x14ac:dyDescent="0.3">
      <c r="A4835">
        <v>0.155614</v>
      </c>
      <c r="B4835">
        <v>0.35694399999999998</v>
      </c>
    </row>
    <row r="4836" spans="1:2" x14ac:dyDescent="0.3">
      <c r="A4836">
        <v>0.34015899999999999</v>
      </c>
      <c r="B4836">
        <v>0.89995999999999998</v>
      </c>
    </row>
    <row r="4837" spans="1:2" x14ac:dyDescent="0.3">
      <c r="A4837">
        <v>0.37925399999999998</v>
      </c>
      <c r="B4837">
        <v>0.90420199999999995</v>
      </c>
    </row>
    <row r="4838" spans="1:2" x14ac:dyDescent="0.3">
      <c r="A4838">
        <v>0.62395100000000003</v>
      </c>
      <c r="B4838">
        <v>0.53181599999999996</v>
      </c>
    </row>
    <row r="4839" spans="1:2" x14ac:dyDescent="0.3">
      <c r="A4839">
        <v>0.25470700000000002</v>
      </c>
      <c r="B4839">
        <v>0.30253000000000002</v>
      </c>
    </row>
    <row r="4840" spans="1:2" x14ac:dyDescent="0.3">
      <c r="A4840">
        <v>0.34101399999999998</v>
      </c>
      <c r="B4840">
        <v>0.68526299999999996</v>
      </c>
    </row>
    <row r="4841" spans="1:2" x14ac:dyDescent="0.3">
      <c r="A4841">
        <v>0.75740799999999997</v>
      </c>
      <c r="B4841">
        <v>0.27472800000000003</v>
      </c>
    </row>
    <row r="4842" spans="1:2" x14ac:dyDescent="0.3">
      <c r="A4842">
        <v>0.80971700000000002</v>
      </c>
      <c r="B4842">
        <v>0.61647399999999997</v>
      </c>
    </row>
    <row r="4843" spans="1:2" x14ac:dyDescent="0.3">
      <c r="A4843">
        <v>0.65395099999999995</v>
      </c>
      <c r="B4843">
        <v>0.40800199999999998</v>
      </c>
    </row>
    <row r="4844" spans="1:2" x14ac:dyDescent="0.3">
      <c r="A4844">
        <v>0.32718900000000001</v>
      </c>
      <c r="B4844">
        <v>0.183172</v>
      </c>
    </row>
    <row r="4845" spans="1:2" x14ac:dyDescent="0.3">
      <c r="A4845">
        <v>0.80135500000000004</v>
      </c>
      <c r="B4845">
        <v>0.80803899999999995</v>
      </c>
    </row>
    <row r="4846" spans="1:2" x14ac:dyDescent="0.3">
      <c r="A4846">
        <v>0.44614999999999999</v>
      </c>
      <c r="B4846">
        <v>0.33216299999999999</v>
      </c>
    </row>
    <row r="4847" spans="1:2" x14ac:dyDescent="0.3">
      <c r="A4847">
        <v>0.44825599999999999</v>
      </c>
      <c r="B4847">
        <v>0.75167099999999998</v>
      </c>
    </row>
    <row r="4848" spans="1:2" x14ac:dyDescent="0.3">
      <c r="A4848">
        <v>0.46409499999999998</v>
      </c>
      <c r="B4848">
        <v>0.22592899999999999</v>
      </c>
    </row>
    <row r="4849" spans="1:2" x14ac:dyDescent="0.3">
      <c r="A4849">
        <v>0.44169399999999998</v>
      </c>
      <c r="B4849">
        <v>0.19443299999999999</v>
      </c>
    </row>
    <row r="4850" spans="1:2" x14ac:dyDescent="0.3">
      <c r="A4850">
        <v>0.524613</v>
      </c>
      <c r="B4850">
        <v>0.90307300000000001</v>
      </c>
    </row>
    <row r="4851" spans="1:2" x14ac:dyDescent="0.3">
      <c r="A4851">
        <v>0.75814099999999995</v>
      </c>
      <c r="B4851">
        <v>0.43006699999999998</v>
      </c>
    </row>
    <row r="4852" spans="1:2" x14ac:dyDescent="0.3">
      <c r="A4852">
        <v>0.57728800000000002</v>
      </c>
      <c r="B4852">
        <v>0.52302599999999999</v>
      </c>
    </row>
    <row r="4853" spans="1:2" x14ac:dyDescent="0.3">
      <c r="A4853">
        <v>0.39433000000000001</v>
      </c>
      <c r="B4853">
        <v>0.54301600000000005</v>
      </c>
    </row>
    <row r="4854" spans="1:2" x14ac:dyDescent="0.3">
      <c r="A4854">
        <v>0.64455099999999999</v>
      </c>
      <c r="B4854">
        <v>0.69093899999999997</v>
      </c>
    </row>
    <row r="4855" spans="1:2" x14ac:dyDescent="0.3">
      <c r="A4855">
        <v>1.7762E-2</v>
      </c>
      <c r="B4855">
        <v>0.58204900000000004</v>
      </c>
    </row>
    <row r="4856" spans="1:2" x14ac:dyDescent="0.3">
      <c r="A4856">
        <v>0.92620599999999997</v>
      </c>
      <c r="B4856">
        <v>0.26877699999999999</v>
      </c>
    </row>
    <row r="4857" spans="1:2" x14ac:dyDescent="0.3">
      <c r="A4857">
        <v>0.77324700000000002</v>
      </c>
      <c r="B4857">
        <v>0.57918000000000003</v>
      </c>
    </row>
    <row r="4858" spans="1:2" x14ac:dyDescent="0.3">
      <c r="A4858">
        <v>0.22159499999999999</v>
      </c>
      <c r="B4858">
        <v>0.29077999999999998</v>
      </c>
    </row>
    <row r="4859" spans="1:2" x14ac:dyDescent="0.3">
      <c r="A4859">
        <v>6.1892000000000003E-2</v>
      </c>
      <c r="B4859">
        <v>0.40775800000000001</v>
      </c>
    </row>
    <row r="4860" spans="1:2" x14ac:dyDescent="0.3">
      <c r="A4860">
        <v>0.70934200000000003</v>
      </c>
      <c r="B4860">
        <v>0.22855300000000001</v>
      </c>
    </row>
    <row r="4861" spans="1:2" x14ac:dyDescent="0.3">
      <c r="A4861">
        <v>0.89352100000000001</v>
      </c>
      <c r="B4861">
        <v>0.435255</v>
      </c>
    </row>
    <row r="4862" spans="1:2" x14ac:dyDescent="0.3">
      <c r="A4862">
        <v>0.913327</v>
      </c>
      <c r="B4862">
        <v>0.35294700000000001</v>
      </c>
    </row>
    <row r="4863" spans="1:2" x14ac:dyDescent="0.3">
      <c r="A4863">
        <v>0.57615899999999998</v>
      </c>
      <c r="B4863">
        <v>0.42609900000000001</v>
      </c>
    </row>
    <row r="4864" spans="1:2" x14ac:dyDescent="0.3">
      <c r="A4864">
        <v>0.37952799999999998</v>
      </c>
      <c r="B4864">
        <v>0.32334400000000002</v>
      </c>
    </row>
    <row r="4865" spans="1:2" x14ac:dyDescent="0.3">
      <c r="A4865">
        <v>0.63780599999999998</v>
      </c>
      <c r="B4865">
        <v>8.2278000000000004E-2</v>
      </c>
    </row>
    <row r="4866" spans="1:2" x14ac:dyDescent="0.3">
      <c r="A4866">
        <v>0.60835600000000001</v>
      </c>
      <c r="B4866">
        <v>0.88283900000000004</v>
      </c>
    </row>
    <row r="4867" spans="1:2" x14ac:dyDescent="0.3">
      <c r="A4867">
        <v>0.70796800000000004</v>
      </c>
      <c r="B4867">
        <v>0.167211</v>
      </c>
    </row>
    <row r="4868" spans="1:2" x14ac:dyDescent="0.3">
      <c r="A4868">
        <v>0.84432499999999999</v>
      </c>
      <c r="B4868">
        <v>0.57161200000000001</v>
      </c>
    </row>
    <row r="4869" spans="1:2" x14ac:dyDescent="0.3">
      <c r="A4869">
        <v>0.31226500000000001</v>
      </c>
      <c r="B4869">
        <v>0.90328699999999995</v>
      </c>
    </row>
    <row r="4870" spans="1:2" x14ac:dyDescent="0.3">
      <c r="A4870">
        <v>0.44138899999999998</v>
      </c>
      <c r="B4870">
        <v>8.2710000000000006E-3</v>
      </c>
    </row>
    <row r="4871" spans="1:2" x14ac:dyDescent="0.3">
      <c r="A4871">
        <v>0.91955299999999995</v>
      </c>
      <c r="B4871">
        <v>0.38279400000000002</v>
      </c>
    </row>
    <row r="4872" spans="1:2" x14ac:dyDescent="0.3">
      <c r="A4872">
        <v>0.80394900000000002</v>
      </c>
      <c r="B4872">
        <v>0.40201999999999999</v>
      </c>
    </row>
    <row r="4873" spans="1:2" x14ac:dyDescent="0.3">
      <c r="A4873">
        <v>0.63991200000000004</v>
      </c>
      <c r="B4873">
        <v>0.479904</v>
      </c>
    </row>
    <row r="4874" spans="1:2" x14ac:dyDescent="0.3">
      <c r="A4874">
        <v>0.72924</v>
      </c>
      <c r="B4874">
        <v>0.23535900000000001</v>
      </c>
    </row>
    <row r="4875" spans="1:2" x14ac:dyDescent="0.3">
      <c r="A4875">
        <v>0.472335</v>
      </c>
      <c r="B4875">
        <v>0.50468500000000005</v>
      </c>
    </row>
    <row r="4876" spans="1:2" x14ac:dyDescent="0.3">
      <c r="A4876">
        <v>0.649922</v>
      </c>
      <c r="B4876">
        <v>0.57094</v>
      </c>
    </row>
    <row r="4877" spans="1:2" x14ac:dyDescent="0.3">
      <c r="A4877">
        <v>0.66707399999999994</v>
      </c>
      <c r="B4877">
        <v>0.46140900000000001</v>
      </c>
    </row>
    <row r="4878" spans="1:2" x14ac:dyDescent="0.3">
      <c r="A4878">
        <v>0.46079900000000001</v>
      </c>
      <c r="B4878">
        <v>0.184088</v>
      </c>
    </row>
    <row r="4879" spans="1:2" x14ac:dyDescent="0.3">
      <c r="A4879">
        <v>0.74376699999999996</v>
      </c>
      <c r="B4879">
        <v>0.69399100000000002</v>
      </c>
    </row>
    <row r="4880" spans="1:2" x14ac:dyDescent="0.3">
      <c r="A4880">
        <v>0.84786499999999998</v>
      </c>
      <c r="B4880">
        <v>0.14279600000000001</v>
      </c>
    </row>
    <row r="4881" spans="1:2" x14ac:dyDescent="0.3">
      <c r="A4881">
        <v>0.15552199999999999</v>
      </c>
      <c r="B4881">
        <v>0.65251599999999998</v>
      </c>
    </row>
    <row r="4882" spans="1:2" x14ac:dyDescent="0.3">
      <c r="A4882">
        <v>0.372112</v>
      </c>
      <c r="B4882">
        <v>0.633961</v>
      </c>
    </row>
    <row r="4883" spans="1:2" x14ac:dyDescent="0.3">
      <c r="A4883">
        <v>0.92956300000000003</v>
      </c>
      <c r="B4883">
        <v>0.26969199999999999</v>
      </c>
    </row>
    <row r="4884" spans="1:2" x14ac:dyDescent="0.3">
      <c r="A4884">
        <v>0.65785700000000003</v>
      </c>
      <c r="B4884">
        <v>0.49961899999999998</v>
      </c>
    </row>
    <row r="4885" spans="1:2" x14ac:dyDescent="0.3">
      <c r="A4885">
        <v>0.75978900000000005</v>
      </c>
      <c r="B4885">
        <v>0.71037899999999998</v>
      </c>
    </row>
    <row r="4886" spans="1:2" x14ac:dyDescent="0.3">
      <c r="A4886">
        <v>0.93347000000000002</v>
      </c>
      <c r="B4886">
        <v>0.605487</v>
      </c>
    </row>
    <row r="4887" spans="1:2" x14ac:dyDescent="0.3">
      <c r="A4887">
        <v>0.23694599999999999</v>
      </c>
      <c r="B4887">
        <v>0.116184</v>
      </c>
    </row>
    <row r="4888" spans="1:2" x14ac:dyDescent="0.3">
      <c r="A4888">
        <v>0.50862099999999999</v>
      </c>
      <c r="B4888">
        <v>0.687643</v>
      </c>
    </row>
    <row r="4889" spans="1:2" x14ac:dyDescent="0.3">
      <c r="A4889">
        <v>0.241371</v>
      </c>
      <c r="B4889">
        <v>0.328623</v>
      </c>
    </row>
    <row r="4890" spans="1:2" x14ac:dyDescent="0.3">
      <c r="A4890">
        <v>0.25852199999999997</v>
      </c>
      <c r="B4890">
        <v>8.2796999999999996E-2</v>
      </c>
    </row>
    <row r="4891" spans="1:2" x14ac:dyDescent="0.3">
      <c r="A4891">
        <v>0.70116299999999998</v>
      </c>
      <c r="B4891">
        <v>0.27338499999999999</v>
      </c>
    </row>
    <row r="4892" spans="1:2" x14ac:dyDescent="0.3">
      <c r="A4892">
        <v>0.67287200000000003</v>
      </c>
      <c r="B4892">
        <v>0.43192799999999998</v>
      </c>
    </row>
    <row r="4893" spans="1:2" x14ac:dyDescent="0.3">
      <c r="A4893">
        <v>0.86376500000000001</v>
      </c>
      <c r="B4893">
        <v>0.19669200000000001</v>
      </c>
    </row>
    <row r="4894" spans="1:2" x14ac:dyDescent="0.3">
      <c r="A4894">
        <v>0.54658700000000005</v>
      </c>
      <c r="B4894">
        <v>0.249031</v>
      </c>
    </row>
    <row r="4895" spans="1:2" x14ac:dyDescent="0.3">
      <c r="A4895">
        <v>0.99035600000000001</v>
      </c>
      <c r="B4895">
        <v>0.40543800000000002</v>
      </c>
    </row>
    <row r="4896" spans="1:2" x14ac:dyDescent="0.3">
      <c r="A4896">
        <v>0.188086</v>
      </c>
      <c r="B4896">
        <v>0.42182700000000001</v>
      </c>
    </row>
    <row r="4897" spans="1:2" x14ac:dyDescent="0.3">
      <c r="A4897">
        <v>0.47889599999999999</v>
      </c>
      <c r="B4897">
        <v>2.2523000000000001E-2</v>
      </c>
    </row>
    <row r="4898" spans="1:2" x14ac:dyDescent="0.3">
      <c r="A4898">
        <v>0.77782499999999999</v>
      </c>
      <c r="B4898">
        <v>0.26105499999999998</v>
      </c>
    </row>
    <row r="4899" spans="1:2" x14ac:dyDescent="0.3">
      <c r="A4899">
        <v>0.34089199999999997</v>
      </c>
      <c r="B4899">
        <v>0.68205800000000005</v>
      </c>
    </row>
    <row r="4900" spans="1:2" x14ac:dyDescent="0.3">
      <c r="A4900">
        <v>0.31278400000000001</v>
      </c>
      <c r="B4900">
        <v>0.31968099999999999</v>
      </c>
    </row>
    <row r="4901" spans="1:2" x14ac:dyDescent="0.3">
      <c r="A4901">
        <v>0.83745800000000004</v>
      </c>
      <c r="B4901">
        <v>0.18604100000000001</v>
      </c>
    </row>
    <row r="4902" spans="1:2" x14ac:dyDescent="0.3">
      <c r="A4902">
        <v>0.38343500000000003</v>
      </c>
      <c r="B4902">
        <v>0.71550599999999998</v>
      </c>
    </row>
    <row r="4903" spans="1:2" x14ac:dyDescent="0.3">
      <c r="A4903">
        <v>0.48524400000000001</v>
      </c>
      <c r="B4903">
        <v>0.76241300000000001</v>
      </c>
    </row>
    <row r="4904" spans="1:2" x14ac:dyDescent="0.3">
      <c r="A4904">
        <v>0.70689999999999997</v>
      </c>
      <c r="B4904">
        <v>0.42716799999999999</v>
      </c>
    </row>
    <row r="4905" spans="1:2" x14ac:dyDescent="0.3">
      <c r="A4905">
        <v>0.86526099999999995</v>
      </c>
      <c r="B4905">
        <v>0.39249899999999999</v>
      </c>
    </row>
    <row r="4906" spans="1:2" x14ac:dyDescent="0.3">
      <c r="A4906">
        <v>0.21268300000000001</v>
      </c>
      <c r="B4906">
        <v>0.49107299999999998</v>
      </c>
    </row>
    <row r="4907" spans="1:2" x14ac:dyDescent="0.3">
      <c r="A4907">
        <v>0.28043499999999999</v>
      </c>
      <c r="B4907">
        <v>0.27454499999999998</v>
      </c>
    </row>
    <row r="4908" spans="1:2" x14ac:dyDescent="0.3">
      <c r="A4908">
        <v>0.45115499999999997</v>
      </c>
      <c r="B4908">
        <v>0.337474</v>
      </c>
    </row>
    <row r="4909" spans="1:2" x14ac:dyDescent="0.3">
      <c r="A4909">
        <v>0.63304499999999997</v>
      </c>
      <c r="B4909">
        <v>0.81002200000000002</v>
      </c>
    </row>
    <row r="4910" spans="1:2" x14ac:dyDescent="0.3">
      <c r="A4910">
        <v>0.80635999999999997</v>
      </c>
      <c r="B4910">
        <v>0.58079800000000004</v>
      </c>
    </row>
    <row r="4911" spans="1:2" x14ac:dyDescent="0.3">
      <c r="A4911">
        <v>0.43147099999999999</v>
      </c>
      <c r="B4911">
        <v>0.46421699999999999</v>
      </c>
    </row>
    <row r="4912" spans="1:2" x14ac:dyDescent="0.3">
      <c r="A4912">
        <v>0.79091800000000001</v>
      </c>
      <c r="B4912">
        <v>0.498367</v>
      </c>
    </row>
    <row r="4913" spans="1:2" x14ac:dyDescent="0.3">
      <c r="A4913">
        <v>0.92620599999999997</v>
      </c>
      <c r="B4913">
        <v>0.65367600000000003</v>
      </c>
    </row>
    <row r="4914" spans="1:2" x14ac:dyDescent="0.3">
      <c r="A4914">
        <v>0.95348999999999995</v>
      </c>
      <c r="B4914">
        <v>0.56205899999999998</v>
      </c>
    </row>
    <row r="4915" spans="1:2" x14ac:dyDescent="0.3">
      <c r="A4915">
        <v>0.84862800000000005</v>
      </c>
      <c r="B4915">
        <v>0.24341599999999999</v>
      </c>
    </row>
    <row r="4916" spans="1:2" x14ac:dyDescent="0.3">
      <c r="A4916">
        <v>5.6550999999999997E-2</v>
      </c>
      <c r="B4916">
        <v>0.44538699999999998</v>
      </c>
    </row>
    <row r="4917" spans="1:2" x14ac:dyDescent="0.3">
      <c r="A4917">
        <v>0.50263999999999998</v>
      </c>
      <c r="B4917">
        <v>0.72356299999999996</v>
      </c>
    </row>
    <row r="4918" spans="1:2" x14ac:dyDescent="0.3">
      <c r="A4918">
        <v>0.84090699999999996</v>
      </c>
      <c r="B4918">
        <v>0.77214899999999997</v>
      </c>
    </row>
    <row r="4919" spans="1:2" x14ac:dyDescent="0.3">
      <c r="A4919">
        <v>0.34159400000000001</v>
      </c>
      <c r="B4919">
        <v>0.17404700000000001</v>
      </c>
    </row>
    <row r="4920" spans="1:2" x14ac:dyDescent="0.3">
      <c r="A4920">
        <v>0.66301500000000002</v>
      </c>
      <c r="B4920">
        <v>0.91058099999999997</v>
      </c>
    </row>
    <row r="4921" spans="1:2" x14ac:dyDescent="0.3">
      <c r="A4921">
        <v>0.50474600000000003</v>
      </c>
      <c r="B4921">
        <v>0.77169100000000002</v>
      </c>
    </row>
    <row r="4922" spans="1:2" x14ac:dyDescent="0.3">
      <c r="A4922">
        <v>0.112125</v>
      </c>
      <c r="B4922">
        <v>0.41361700000000001</v>
      </c>
    </row>
    <row r="4923" spans="1:2" x14ac:dyDescent="0.3">
      <c r="A4923">
        <v>1.3398E-2</v>
      </c>
      <c r="B4923">
        <v>0.48402400000000001</v>
      </c>
    </row>
    <row r="4924" spans="1:2" x14ac:dyDescent="0.3">
      <c r="A4924">
        <v>0.41416700000000001</v>
      </c>
      <c r="B4924">
        <v>0.642262</v>
      </c>
    </row>
    <row r="4925" spans="1:2" x14ac:dyDescent="0.3">
      <c r="A4925">
        <v>0.26905099999999998</v>
      </c>
      <c r="B4925">
        <v>0.85521999999999998</v>
      </c>
    </row>
    <row r="4926" spans="1:2" x14ac:dyDescent="0.3">
      <c r="A4926">
        <v>0.99746699999999999</v>
      </c>
      <c r="B4926">
        <v>0.46766600000000003</v>
      </c>
    </row>
    <row r="4927" spans="1:2" x14ac:dyDescent="0.3">
      <c r="A4927">
        <v>6.8911E-2</v>
      </c>
      <c r="B4927">
        <v>0.621479</v>
      </c>
    </row>
    <row r="4928" spans="1:2" x14ac:dyDescent="0.3">
      <c r="A4928">
        <v>0.218665</v>
      </c>
      <c r="B4928">
        <v>0.191473</v>
      </c>
    </row>
    <row r="4929" spans="1:2" x14ac:dyDescent="0.3">
      <c r="A4929">
        <v>0.89339900000000005</v>
      </c>
      <c r="B4929">
        <v>0.68596500000000005</v>
      </c>
    </row>
    <row r="4930" spans="1:2" x14ac:dyDescent="0.3">
      <c r="A4930">
        <v>0.83544399999999996</v>
      </c>
      <c r="B4930">
        <v>0.63893599999999995</v>
      </c>
    </row>
    <row r="4931" spans="1:2" x14ac:dyDescent="0.3">
      <c r="A4931">
        <v>0.47218199999999999</v>
      </c>
      <c r="B4931">
        <v>0.74269799999999997</v>
      </c>
    </row>
    <row r="4932" spans="1:2" x14ac:dyDescent="0.3">
      <c r="A4932">
        <v>0.61586399999999997</v>
      </c>
      <c r="B4932">
        <v>0.45545799999999997</v>
      </c>
    </row>
    <row r="4933" spans="1:2" x14ac:dyDescent="0.3">
      <c r="A4933">
        <v>0.52000500000000005</v>
      </c>
      <c r="B4933">
        <v>0.195044</v>
      </c>
    </row>
    <row r="4934" spans="1:2" x14ac:dyDescent="0.3">
      <c r="A4934">
        <v>0.20777000000000001</v>
      </c>
      <c r="B4934">
        <v>0.62379799999999996</v>
      </c>
    </row>
    <row r="4935" spans="1:2" x14ac:dyDescent="0.3">
      <c r="A4935">
        <v>0.61516199999999999</v>
      </c>
      <c r="B4935">
        <v>0.76885300000000001</v>
      </c>
    </row>
    <row r="4936" spans="1:2" x14ac:dyDescent="0.3">
      <c r="A4936">
        <v>0.600024</v>
      </c>
      <c r="B4936">
        <v>3.1830999999999998E-2</v>
      </c>
    </row>
    <row r="4937" spans="1:2" x14ac:dyDescent="0.3">
      <c r="A4937">
        <v>0.67986100000000005</v>
      </c>
      <c r="B4937">
        <v>0.29358800000000002</v>
      </c>
    </row>
    <row r="4938" spans="1:2" x14ac:dyDescent="0.3">
      <c r="A4938">
        <v>0.36057600000000001</v>
      </c>
      <c r="B4938">
        <v>0.272256</v>
      </c>
    </row>
    <row r="4939" spans="1:2" x14ac:dyDescent="0.3">
      <c r="A4939">
        <v>0.62739999999999996</v>
      </c>
      <c r="B4939">
        <v>0.28345599999999999</v>
      </c>
    </row>
    <row r="4940" spans="1:2" x14ac:dyDescent="0.3">
      <c r="A4940">
        <v>0.24237800000000001</v>
      </c>
      <c r="B4940">
        <v>0.114261</v>
      </c>
    </row>
    <row r="4941" spans="1:2" x14ac:dyDescent="0.3">
      <c r="A4941">
        <v>9.8178000000000001E-2</v>
      </c>
      <c r="B4941">
        <v>0.28659899999999999</v>
      </c>
    </row>
    <row r="4942" spans="1:2" x14ac:dyDescent="0.3">
      <c r="A4942">
        <v>0.98409999999999997</v>
      </c>
      <c r="B4942">
        <v>0.554064</v>
      </c>
    </row>
    <row r="4943" spans="1:2" x14ac:dyDescent="0.3">
      <c r="A4943">
        <v>0.49241600000000002</v>
      </c>
      <c r="B4943">
        <v>0.65965799999999997</v>
      </c>
    </row>
    <row r="4944" spans="1:2" x14ac:dyDescent="0.3">
      <c r="A4944">
        <v>0.37983299999999998</v>
      </c>
      <c r="B4944">
        <v>0.193274</v>
      </c>
    </row>
    <row r="4945" spans="1:2" x14ac:dyDescent="0.3">
      <c r="A4945">
        <v>0.186804</v>
      </c>
      <c r="B4945">
        <v>0.64442900000000003</v>
      </c>
    </row>
    <row r="4946" spans="1:2" x14ac:dyDescent="0.3">
      <c r="A4946">
        <v>0.23761699999999999</v>
      </c>
      <c r="B4946">
        <v>0.21765799999999999</v>
      </c>
    </row>
    <row r="4947" spans="1:2" x14ac:dyDescent="0.3">
      <c r="A4947">
        <v>0.52565099999999998</v>
      </c>
      <c r="B4947">
        <v>0.77681800000000001</v>
      </c>
    </row>
    <row r="4948" spans="1:2" x14ac:dyDescent="0.3">
      <c r="A4948">
        <v>0.23960100000000001</v>
      </c>
      <c r="B4948">
        <v>0.47730899999999998</v>
      </c>
    </row>
    <row r="4949" spans="1:2" x14ac:dyDescent="0.3">
      <c r="A4949">
        <v>0.56129600000000002</v>
      </c>
      <c r="B4949">
        <v>0.39216299999999998</v>
      </c>
    </row>
    <row r="4950" spans="1:2" x14ac:dyDescent="0.3">
      <c r="A4950">
        <v>0.72875100000000004</v>
      </c>
      <c r="B4950">
        <v>0.49848900000000002</v>
      </c>
    </row>
    <row r="4951" spans="1:2" x14ac:dyDescent="0.3">
      <c r="A4951">
        <v>0.54942500000000005</v>
      </c>
      <c r="B4951">
        <v>0.71996199999999999</v>
      </c>
    </row>
    <row r="4952" spans="1:2" x14ac:dyDescent="0.3">
      <c r="A4952">
        <v>0.526841</v>
      </c>
      <c r="B4952">
        <v>0.78511900000000001</v>
      </c>
    </row>
    <row r="4953" spans="1:2" x14ac:dyDescent="0.3">
      <c r="A4953">
        <v>0.57060500000000003</v>
      </c>
      <c r="B4953">
        <v>0.24182899999999999</v>
      </c>
    </row>
    <row r="4954" spans="1:2" x14ac:dyDescent="0.3">
      <c r="A4954">
        <v>0.51954699999999998</v>
      </c>
      <c r="B4954">
        <v>0.18854299999999999</v>
      </c>
    </row>
    <row r="4955" spans="1:2" x14ac:dyDescent="0.3">
      <c r="A4955">
        <v>0.54808199999999996</v>
      </c>
      <c r="B4955">
        <v>0.35737200000000002</v>
      </c>
    </row>
    <row r="4956" spans="1:2" x14ac:dyDescent="0.3">
      <c r="A4956">
        <v>0.13895099999999999</v>
      </c>
      <c r="B4956">
        <v>0.67363499999999998</v>
      </c>
    </row>
    <row r="4957" spans="1:2" x14ac:dyDescent="0.3">
      <c r="A4957">
        <v>0.93954300000000002</v>
      </c>
      <c r="B4957">
        <v>0.40473599999999998</v>
      </c>
    </row>
    <row r="4958" spans="1:2" x14ac:dyDescent="0.3">
      <c r="A4958">
        <v>0.102603</v>
      </c>
      <c r="B4958">
        <v>0.58140800000000004</v>
      </c>
    </row>
    <row r="4959" spans="1:2" x14ac:dyDescent="0.3">
      <c r="A4959">
        <v>0.532609</v>
      </c>
      <c r="B4959">
        <v>0.71459099999999998</v>
      </c>
    </row>
    <row r="4960" spans="1:2" x14ac:dyDescent="0.3">
      <c r="A4960">
        <v>0.154942</v>
      </c>
      <c r="B4960">
        <v>0.73186399999999996</v>
      </c>
    </row>
    <row r="4961" spans="1:2" x14ac:dyDescent="0.3">
      <c r="A4961">
        <v>0.236396</v>
      </c>
      <c r="B4961">
        <v>0.72936199999999995</v>
      </c>
    </row>
    <row r="4962" spans="1:2" x14ac:dyDescent="0.3">
      <c r="A4962">
        <v>0.59343199999999996</v>
      </c>
      <c r="B4962">
        <v>0.38398399999999999</v>
      </c>
    </row>
    <row r="4963" spans="1:2" x14ac:dyDescent="0.3">
      <c r="A4963">
        <v>0.12906300000000001</v>
      </c>
      <c r="B4963">
        <v>0.24820700000000001</v>
      </c>
    </row>
    <row r="4964" spans="1:2" x14ac:dyDescent="0.3">
      <c r="A4964">
        <v>0.213752</v>
      </c>
      <c r="B4964">
        <v>0.68956600000000001</v>
      </c>
    </row>
    <row r="4965" spans="1:2" x14ac:dyDescent="0.3">
      <c r="A4965">
        <v>0.62108200000000002</v>
      </c>
      <c r="B4965">
        <v>0.82158900000000001</v>
      </c>
    </row>
    <row r="4966" spans="1:2" x14ac:dyDescent="0.3">
      <c r="A4966">
        <v>0.51954699999999998</v>
      </c>
      <c r="B4966">
        <v>0.17319300000000001</v>
      </c>
    </row>
    <row r="4967" spans="1:2" x14ac:dyDescent="0.3">
      <c r="A4967">
        <v>0.53144899999999995</v>
      </c>
      <c r="B4967">
        <v>0.312998</v>
      </c>
    </row>
    <row r="4968" spans="1:2" x14ac:dyDescent="0.3">
      <c r="A4968">
        <v>0.45756400000000003</v>
      </c>
      <c r="B4968">
        <v>0.88192400000000004</v>
      </c>
    </row>
    <row r="4969" spans="1:2" x14ac:dyDescent="0.3">
      <c r="A4969">
        <v>0.55772600000000006</v>
      </c>
      <c r="B4969">
        <v>0.61485599999999996</v>
      </c>
    </row>
    <row r="4970" spans="1:2" x14ac:dyDescent="0.3">
      <c r="A4970">
        <v>0.89562699999999995</v>
      </c>
      <c r="B4970">
        <v>0.53517300000000001</v>
      </c>
    </row>
    <row r="4971" spans="1:2" x14ac:dyDescent="0.3">
      <c r="A4971">
        <v>0.60594499999999996</v>
      </c>
      <c r="B4971">
        <v>0.71572000000000002</v>
      </c>
    </row>
    <row r="4972" spans="1:2" x14ac:dyDescent="0.3">
      <c r="A4972">
        <v>4.8647000000000003E-2</v>
      </c>
      <c r="B4972">
        <v>0.67787699999999995</v>
      </c>
    </row>
    <row r="4973" spans="1:2" x14ac:dyDescent="0.3">
      <c r="A4973">
        <v>0.56178499999999998</v>
      </c>
      <c r="B4973">
        <v>0.127995</v>
      </c>
    </row>
    <row r="4974" spans="1:2" x14ac:dyDescent="0.3">
      <c r="A4974">
        <v>0.67735800000000002</v>
      </c>
      <c r="B4974">
        <v>7.9806000000000002E-2</v>
      </c>
    </row>
    <row r="4975" spans="1:2" x14ac:dyDescent="0.3">
      <c r="A4975">
        <v>0.83757999999999999</v>
      </c>
      <c r="B4975">
        <v>0.81869000000000003</v>
      </c>
    </row>
    <row r="4976" spans="1:2" x14ac:dyDescent="0.3">
      <c r="A4976">
        <v>0.16251099999999999</v>
      </c>
      <c r="B4976">
        <v>0.61851900000000004</v>
      </c>
    </row>
    <row r="4977" spans="1:2" x14ac:dyDescent="0.3">
      <c r="A4977">
        <v>0.240699</v>
      </c>
      <c r="B4977">
        <v>0.54561000000000004</v>
      </c>
    </row>
    <row r="4978" spans="1:2" x14ac:dyDescent="0.3">
      <c r="A4978">
        <v>0.190161</v>
      </c>
      <c r="B4978">
        <v>0.85757000000000005</v>
      </c>
    </row>
    <row r="4979" spans="1:2" x14ac:dyDescent="0.3">
      <c r="A4979">
        <v>0.71572000000000002</v>
      </c>
      <c r="B4979">
        <v>6.9642999999999997E-2</v>
      </c>
    </row>
    <row r="4980" spans="1:2" x14ac:dyDescent="0.3">
      <c r="A4980">
        <v>0.19492200000000001</v>
      </c>
      <c r="B4980">
        <v>0.84124299999999996</v>
      </c>
    </row>
    <row r="4981" spans="1:2" x14ac:dyDescent="0.3">
      <c r="A4981">
        <v>0.585314</v>
      </c>
      <c r="B4981">
        <v>0.55574199999999996</v>
      </c>
    </row>
    <row r="4982" spans="1:2" x14ac:dyDescent="0.3">
      <c r="A4982">
        <v>0.59862099999999996</v>
      </c>
      <c r="B4982">
        <v>0.55394100000000002</v>
      </c>
    </row>
    <row r="4983" spans="1:2" x14ac:dyDescent="0.3">
      <c r="A4983">
        <v>0.53511200000000003</v>
      </c>
      <c r="B4983">
        <v>0.96444600000000003</v>
      </c>
    </row>
    <row r="4984" spans="1:2" x14ac:dyDescent="0.3">
      <c r="A4984">
        <v>0.60475500000000004</v>
      </c>
      <c r="B4984">
        <v>0.86928899999999998</v>
      </c>
    </row>
    <row r="4985" spans="1:2" x14ac:dyDescent="0.3">
      <c r="A4985">
        <v>0.68593400000000004</v>
      </c>
      <c r="B4985">
        <v>6.6865999999999995E-2</v>
      </c>
    </row>
    <row r="4986" spans="1:2" x14ac:dyDescent="0.3">
      <c r="A4986">
        <v>0.55394100000000002</v>
      </c>
      <c r="B4986">
        <v>0.48957800000000001</v>
      </c>
    </row>
    <row r="4987" spans="1:2" x14ac:dyDescent="0.3">
      <c r="A4987">
        <v>0.132298</v>
      </c>
      <c r="B4987">
        <v>0.43485800000000002</v>
      </c>
    </row>
    <row r="4988" spans="1:2" x14ac:dyDescent="0.3">
      <c r="A4988">
        <v>0.59614900000000004</v>
      </c>
      <c r="B4988">
        <v>0.121708</v>
      </c>
    </row>
    <row r="4989" spans="1:2" x14ac:dyDescent="0.3">
      <c r="A4989">
        <v>0.36765599999999998</v>
      </c>
      <c r="B4989">
        <v>0.10867599999999999</v>
      </c>
    </row>
    <row r="4990" spans="1:2" x14ac:dyDescent="0.3">
      <c r="A4990">
        <v>0.78881199999999996</v>
      </c>
      <c r="B4990">
        <v>0.84374499999999997</v>
      </c>
    </row>
    <row r="4991" spans="1:2" x14ac:dyDescent="0.3">
      <c r="A4991">
        <v>0.48835699999999999</v>
      </c>
      <c r="B4991">
        <v>0.32694499999999999</v>
      </c>
    </row>
    <row r="4992" spans="1:2" x14ac:dyDescent="0.3">
      <c r="A4992">
        <v>0.39170500000000003</v>
      </c>
      <c r="B4992">
        <v>0.26187899999999997</v>
      </c>
    </row>
    <row r="4993" spans="1:2" x14ac:dyDescent="0.3">
      <c r="A4993">
        <v>0.53953700000000004</v>
      </c>
      <c r="B4993">
        <v>0.297342</v>
      </c>
    </row>
    <row r="4994" spans="1:2" x14ac:dyDescent="0.3">
      <c r="A4994">
        <v>0.65095999999999998</v>
      </c>
      <c r="B4994">
        <v>0.29572399999999999</v>
      </c>
    </row>
    <row r="4995" spans="1:2" x14ac:dyDescent="0.3">
      <c r="A4995">
        <v>0.54332100000000005</v>
      </c>
      <c r="B4995">
        <v>0.97683600000000004</v>
      </c>
    </row>
    <row r="4996" spans="1:2" x14ac:dyDescent="0.3">
      <c r="A4996">
        <v>0.59724699999999997</v>
      </c>
      <c r="B4996">
        <v>0.381054</v>
      </c>
    </row>
    <row r="4997" spans="1:2" x14ac:dyDescent="0.3">
      <c r="A4997">
        <v>0.371197</v>
      </c>
      <c r="B4997">
        <v>4.5412000000000001E-2</v>
      </c>
    </row>
    <row r="4998" spans="1:2" x14ac:dyDescent="0.3">
      <c r="A4998">
        <v>0.58052300000000001</v>
      </c>
      <c r="B4998">
        <v>0.32663999999999999</v>
      </c>
    </row>
    <row r="4999" spans="1:2" x14ac:dyDescent="0.3">
      <c r="A4999">
        <v>0.45933400000000002</v>
      </c>
      <c r="B4999">
        <v>0.172155</v>
      </c>
    </row>
    <row r="5000" spans="1:2" x14ac:dyDescent="0.3">
      <c r="A5000">
        <v>0.52867200000000003</v>
      </c>
      <c r="B5000">
        <v>0.991394</v>
      </c>
    </row>
    <row r="5001" spans="1:2" x14ac:dyDescent="0.3">
      <c r="A5001">
        <v>0.45533600000000002</v>
      </c>
      <c r="B5001">
        <v>0.66096999999999995</v>
      </c>
    </row>
    <row r="5002" spans="1:2" x14ac:dyDescent="0.3">
      <c r="A5002">
        <v>0.29004799999999997</v>
      </c>
      <c r="B5002">
        <v>4.9286999999999997E-2</v>
      </c>
    </row>
    <row r="5003" spans="1:2" x14ac:dyDescent="0.3">
      <c r="A5003">
        <v>0.81417300000000004</v>
      </c>
      <c r="B5003">
        <v>0.35703600000000002</v>
      </c>
    </row>
    <row r="5004" spans="1:2" x14ac:dyDescent="0.3">
      <c r="A5004">
        <v>0.68202799999999997</v>
      </c>
      <c r="B5004">
        <v>3.9246999999999997E-2</v>
      </c>
    </row>
    <row r="5005" spans="1:2" x14ac:dyDescent="0.3">
      <c r="A5005">
        <v>0.89242200000000005</v>
      </c>
      <c r="B5005">
        <v>0.29416799999999999</v>
      </c>
    </row>
    <row r="5006" spans="1:2" x14ac:dyDescent="0.3">
      <c r="A5006">
        <v>0.49760399999999999</v>
      </c>
      <c r="B5006">
        <v>0.28376099999999999</v>
      </c>
    </row>
    <row r="5007" spans="1:2" x14ac:dyDescent="0.3">
      <c r="A5007">
        <v>0.36823600000000001</v>
      </c>
      <c r="B5007">
        <v>0.38907999999999998</v>
      </c>
    </row>
    <row r="5008" spans="1:2" x14ac:dyDescent="0.3">
      <c r="A5008">
        <v>0.19461700000000001</v>
      </c>
      <c r="B5008">
        <v>0.60097</v>
      </c>
    </row>
    <row r="5009" spans="1:2" x14ac:dyDescent="0.3">
      <c r="A5009">
        <v>0.29313</v>
      </c>
      <c r="B5009">
        <v>0.91161800000000004</v>
      </c>
    </row>
    <row r="5010" spans="1:2" x14ac:dyDescent="0.3">
      <c r="A5010">
        <v>0.47672999999999999</v>
      </c>
      <c r="B5010">
        <v>0.98211599999999999</v>
      </c>
    </row>
    <row r="5011" spans="1:2" x14ac:dyDescent="0.3">
      <c r="A5011">
        <v>0.97665299999999999</v>
      </c>
      <c r="B5011">
        <v>0.62263900000000005</v>
      </c>
    </row>
    <row r="5012" spans="1:2" x14ac:dyDescent="0.3">
      <c r="A5012">
        <v>0.81093800000000005</v>
      </c>
      <c r="B5012">
        <v>0.32184800000000002</v>
      </c>
    </row>
    <row r="5013" spans="1:2" x14ac:dyDescent="0.3">
      <c r="A5013">
        <v>0.69771399999999995</v>
      </c>
      <c r="B5013">
        <v>0.93551399999999996</v>
      </c>
    </row>
    <row r="5014" spans="1:2" x14ac:dyDescent="0.3">
      <c r="A5014">
        <v>0.35224499999999997</v>
      </c>
      <c r="B5014">
        <v>0.53334099999999995</v>
      </c>
    </row>
    <row r="5015" spans="1:2" x14ac:dyDescent="0.3">
      <c r="A5015">
        <v>0.73073500000000002</v>
      </c>
      <c r="B5015">
        <v>0.312662</v>
      </c>
    </row>
    <row r="5016" spans="1:2" x14ac:dyDescent="0.3">
      <c r="A5016">
        <v>0.35654799999999998</v>
      </c>
      <c r="B5016">
        <v>0.41981299999999999</v>
      </c>
    </row>
    <row r="5017" spans="1:2" x14ac:dyDescent="0.3">
      <c r="A5017">
        <v>0.45335199999999998</v>
      </c>
      <c r="B5017">
        <v>0.758324</v>
      </c>
    </row>
    <row r="5018" spans="1:2" x14ac:dyDescent="0.3">
      <c r="A5018">
        <v>0.63768400000000003</v>
      </c>
      <c r="B5018">
        <v>7.0132E-2</v>
      </c>
    </row>
    <row r="5019" spans="1:2" x14ac:dyDescent="0.3">
      <c r="A5019">
        <v>0.53221200000000002</v>
      </c>
      <c r="B5019">
        <v>0.71767300000000001</v>
      </c>
    </row>
    <row r="5020" spans="1:2" x14ac:dyDescent="0.3">
      <c r="A5020">
        <v>0.34394400000000003</v>
      </c>
      <c r="B5020">
        <v>0.95779300000000001</v>
      </c>
    </row>
    <row r="5021" spans="1:2" x14ac:dyDescent="0.3">
      <c r="A5021">
        <v>1.6541E-2</v>
      </c>
      <c r="B5021">
        <v>0.504166</v>
      </c>
    </row>
    <row r="5022" spans="1:2" x14ac:dyDescent="0.3">
      <c r="A5022">
        <v>0.45530599999999999</v>
      </c>
      <c r="B5022">
        <v>0.642872</v>
      </c>
    </row>
    <row r="5023" spans="1:2" x14ac:dyDescent="0.3">
      <c r="A5023">
        <v>0.60914900000000005</v>
      </c>
      <c r="B5023">
        <v>0.66780600000000001</v>
      </c>
    </row>
    <row r="5024" spans="1:2" x14ac:dyDescent="0.3">
      <c r="A5024">
        <v>0.486068</v>
      </c>
      <c r="B5024">
        <v>0.94845400000000002</v>
      </c>
    </row>
    <row r="5025" spans="1:2" x14ac:dyDescent="0.3">
      <c r="A5025">
        <v>0.60997299999999999</v>
      </c>
      <c r="B5025">
        <v>0.57847800000000005</v>
      </c>
    </row>
    <row r="5026" spans="1:2" x14ac:dyDescent="0.3">
      <c r="A5026">
        <v>1.6419E-2</v>
      </c>
      <c r="B5026">
        <v>0.56428699999999998</v>
      </c>
    </row>
    <row r="5027" spans="1:2" x14ac:dyDescent="0.3">
      <c r="A5027">
        <v>0.15939800000000001</v>
      </c>
      <c r="B5027">
        <v>0.68678899999999998</v>
      </c>
    </row>
    <row r="5028" spans="1:2" x14ac:dyDescent="0.3">
      <c r="A5028">
        <v>0.57994299999999999</v>
      </c>
      <c r="B5028">
        <v>0.73387899999999995</v>
      </c>
    </row>
    <row r="5029" spans="1:2" x14ac:dyDescent="0.3">
      <c r="A5029">
        <v>0.494064</v>
      </c>
      <c r="B5029">
        <v>0.88097800000000004</v>
      </c>
    </row>
    <row r="5030" spans="1:2" x14ac:dyDescent="0.3">
      <c r="A5030">
        <v>0.21738299999999999</v>
      </c>
      <c r="B5030">
        <v>0.71816199999999997</v>
      </c>
    </row>
    <row r="5031" spans="1:2" x14ac:dyDescent="0.3">
      <c r="A5031">
        <v>0.83733599999999997</v>
      </c>
      <c r="B5031">
        <v>0.83892299999999997</v>
      </c>
    </row>
    <row r="5032" spans="1:2" x14ac:dyDescent="0.3">
      <c r="A5032">
        <v>0.613788</v>
      </c>
      <c r="B5032">
        <v>1.8159000000000002E-2</v>
      </c>
    </row>
    <row r="5033" spans="1:2" x14ac:dyDescent="0.3">
      <c r="A5033">
        <v>0.91433500000000001</v>
      </c>
      <c r="B5033">
        <v>0.50877399999999995</v>
      </c>
    </row>
    <row r="5034" spans="1:2" x14ac:dyDescent="0.3">
      <c r="A5034">
        <v>0.54411500000000002</v>
      </c>
      <c r="B5034">
        <v>0.47950700000000002</v>
      </c>
    </row>
    <row r="5035" spans="1:2" x14ac:dyDescent="0.3">
      <c r="A5035">
        <v>0.55656600000000001</v>
      </c>
      <c r="B5035">
        <v>0.153752</v>
      </c>
    </row>
    <row r="5036" spans="1:2" x14ac:dyDescent="0.3">
      <c r="A5036">
        <v>0.47367799999999999</v>
      </c>
      <c r="B5036">
        <v>0.43436999999999998</v>
      </c>
    </row>
    <row r="5037" spans="1:2" x14ac:dyDescent="0.3">
      <c r="A5037">
        <v>0.96011199999999997</v>
      </c>
      <c r="B5037">
        <v>0.64140799999999998</v>
      </c>
    </row>
    <row r="5038" spans="1:2" x14ac:dyDescent="0.3">
      <c r="A5038">
        <v>0.87639999999999996</v>
      </c>
      <c r="B5038">
        <v>0.672292</v>
      </c>
    </row>
    <row r="5039" spans="1:2" x14ac:dyDescent="0.3">
      <c r="A5039">
        <v>0.26972299999999999</v>
      </c>
      <c r="B5039">
        <v>0.55854999999999999</v>
      </c>
    </row>
    <row r="5040" spans="1:2" x14ac:dyDescent="0.3">
      <c r="A5040">
        <v>0.58287299999999997</v>
      </c>
      <c r="B5040">
        <v>0.93752899999999995</v>
      </c>
    </row>
    <row r="5041" spans="1:2" x14ac:dyDescent="0.3">
      <c r="A5041">
        <v>0.154942</v>
      </c>
      <c r="B5041">
        <v>0.35526600000000003</v>
      </c>
    </row>
    <row r="5042" spans="1:2" x14ac:dyDescent="0.3">
      <c r="A5042">
        <v>0.606159</v>
      </c>
      <c r="B5042">
        <v>0.56898700000000002</v>
      </c>
    </row>
    <row r="5043" spans="1:2" x14ac:dyDescent="0.3">
      <c r="A5043">
        <v>0.22959099999999999</v>
      </c>
      <c r="B5043">
        <v>0.54518299999999997</v>
      </c>
    </row>
    <row r="5044" spans="1:2" x14ac:dyDescent="0.3">
      <c r="A5044">
        <v>0.223853</v>
      </c>
      <c r="B5044">
        <v>0.29276400000000002</v>
      </c>
    </row>
    <row r="5045" spans="1:2" x14ac:dyDescent="0.3">
      <c r="A5045">
        <v>0.41651700000000003</v>
      </c>
      <c r="B5045">
        <v>0.102298</v>
      </c>
    </row>
    <row r="5046" spans="1:2" x14ac:dyDescent="0.3">
      <c r="A5046">
        <v>0.228828</v>
      </c>
      <c r="B5046">
        <v>0.73262700000000003</v>
      </c>
    </row>
    <row r="5047" spans="1:2" x14ac:dyDescent="0.3">
      <c r="A5047">
        <v>0.31406600000000001</v>
      </c>
      <c r="B5047">
        <v>0.7228</v>
      </c>
    </row>
    <row r="5048" spans="1:2" x14ac:dyDescent="0.3">
      <c r="A5048">
        <v>0.74730700000000005</v>
      </c>
      <c r="B5048">
        <v>7.9408999999999993E-2</v>
      </c>
    </row>
    <row r="5049" spans="1:2" x14ac:dyDescent="0.3">
      <c r="A5049">
        <v>0.89315500000000003</v>
      </c>
      <c r="B5049">
        <v>0.441023</v>
      </c>
    </row>
    <row r="5050" spans="1:2" x14ac:dyDescent="0.3">
      <c r="A5050">
        <v>0.27259100000000003</v>
      </c>
      <c r="B5050">
        <v>0.86285000000000001</v>
      </c>
    </row>
    <row r="5051" spans="1:2" x14ac:dyDescent="0.3">
      <c r="A5051">
        <v>0.62782700000000002</v>
      </c>
      <c r="B5051">
        <v>0.49284299999999998</v>
      </c>
    </row>
    <row r="5052" spans="1:2" x14ac:dyDescent="0.3">
      <c r="A5052">
        <v>0.41544799999999998</v>
      </c>
      <c r="B5052">
        <v>0.63310599999999995</v>
      </c>
    </row>
    <row r="5053" spans="1:2" x14ac:dyDescent="0.3">
      <c r="A5053">
        <v>0.75637100000000002</v>
      </c>
      <c r="B5053">
        <v>0.59541599999999995</v>
      </c>
    </row>
    <row r="5054" spans="1:2" x14ac:dyDescent="0.3">
      <c r="A5054">
        <v>0.59828499999999996</v>
      </c>
      <c r="B5054">
        <v>0.91775300000000004</v>
      </c>
    </row>
    <row r="5055" spans="1:2" x14ac:dyDescent="0.3">
      <c r="A5055">
        <v>0.81066300000000002</v>
      </c>
      <c r="B5055">
        <v>0.57182500000000003</v>
      </c>
    </row>
    <row r="5056" spans="1:2" x14ac:dyDescent="0.3">
      <c r="A5056">
        <v>0.48771599999999998</v>
      </c>
      <c r="B5056">
        <v>8.4597000000000006E-2</v>
      </c>
    </row>
    <row r="5057" spans="1:2" x14ac:dyDescent="0.3">
      <c r="A5057">
        <v>0.87603399999999998</v>
      </c>
      <c r="B5057">
        <v>0.27897</v>
      </c>
    </row>
    <row r="5058" spans="1:2" x14ac:dyDescent="0.3">
      <c r="A5058">
        <v>0.493149</v>
      </c>
      <c r="B5058">
        <v>0.17679400000000001</v>
      </c>
    </row>
    <row r="5059" spans="1:2" x14ac:dyDescent="0.3">
      <c r="A5059">
        <v>0.65248600000000001</v>
      </c>
      <c r="B5059">
        <v>0.83471200000000001</v>
      </c>
    </row>
    <row r="5060" spans="1:2" x14ac:dyDescent="0.3">
      <c r="A5060">
        <v>0.34144099999999999</v>
      </c>
      <c r="B5060">
        <v>0.57271000000000005</v>
      </c>
    </row>
    <row r="5061" spans="1:2" x14ac:dyDescent="0.3">
      <c r="A5061">
        <v>0.38966000000000001</v>
      </c>
      <c r="B5061">
        <v>0.61113300000000004</v>
      </c>
    </row>
    <row r="5062" spans="1:2" x14ac:dyDescent="0.3">
      <c r="A5062">
        <v>0.81609500000000001</v>
      </c>
      <c r="B5062">
        <v>0.43440000000000001</v>
      </c>
    </row>
    <row r="5063" spans="1:2" x14ac:dyDescent="0.3">
      <c r="A5063">
        <v>0.85583100000000001</v>
      </c>
      <c r="B5063">
        <v>0.33423900000000001</v>
      </c>
    </row>
    <row r="5064" spans="1:2" x14ac:dyDescent="0.3">
      <c r="A5064">
        <v>0.455733</v>
      </c>
      <c r="B5064">
        <v>0.56691199999999997</v>
      </c>
    </row>
    <row r="5065" spans="1:2" x14ac:dyDescent="0.3">
      <c r="A5065">
        <v>0.868587</v>
      </c>
      <c r="B5065">
        <v>0.372112</v>
      </c>
    </row>
    <row r="5066" spans="1:2" x14ac:dyDescent="0.3">
      <c r="A5066">
        <v>0.19394500000000001</v>
      </c>
      <c r="B5066">
        <v>0.55665799999999999</v>
      </c>
    </row>
    <row r="5067" spans="1:2" x14ac:dyDescent="0.3">
      <c r="A5067">
        <v>6.7450000000000001E-3</v>
      </c>
      <c r="B5067">
        <v>0.472945</v>
      </c>
    </row>
    <row r="5068" spans="1:2" x14ac:dyDescent="0.3">
      <c r="A5068">
        <v>0.83135499999999996</v>
      </c>
      <c r="B5068">
        <v>0.36561199999999999</v>
      </c>
    </row>
    <row r="5069" spans="1:2" x14ac:dyDescent="0.3">
      <c r="A5069">
        <v>0.79329799999999995</v>
      </c>
      <c r="B5069">
        <v>0.34211200000000003</v>
      </c>
    </row>
    <row r="5070" spans="1:2" x14ac:dyDescent="0.3">
      <c r="A5070">
        <v>0.78151800000000005</v>
      </c>
      <c r="B5070">
        <v>0.59562999999999999</v>
      </c>
    </row>
    <row r="5071" spans="1:2" x14ac:dyDescent="0.3">
      <c r="A5071">
        <v>0.58455199999999996</v>
      </c>
      <c r="B5071">
        <v>0.35673100000000002</v>
      </c>
    </row>
    <row r="5072" spans="1:2" x14ac:dyDescent="0.3">
      <c r="A5072">
        <v>0.22516600000000001</v>
      </c>
      <c r="B5072">
        <v>0.359294</v>
      </c>
    </row>
    <row r="5073" spans="1:2" x14ac:dyDescent="0.3">
      <c r="A5073">
        <v>0.35517399999999999</v>
      </c>
      <c r="B5073">
        <v>0.82262599999999997</v>
      </c>
    </row>
    <row r="5074" spans="1:2" x14ac:dyDescent="0.3">
      <c r="A5074">
        <v>0.60542600000000002</v>
      </c>
      <c r="B5074">
        <v>0.55067600000000005</v>
      </c>
    </row>
    <row r="5075" spans="1:2" x14ac:dyDescent="0.3">
      <c r="A5075">
        <v>0.78667600000000004</v>
      </c>
      <c r="B5075">
        <v>0.50556999999999996</v>
      </c>
    </row>
    <row r="5076" spans="1:2" x14ac:dyDescent="0.3">
      <c r="A5076">
        <v>0.641957</v>
      </c>
      <c r="B5076">
        <v>0.13223699999999999</v>
      </c>
    </row>
    <row r="5077" spans="1:2" x14ac:dyDescent="0.3">
      <c r="A5077">
        <v>0.12665199999999999</v>
      </c>
      <c r="B5077">
        <v>0.75679799999999997</v>
      </c>
    </row>
    <row r="5078" spans="1:2" x14ac:dyDescent="0.3">
      <c r="A5078">
        <v>0.49839800000000001</v>
      </c>
      <c r="B5078">
        <v>0.46125699999999997</v>
      </c>
    </row>
    <row r="5079" spans="1:2" x14ac:dyDescent="0.3">
      <c r="A5079">
        <v>0.25904100000000002</v>
      </c>
      <c r="B5079">
        <v>0.55809200000000003</v>
      </c>
    </row>
    <row r="5080" spans="1:2" x14ac:dyDescent="0.3">
      <c r="A5080">
        <v>0.82933999999999997</v>
      </c>
      <c r="B5080">
        <v>0.27368999999999999</v>
      </c>
    </row>
    <row r="5081" spans="1:2" x14ac:dyDescent="0.3">
      <c r="A5081">
        <v>0.37672</v>
      </c>
      <c r="B5081">
        <v>0.62804000000000004</v>
      </c>
    </row>
    <row r="5082" spans="1:2" x14ac:dyDescent="0.3">
      <c r="A5082">
        <v>0.99261500000000003</v>
      </c>
      <c r="B5082">
        <v>0.51426700000000003</v>
      </c>
    </row>
    <row r="5083" spans="1:2" x14ac:dyDescent="0.3">
      <c r="A5083">
        <v>0.86928899999999998</v>
      </c>
      <c r="B5083">
        <v>0.29166500000000001</v>
      </c>
    </row>
    <row r="5084" spans="1:2" x14ac:dyDescent="0.3">
      <c r="A5084">
        <v>0.31958999999999999</v>
      </c>
      <c r="B5084">
        <v>0.57853900000000003</v>
      </c>
    </row>
    <row r="5085" spans="1:2" x14ac:dyDescent="0.3">
      <c r="A5085">
        <v>0.58934299999999995</v>
      </c>
      <c r="B5085">
        <v>0.246223</v>
      </c>
    </row>
    <row r="5086" spans="1:2" x14ac:dyDescent="0.3">
      <c r="A5086">
        <v>0.55104200000000003</v>
      </c>
      <c r="B5086">
        <v>0.280526</v>
      </c>
    </row>
    <row r="5087" spans="1:2" x14ac:dyDescent="0.3">
      <c r="A5087">
        <v>0.249641</v>
      </c>
      <c r="B5087">
        <v>0.10144400000000001</v>
      </c>
    </row>
    <row r="5088" spans="1:2" x14ac:dyDescent="0.3">
      <c r="A5088">
        <v>7.2604000000000002E-2</v>
      </c>
      <c r="B5088">
        <v>0.66664599999999996</v>
      </c>
    </row>
    <row r="5089" spans="1:2" x14ac:dyDescent="0.3">
      <c r="A5089">
        <v>0.59996300000000002</v>
      </c>
      <c r="B5089">
        <v>0.44053500000000001</v>
      </c>
    </row>
    <row r="5090" spans="1:2" x14ac:dyDescent="0.3">
      <c r="A5090">
        <v>0.13742499999999999</v>
      </c>
      <c r="B5090">
        <v>0.47038200000000002</v>
      </c>
    </row>
    <row r="5091" spans="1:2" x14ac:dyDescent="0.3">
      <c r="A5091">
        <v>0.461837</v>
      </c>
      <c r="B5091">
        <v>0.23282600000000001</v>
      </c>
    </row>
    <row r="5092" spans="1:2" x14ac:dyDescent="0.3">
      <c r="A5092">
        <v>0.50016799999999995</v>
      </c>
      <c r="B5092">
        <v>0.64427599999999996</v>
      </c>
    </row>
    <row r="5093" spans="1:2" x14ac:dyDescent="0.3">
      <c r="A5093">
        <v>0.28547</v>
      </c>
      <c r="B5093">
        <v>0.33033200000000001</v>
      </c>
    </row>
    <row r="5094" spans="1:2" x14ac:dyDescent="0.3">
      <c r="A5094">
        <v>0.22342600000000001</v>
      </c>
      <c r="B5094">
        <v>0.16187000000000001</v>
      </c>
    </row>
    <row r="5095" spans="1:2" x14ac:dyDescent="0.3">
      <c r="A5095">
        <v>0.89144599999999996</v>
      </c>
      <c r="B5095">
        <v>0.37418699999999999</v>
      </c>
    </row>
    <row r="5096" spans="1:2" x14ac:dyDescent="0.3">
      <c r="A5096">
        <v>0.49330099999999999</v>
      </c>
      <c r="B5096">
        <v>0.18909300000000001</v>
      </c>
    </row>
    <row r="5097" spans="1:2" x14ac:dyDescent="0.3">
      <c r="A5097">
        <v>0.17603099999999999</v>
      </c>
      <c r="B5097">
        <v>0.79061300000000001</v>
      </c>
    </row>
    <row r="5098" spans="1:2" x14ac:dyDescent="0.3">
      <c r="A5098">
        <v>0.32587699999999997</v>
      </c>
      <c r="B5098">
        <v>0.768181</v>
      </c>
    </row>
    <row r="5099" spans="1:2" x14ac:dyDescent="0.3">
      <c r="A5099">
        <v>0.241676</v>
      </c>
      <c r="B5099">
        <v>8.5452E-2</v>
      </c>
    </row>
    <row r="5100" spans="1:2" x14ac:dyDescent="0.3">
      <c r="A5100">
        <v>0.26462599999999997</v>
      </c>
      <c r="B5100">
        <v>0.58552800000000005</v>
      </c>
    </row>
    <row r="5101" spans="1:2" x14ac:dyDescent="0.3">
      <c r="A5101">
        <v>0.57838699999999998</v>
      </c>
      <c r="B5101">
        <v>0.64082799999999995</v>
      </c>
    </row>
    <row r="5102" spans="1:2" x14ac:dyDescent="0.3">
      <c r="A5102">
        <v>0.853908</v>
      </c>
      <c r="B5102">
        <v>0.46952700000000003</v>
      </c>
    </row>
    <row r="5103" spans="1:2" x14ac:dyDescent="0.3">
      <c r="A5103">
        <v>0.26663999999999999</v>
      </c>
      <c r="B5103">
        <v>0.66734800000000005</v>
      </c>
    </row>
    <row r="5104" spans="1:2" x14ac:dyDescent="0.3">
      <c r="A5104">
        <v>0.41679100000000002</v>
      </c>
      <c r="B5104">
        <v>0.83101899999999995</v>
      </c>
    </row>
    <row r="5105" spans="1:2" x14ac:dyDescent="0.3">
      <c r="A5105">
        <v>0.54936399999999996</v>
      </c>
      <c r="B5105">
        <v>0.16513600000000001</v>
      </c>
    </row>
    <row r="5106" spans="1:2" x14ac:dyDescent="0.3">
      <c r="A5106">
        <v>0.54368700000000003</v>
      </c>
      <c r="B5106">
        <v>0.61464300000000005</v>
      </c>
    </row>
    <row r="5107" spans="1:2" x14ac:dyDescent="0.3">
      <c r="A5107">
        <v>0.62929199999999996</v>
      </c>
      <c r="B5107">
        <v>0.86135399999999995</v>
      </c>
    </row>
    <row r="5108" spans="1:2" x14ac:dyDescent="0.3">
      <c r="A5108">
        <v>0.67812099999999997</v>
      </c>
      <c r="B5108">
        <v>0.57982100000000003</v>
      </c>
    </row>
    <row r="5109" spans="1:2" x14ac:dyDescent="0.3">
      <c r="A5109">
        <v>0.69493700000000003</v>
      </c>
      <c r="B5109">
        <v>0.58168299999999995</v>
      </c>
    </row>
    <row r="5110" spans="1:2" x14ac:dyDescent="0.3">
      <c r="A5110">
        <v>0.64662600000000003</v>
      </c>
      <c r="B5110">
        <v>0.51216200000000001</v>
      </c>
    </row>
    <row r="5111" spans="1:2" x14ac:dyDescent="0.3">
      <c r="A5111">
        <v>0.526841</v>
      </c>
      <c r="B5111">
        <v>0.77135500000000001</v>
      </c>
    </row>
    <row r="5112" spans="1:2" x14ac:dyDescent="0.3">
      <c r="A5112">
        <v>0.17868600000000001</v>
      </c>
      <c r="B5112">
        <v>0.74950399999999995</v>
      </c>
    </row>
    <row r="5113" spans="1:2" x14ac:dyDescent="0.3">
      <c r="A5113">
        <v>0.508683</v>
      </c>
      <c r="B5113">
        <v>0.16150400000000001</v>
      </c>
    </row>
    <row r="5114" spans="1:2" x14ac:dyDescent="0.3">
      <c r="A5114">
        <v>0.87609499999999996</v>
      </c>
      <c r="B5114">
        <v>0.82006299999999999</v>
      </c>
    </row>
    <row r="5115" spans="1:2" x14ac:dyDescent="0.3">
      <c r="A5115">
        <v>0.95348999999999995</v>
      </c>
      <c r="B5115">
        <v>0.43739099999999997</v>
      </c>
    </row>
    <row r="5116" spans="1:2" x14ac:dyDescent="0.3">
      <c r="A5116">
        <v>8.4505999999999998E-2</v>
      </c>
      <c r="B5116">
        <v>0.63942399999999999</v>
      </c>
    </row>
    <row r="5117" spans="1:2" x14ac:dyDescent="0.3">
      <c r="A5117">
        <v>0.77236199999999999</v>
      </c>
      <c r="B5117">
        <v>0.30240800000000001</v>
      </c>
    </row>
    <row r="5118" spans="1:2" x14ac:dyDescent="0.3">
      <c r="A5118">
        <v>0.46018900000000001</v>
      </c>
      <c r="B5118">
        <v>0.63902700000000001</v>
      </c>
    </row>
    <row r="5119" spans="1:2" x14ac:dyDescent="0.3">
      <c r="A5119">
        <v>0.95812900000000001</v>
      </c>
      <c r="B5119">
        <v>0.49800100000000003</v>
      </c>
    </row>
    <row r="5120" spans="1:2" x14ac:dyDescent="0.3">
      <c r="A5120">
        <v>0.69493700000000003</v>
      </c>
      <c r="B5120">
        <v>0.229987</v>
      </c>
    </row>
    <row r="5121" spans="1:2" x14ac:dyDescent="0.3">
      <c r="A5121">
        <v>0.74297299999999999</v>
      </c>
      <c r="B5121">
        <v>0.163579</v>
      </c>
    </row>
    <row r="5122" spans="1:2" x14ac:dyDescent="0.3">
      <c r="A5122">
        <v>0.36356699999999997</v>
      </c>
      <c r="B5122">
        <v>5.1270999999999997E-2</v>
      </c>
    </row>
    <row r="5123" spans="1:2" x14ac:dyDescent="0.3">
      <c r="A5123">
        <v>0.60524299999999998</v>
      </c>
      <c r="B5123">
        <v>0.15204300000000001</v>
      </c>
    </row>
    <row r="5124" spans="1:2" x14ac:dyDescent="0.3">
      <c r="A5124">
        <v>0.20545099999999999</v>
      </c>
      <c r="B5124">
        <v>0.50428799999999996</v>
      </c>
    </row>
    <row r="5125" spans="1:2" x14ac:dyDescent="0.3">
      <c r="A5125">
        <v>0.10910400000000001</v>
      </c>
      <c r="B5125">
        <v>0.655385</v>
      </c>
    </row>
    <row r="5126" spans="1:2" x14ac:dyDescent="0.3">
      <c r="A5126">
        <v>0.84017500000000001</v>
      </c>
      <c r="B5126">
        <v>0.59773600000000005</v>
      </c>
    </row>
    <row r="5127" spans="1:2" x14ac:dyDescent="0.3">
      <c r="A5127">
        <v>0.54106299999999996</v>
      </c>
      <c r="B5127">
        <v>0.107486</v>
      </c>
    </row>
    <row r="5128" spans="1:2" x14ac:dyDescent="0.3">
      <c r="A5128">
        <v>0.58552800000000005</v>
      </c>
      <c r="B5128">
        <v>1.9317999999999998E-2</v>
      </c>
    </row>
    <row r="5129" spans="1:2" x14ac:dyDescent="0.3">
      <c r="A5129">
        <v>0.41450199999999998</v>
      </c>
      <c r="B5129">
        <v>0.73824299999999998</v>
      </c>
    </row>
    <row r="5130" spans="1:2" x14ac:dyDescent="0.3">
      <c r="A5130">
        <v>0.153478</v>
      </c>
      <c r="B5130">
        <v>0.64705299999999999</v>
      </c>
    </row>
    <row r="5131" spans="1:2" x14ac:dyDescent="0.3">
      <c r="A5131">
        <v>0.60090900000000003</v>
      </c>
      <c r="B5131">
        <v>0.40366800000000003</v>
      </c>
    </row>
    <row r="5132" spans="1:2" x14ac:dyDescent="0.3">
      <c r="A5132">
        <v>0.357402</v>
      </c>
      <c r="B5132">
        <v>0.49946600000000002</v>
      </c>
    </row>
    <row r="5133" spans="1:2" x14ac:dyDescent="0.3">
      <c r="A5133">
        <v>0.60036</v>
      </c>
      <c r="B5133">
        <v>4.2328999999999999E-2</v>
      </c>
    </row>
    <row r="5134" spans="1:2" x14ac:dyDescent="0.3">
      <c r="A5134">
        <v>0.79836399999999996</v>
      </c>
      <c r="B5134">
        <v>0.26239800000000002</v>
      </c>
    </row>
    <row r="5135" spans="1:2" x14ac:dyDescent="0.3">
      <c r="A5135">
        <v>0.72740899999999997</v>
      </c>
      <c r="B5135">
        <v>0.73583200000000004</v>
      </c>
    </row>
    <row r="5136" spans="1:2" x14ac:dyDescent="0.3">
      <c r="A5136">
        <v>0.41523500000000002</v>
      </c>
      <c r="B5136">
        <v>0.62807100000000005</v>
      </c>
    </row>
    <row r="5137" spans="1:2" x14ac:dyDescent="0.3">
      <c r="A5137">
        <v>0.81020499999999995</v>
      </c>
      <c r="B5137">
        <v>0.33866400000000002</v>
      </c>
    </row>
    <row r="5138" spans="1:2" x14ac:dyDescent="0.3">
      <c r="A5138">
        <v>0.41889700000000002</v>
      </c>
      <c r="B5138">
        <v>1.0773E-2</v>
      </c>
    </row>
    <row r="5139" spans="1:2" x14ac:dyDescent="0.3">
      <c r="A5139">
        <v>0.74865000000000004</v>
      </c>
      <c r="B5139">
        <v>0.46079900000000001</v>
      </c>
    </row>
    <row r="5140" spans="1:2" x14ac:dyDescent="0.3">
      <c r="A5140">
        <v>0.64821300000000004</v>
      </c>
      <c r="B5140">
        <v>0.31113600000000002</v>
      </c>
    </row>
    <row r="5141" spans="1:2" x14ac:dyDescent="0.3">
      <c r="A5141">
        <v>0.55647500000000005</v>
      </c>
      <c r="B5141">
        <v>0.88906499999999999</v>
      </c>
    </row>
    <row r="5142" spans="1:2" x14ac:dyDescent="0.3">
      <c r="A5142">
        <v>0.48548799999999998</v>
      </c>
      <c r="B5142">
        <v>0.130161</v>
      </c>
    </row>
    <row r="5143" spans="1:2" x14ac:dyDescent="0.3">
      <c r="A5143">
        <v>0.28568399999999999</v>
      </c>
      <c r="B5143">
        <v>0.60652499999999998</v>
      </c>
    </row>
    <row r="5144" spans="1:2" x14ac:dyDescent="0.3">
      <c r="A5144">
        <v>0.613483</v>
      </c>
      <c r="B5144">
        <v>0.18948899999999999</v>
      </c>
    </row>
    <row r="5145" spans="1:2" x14ac:dyDescent="0.3">
      <c r="A5145">
        <v>0.65471400000000002</v>
      </c>
      <c r="B5145">
        <v>0.22769900000000001</v>
      </c>
    </row>
    <row r="5146" spans="1:2" x14ac:dyDescent="0.3">
      <c r="A5146">
        <v>0.45774700000000001</v>
      </c>
      <c r="B5146">
        <v>0.85552499999999998</v>
      </c>
    </row>
    <row r="5147" spans="1:2" x14ac:dyDescent="0.3">
      <c r="A5147">
        <v>9.3233999999999997E-2</v>
      </c>
      <c r="B5147">
        <v>0.50254799999999999</v>
      </c>
    </row>
    <row r="5148" spans="1:2" x14ac:dyDescent="0.3">
      <c r="A5148">
        <v>0.16064899999999999</v>
      </c>
      <c r="B5148">
        <v>0.26807500000000001</v>
      </c>
    </row>
    <row r="5149" spans="1:2" x14ac:dyDescent="0.3">
      <c r="A5149">
        <v>0.98120099999999999</v>
      </c>
      <c r="B5149">
        <v>0.39344499999999999</v>
      </c>
    </row>
    <row r="5150" spans="1:2" x14ac:dyDescent="0.3">
      <c r="A5150">
        <v>2.8809000000000001E-2</v>
      </c>
      <c r="B5150">
        <v>0.425703</v>
      </c>
    </row>
    <row r="5151" spans="1:2" x14ac:dyDescent="0.3">
      <c r="A5151">
        <v>0.707175</v>
      </c>
      <c r="B5151">
        <v>0.78875099999999998</v>
      </c>
    </row>
    <row r="5152" spans="1:2" x14ac:dyDescent="0.3">
      <c r="A5152">
        <v>0.28626400000000002</v>
      </c>
      <c r="B5152">
        <v>0.83401000000000003</v>
      </c>
    </row>
    <row r="5153" spans="1:2" x14ac:dyDescent="0.3">
      <c r="A5153">
        <v>0.76873100000000005</v>
      </c>
      <c r="B5153">
        <v>0.634602</v>
      </c>
    </row>
    <row r="5154" spans="1:2" x14ac:dyDescent="0.3">
      <c r="A5154">
        <v>0.31540899999999999</v>
      </c>
      <c r="B5154">
        <v>7.2024000000000005E-2</v>
      </c>
    </row>
    <row r="5155" spans="1:2" x14ac:dyDescent="0.3">
      <c r="A5155">
        <v>0.41273199999999999</v>
      </c>
      <c r="B5155">
        <v>0.36860300000000001</v>
      </c>
    </row>
    <row r="5156" spans="1:2" x14ac:dyDescent="0.3">
      <c r="A5156">
        <v>0.55720700000000001</v>
      </c>
      <c r="B5156">
        <v>0.95922700000000005</v>
      </c>
    </row>
    <row r="5157" spans="1:2" x14ac:dyDescent="0.3">
      <c r="A5157">
        <v>0.56929200000000002</v>
      </c>
      <c r="B5157">
        <v>0.73354299999999995</v>
      </c>
    </row>
    <row r="5158" spans="1:2" x14ac:dyDescent="0.3">
      <c r="A5158">
        <v>0.42860199999999998</v>
      </c>
      <c r="B5158">
        <v>0.76586200000000004</v>
      </c>
    </row>
    <row r="5159" spans="1:2" x14ac:dyDescent="0.3">
      <c r="A5159">
        <v>0.86822100000000002</v>
      </c>
      <c r="B5159">
        <v>0.71562899999999996</v>
      </c>
    </row>
    <row r="5160" spans="1:2" x14ac:dyDescent="0.3">
      <c r="A5160">
        <v>6.8544999999999995E-2</v>
      </c>
      <c r="B5160">
        <v>0.41944599999999999</v>
      </c>
    </row>
    <row r="5161" spans="1:2" x14ac:dyDescent="0.3">
      <c r="A5161">
        <v>0.35212300000000002</v>
      </c>
      <c r="B5161">
        <v>0.45496999999999999</v>
      </c>
    </row>
    <row r="5162" spans="1:2" x14ac:dyDescent="0.3">
      <c r="A5162">
        <v>0.37290600000000002</v>
      </c>
      <c r="B5162">
        <v>0.65212000000000003</v>
      </c>
    </row>
    <row r="5163" spans="1:2" x14ac:dyDescent="0.3">
      <c r="A5163">
        <v>7.8310000000000005E-2</v>
      </c>
      <c r="B5163">
        <v>0.41978199999999999</v>
      </c>
    </row>
    <row r="5164" spans="1:2" x14ac:dyDescent="0.3">
      <c r="A5164">
        <v>0.80028699999999997</v>
      </c>
      <c r="B5164">
        <v>0.14893000000000001</v>
      </c>
    </row>
    <row r="5165" spans="1:2" x14ac:dyDescent="0.3">
      <c r="A5165">
        <v>0.74254600000000004</v>
      </c>
      <c r="B5165">
        <v>0.51600699999999999</v>
      </c>
    </row>
    <row r="5166" spans="1:2" x14ac:dyDescent="0.3">
      <c r="A5166">
        <v>0.50971999999999995</v>
      </c>
      <c r="B5166">
        <v>0.232185</v>
      </c>
    </row>
    <row r="5167" spans="1:2" x14ac:dyDescent="0.3">
      <c r="A5167">
        <v>0.51585400000000003</v>
      </c>
      <c r="B5167">
        <v>0.12564500000000001</v>
      </c>
    </row>
    <row r="5168" spans="1:2" x14ac:dyDescent="0.3">
      <c r="A5168">
        <v>0.63811200000000001</v>
      </c>
      <c r="B5168">
        <v>0.66716500000000001</v>
      </c>
    </row>
    <row r="5169" spans="1:2" x14ac:dyDescent="0.3">
      <c r="A5169">
        <v>7.2877999999999998E-2</v>
      </c>
      <c r="B5169">
        <v>0.31022100000000002</v>
      </c>
    </row>
    <row r="5170" spans="1:2" x14ac:dyDescent="0.3">
      <c r="A5170">
        <v>0.61018700000000003</v>
      </c>
      <c r="B5170">
        <v>0.96496499999999996</v>
      </c>
    </row>
    <row r="5171" spans="1:2" x14ac:dyDescent="0.3">
      <c r="A5171">
        <v>0.76497700000000002</v>
      </c>
      <c r="B5171">
        <v>0.38654699999999997</v>
      </c>
    </row>
    <row r="5172" spans="1:2" x14ac:dyDescent="0.3">
      <c r="A5172">
        <v>0.11279599999999999</v>
      </c>
      <c r="B5172">
        <v>0.69399100000000002</v>
      </c>
    </row>
    <row r="5173" spans="1:2" x14ac:dyDescent="0.3">
      <c r="A5173">
        <v>0.57243599999999994</v>
      </c>
      <c r="B5173">
        <v>0.86550499999999997</v>
      </c>
    </row>
    <row r="5174" spans="1:2" x14ac:dyDescent="0.3">
      <c r="A5174">
        <v>0.31772800000000001</v>
      </c>
      <c r="B5174">
        <v>0.116703</v>
      </c>
    </row>
    <row r="5175" spans="1:2" x14ac:dyDescent="0.3">
      <c r="A5175">
        <v>0.30283500000000002</v>
      </c>
      <c r="B5175">
        <v>0.344279</v>
      </c>
    </row>
    <row r="5176" spans="1:2" x14ac:dyDescent="0.3">
      <c r="A5176">
        <v>0.87325699999999995</v>
      </c>
      <c r="B5176">
        <v>0.46858100000000003</v>
      </c>
    </row>
    <row r="5177" spans="1:2" x14ac:dyDescent="0.3">
      <c r="A5177">
        <v>0.20957100000000001</v>
      </c>
      <c r="B5177">
        <v>0.68437800000000004</v>
      </c>
    </row>
    <row r="5178" spans="1:2" x14ac:dyDescent="0.3">
      <c r="A5178">
        <v>0.83025599999999999</v>
      </c>
      <c r="B5178">
        <v>0.191107</v>
      </c>
    </row>
    <row r="5179" spans="1:2" x14ac:dyDescent="0.3">
      <c r="A5179">
        <v>0.68529300000000004</v>
      </c>
      <c r="B5179">
        <v>5.6001000000000002E-2</v>
      </c>
    </row>
    <row r="5180" spans="1:2" x14ac:dyDescent="0.3">
      <c r="A5180">
        <v>0.13358</v>
      </c>
      <c r="B5180">
        <v>0.58302600000000004</v>
      </c>
    </row>
    <row r="5181" spans="1:2" x14ac:dyDescent="0.3">
      <c r="A5181">
        <v>0.15421000000000001</v>
      </c>
      <c r="B5181">
        <v>0.22867499999999999</v>
      </c>
    </row>
    <row r="5182" spans="1:2" x14ac:dyDescent="0.3">
      <c r="A5182">
        <v>0.25296800000000003</v>
      </c>
      <c r="B5182">
        <v>0.18460599999999999</v>
      </c>
    </row>
    <row r="5183" spans="1:2" x14ac:dyDescent="0.3">
      <c r="A5183">
        <v>0.63350300000000004</v>
      </c>
      <c r="B5183">
        <v>0.28345599999999999</v>
      </c>
    </row>
    <row r="5184" spans="1:2" x14ac:dyDescent="0.3">
      <c r="A5184">
        <v>0.65981000000000001</v>
      </c>
      <c r="B5184">
        <v>0.104282</v>
      </c>
    </row>
    <row r="5185" spans="1:2" x14ac:dyDescent="0.3">
      <c r="A5185">
        <v>0.20560300000000001</v>
      </c>
      <c r="B5185">
        <v>0.35959999999999998</v>
      </c>
    </row>
    <row r="5186" spans="1:2" x14ac:dyDescent="0.3">
      <c r="A5186">
        <v>0.16608200000000001</v>
      </c>
      <c r="B5186">
        <v>0.456069</v>
      </c>
    </row>
    <row r="5187" spans="1:2" x14ac:dyDescent="0.3">
      <c r="A5187">
        <v>7.3793999999999998E-2</v>
      </c>
      <c r="B5187">
        <v>0.33710699999999999</v>
      </c>
    </row>
    <row r="5188" spans="1:2" x14ac:dyDescent="0.3">
      <c r="A5188">
        <v>0.63542600000000005</v>
      </c>
      <c r="B5188">
        <v>0.176702</v>
      </c>
    </row>
    <row r="5189" spans="1:2" x14ac:dyDescent="0.3">
      <c r="A5189">
        <v>0.54066599999999998</v>
      </c>
      <c r="B5189">
        <v>6.378E-3</v>
      </c>
    </row>
    <row r="5190" spans="1:2" x14ac:dyDescent="0.3">
      <c r="A5190">
        <v>3.1372999999999998E-2</v>
      </c>
      <c r="B5190">
        <v>0.40317999999999998</v>
      </c>
    </row>
    <row r="5191" spans="1:2" x14ac:dyDescent="0.3">
      <c r="A5191">
        <v>0.29700599999999999</v>
      </c>
      <c r="B5191">
        <v>0.39381100000000002</v>
      </c>
    </row>
    <row r="5192" spans="1:2" x14ac:dyDescent="0.3">
      <c r="A5192">
        <v>0.85003200000000001</v>
      </c>
      <c r="B5192">
        <v>0.49702400000000002</v>
      </c>
    </row>
    <row r="5193" spans="1:2" x14ac:dyDescent="0.3">
      <c r="A5193">
        <v>0.243141</v>
      </c>
      <c r="B5193">
        <v>0.24173700000000001</v>
      </c>
    </row>
    <row r="5194" spans="1:2" x14ac:dyDescent="0.3">
      <c r="A5194">
        <v>0.14008000000000001</v>
      </c>
      <c r="B5194">
        <v>0.447768</v>
      </c>
    </row>
    <row r="5195" spans="1:2" x14ac:dyDescent="0.3">
      <c r="A5195">
        <v>0.76778500000000005</v>
      </c>
      <c r="B5195">
        <v>0.47361700000000001</v>
      </c>
    </row>
    <row r="5196" spans="1:2" x14ac:dyDescent="0.3">
      <c r="A5196">
        <v>0.84630899999999998</v>
      </c>
      <c r="B5196">
        <v>0.66536499999999998</v>
      </c>
    </row>
    <row r="5197" spans="1:2" x14ac:dyDescent="0.3">
      <c r="A5197">
        <v>0.67381800000000003</v>
      </c>
      <c r="B5197">
        <v>0.921018</v>
      </c>
    </row>
    <row r="5198" spans="1:2" x14ac:dyDescent="0.3">
      <c r="A5198">
        <v>0.85973699999999997</v>
      </c>
      <c r="B5198">
        <v>0.43021900000000002</v>
      </c>
    </row>
    <row r="5199" spans="1:2" x14ac:dyDescent="0.3">
      <c r="A5199">
        <v>0.62685000000000002</v>
      </c>
      <c r="B5199">
        <v>0.32993600000000001</v>
      </c>
    </row>
    <row r="5200" spans="1:2" x14ac:dyDescent="0.3">
      <c r="A5200">
        <v>0.79049000000000003</v>
      </c>
      <c r="B5200">
        <v>0.85308399999999995</v>
      </c>
    </row>
    <row r="5201" spans="1:2" x14ac:dyDescent="0.3">
      <c r="A5201">
        <v>0.371197</v>
      </c>
      <c r="B5201">
        <v>8.3406999999999995E-2</v>
      </c>
    </row>
    <row r="5202" spans="1:2" x14ac:dyDescent="0.3">
      <c r="A5202">
        <v>0.494064</v>
      </c>
      <c r="B5202">
        <v>7.8676999999999997E-2</v>
      </c>
    </row>
    <row r="5203" spans="1:2" x14ac:dyDescent="0.3">
      <c r="A5203">
        <v>0.13980500000000001</v>
      </c>
      <c r="B5203">
        <v>0.42371900000000001</v>
      </c>
    </row>
    <row r="5204" spans="1:2" x14ac:dyDescent="0.3">
      <c r="A5204">
        <v>0.58854899999999999</v>
      </c>
      <c r="B5204">
        <v>0.28806399999999999</v>
      </c>
    </row>
    <row r="5205" spans="1:2" x14ac:dyDescent="0.3">
      <c r="A5205">
        <v>0.376415</v>
      </c>
      <c r="B5205">
        <v>0.74336999999999998</v>
      </c>
    </row>
    <row r="5206" spans="1:2" x14ac:dyDescent="0.3">
      <c r="A5206">
        <v>0.66801999999999995</v>
      </c>
      <c r="B5206">
        <v>0.55354499999999995</v>
      </c>
    </row>
    <row r="5207" spans="1:2" x14ac:dyDescent="0.3">
      <c r="A5207">
        <v>0.38486900000000002</v>
      </c>
      <c r="B5207">
        <v>0.81984900000000005</v>
      </c>
    </row>
    <row r="5208" spans="1:2" x14ac:dyDescent="0.3">
      <c r="A5208">
        <v>0.71025700000000003</v>
      </c>
      <c r="B5208">
        <v>0.88055099999999997</v>
      </c>
    </row>
    <row r="5209" spans="1:2" x14ac:dyDescent="0.3">
      <c r="A5209">
        <v>6.3386999999999999E-2</v>
      </c>
      <c r="B5209">
        <v>0.27872599999999997</v>
      </c>
    </row>
    <row r="5210" spans="1:2" x14ac:dyDescent="0.3">
      <c r="A5210">
        <v>0.30536799999999997</v>
      </c>
      <c r="B5210">
        <v>0.81457000000000002</v>
      </c>
    </row>
    <row r="5211" spans="1:2" x14ac:dyDescent="0.3">
      <c r="A5211">
        <v>0.198798</v>
      </c>
      <c r="B5211">
        <v>0.77315599999999995</v>
      </c>
    </row>
    <row r="5212" spans="1:2" x14ac:dyDescent="0.3">
      <c r="A5212">
        <v>0.41337299999999999</v>
      </c>
      <c r="B5212">
        <v>5.3774000000000002E-2</v>
      </c>
    </row>
    <row r="5213" spans="1:2" x14ac:dyDescent="0.3">
      <c r="A5213">
        <v>0.40696399999999999</v>
      </c>
      <c r="B5213">
        <v>5.3072000000000001E-2</v>
      </c>
    </row>
    <row r="5214" spans="1:2" x14ac:dyDescent="0.3">
      <c r="A5214">
        <v>0.36994500000000002</v>
      </c>
      <c r="B5214">
        <v>4.9501000000000003E-2</v>
      </c>
    </row>
    <row r="5215" spans="1:2" x14ac:dyDescent="0.3">
      <c r="A5215">
        <v>0.43238599999999999</v>
      </c>
      <c r="B5215">
        <v>0.58317799999999997</v>
      </c>
    </row>
    <row r="5216" spans="1:2" x14ac:dyDescent="0.3">
      <c r="A5216">
        <v>0.32804299999999997</v>
      </c>
      <c r="B5216">
        <v>0.36375000000000002</v>
      </c>
    </row>
    <row r="5217" spans="1:2" x14ac:dyDescent="0.3">
      <c r="A5217">
        <v>0.63811200000000001</v>
      </c>
      <c r="B5217">
        <v>0.78640100000000002</v>
      </c>
    </row>
    <row r="5218" spans="1:2" x14ac:dyDescent="0.3">
      <c r="A5218">
        <v>0.84881099999999998</v>
      </c>
      <c r="B5218">
        <v>0.69984999999999997</v>
      </c>
    </row>
    <row r="5219" spans="1:2" x14ac:dyDescent="0.3">
      <c r="A5219">
        <v>0.85174099999999997</v>
      </c>
      <c r="B5219">
        <v>0.32142100000000001</v>
      </c>
    </row>
    <row r="5220" spans="1:2" x14ac:dyDescent="0.3">
      <c r="A5220">
        <v>0.51475599999999999</v>
      </c>
      <c r="B5220">
        <v>0.49223299999999998</v>
      </c>
    </row>
    <row r="5221" spans="1:2" x14ac:dyDescent="0.3">
      <c r="A5221">
        <v>0.33490999999999999</v>
      </c>
      <c r="B5221">
        <v>0.58638299999999999</v>
      </c>
    </row>
    <row r="5222" spans="1:2" x14ac:dyDescent="0.3">
      <c r="A5222">
        <v>0.69243399999999999</v>
      </c>
      <c r="B5222">
        <v>0.69289199999999995</v>
      </c>
    </row>
    <row r="5223" spans="1:2" x14ac:dyDescent="0.3">
      <c r="A5223">
        <v>0.53605800000000003</v>
      </c>
      <c r="B5223">
        <v>0.57194699999999998</v>
      </c>
    </row>
    <row r="5224" spans="1:2" x14ac:dyDescent="0.3">
      <c r="A5224">
        <v>0.32587699999999997</v>
      </c>
      <c r="B5224">
        <v>0.69731699999999996</v>
      </c>
    </row>
    <row r="5225" spans="1:2" x14ac:dyDescent="0.3">
      <c r="A5225">
        <v>0.26831899999999997</v>
      </c>
      <c r="B5225">
        <v>0.75878199999999996</v>
      </c>
    </row>
    <row r="5226" spans="1:2" x14ac:dyDescent="0.3">
      <c r="A5226">
        <v>0.39906000000000003</v>
      </c>
      <c r="B5226">
        <v>0.47672999999999999</v>
      </c>
    </row>
    <row r="5227" spans="1:2" x14ac:dyDescent="0.3">
      <c r="A5227">
        <v>0.74773400000000001</v>
      </c>
      <c r="B5227">
        <v>0.42426799999999998</v>
      </c>
    </row>
    <row r="5228" spans="1:2" x14ac:dyDescent="0.3">
      <c r="A5228">
        <v>0.42161300000000002</v>
      </c>
      <c r="B5228">
        <v>0.361736</v>
      </c>
    </row>
    <row r="5229" spans="1:2" x14ac:dyDescent="0.3">
      <c r="A5229">
        <v>0.205237</v>
      </c>
      <c r="B5229">
        <v>0.80175200000000002</v>
      </c>
    </row>
    <row r="5230" spans="1:2" x14ac:dyDescent="0.3">
      <c r="A5230">
        <v>0.77529199999999998</v>
      </c>
      <c r="B5230">
        <v>0.63347299999999995</v>
      </c>
    </row>
    <row r="5231" spans="1:2" x14ac:dyDescent="0.3">
      <c r="A5231">
        <v>1.883E-2</v>
      </c>
      <c r="B5231">
        <v>0.59389000000000003</v>
      </c>
    </row>
    <row r="5232" spans="1:2" x14ac:dyDescent="0.3">
      <c r="A5232">
        <v>0.34275299999999997</v>
      </c>
      <c r="B5232">
        <v>0.17166699999999999</v>
      </c>
    </row>
    <row r="5233" spans="1:2" x14ac:dyDescent="0.3">
      <c r="A5233">
        <v>0.46559</v>
      </c>
      <c r="B5233">
        <v>0.71980999999999995</v>
      </c>
    </row>
    <row r="5234" spans="1:2" x14ac:dyDescent="0.3">
      <c r="A5234">
        <v>0.61519199999999996</v>
      </c>
      <c r="B5234">
        <v>0.257241</v>
      </c>
    </row>
    <row r="5235" spans="1:2" x14ac:dyDescent="0.3">
      <c r="A5235">
        <v>0.102176</v>
      </c>
      <c r="B5235">
        <v>0.76467200000000002</v>
      </c>
    </row>
    <row r="5236" spans="1:2" x14ac:dyDescent="0.3">
      <c r="A5236">
        <v>0.492813</v>
      </c>
      <c r="B5236">
        <v>0.277474</v>
      </c>
    </row>
    <row r="5237" spans="1:2" x14ac:dyDescent="0.3">
      <c r="A5237">
        <v>0.60841699999999999</v>
      </c>
      <c r="B5237">
        <v>0.52717700000000001</v>
      </c>
    </row>
    <row r="5238" spans="1:2" x14ac:dyDescent="0.3">
      <c r="A5238">
        <v>0.63719599999999998</v>
      </c>
      <c r="B5238">
        <v>0.40485900000000002</v>
      </c>
    </row>
    <row r="5239" spans="1:2" x14ac:dyDescent="0.3">
      <c r="A5239">
        <v>0.218329</v>
      </c>
      <c r="B5239">
        <v>0.69945400000000002</v>
      </c>
    </row>
    <row r="5240" spans="1:2" x14ac:dyDescent="0.3">
      <c r="A5240">
        <v>0.178503</v>
      </c>
      <c r="B5240">
        <v>0.41316000000000003</v>
      </c>
    </row>
    <row r="5241" spans="1:2" x14ac:dyDescent="0.3">
      <c r="A5241">
        <v>6.6073000000000007E-2</v>
      </c>
      <c r="B5241">
        <v>0.31421900000000003</v>
      </c>
    </row>
    <row r="5242" spans="1:2" x14ac:dyDescent="0.3">
      <c r="A5242">
        <v>0.468551</v>
      </c>
      <c r="B5242">
        <v>0.31482900000000003</v>
      </c>
    </row>
    <row r="5243" spans="1:2" x14ac:dyDescent="0.3">
      <c r="A5243">
        <v>0.33198</v>
      </c>
      <c r="B5243">
        <v>0.66084799999999999</v>
      </c>
    </row>
    <row r="5244" spans="1:2" x14ac:dyDescent="0.3">
      <c r="A5244">
        <v>0.48649599999999998</v>
      </c>
      <c r="B5244">
        <v>0.48497000000000001</v>
      </c>
    </row>
    <row r="5245" spans="1:2" x14ac:dyDescent="0.3">
      <c r="A5245">
        <v>5.7710999999999998E-2</v>
      </c>
      <c r="B5245">
        <v>0.35578500000000002</v>
      </c>
    </row>
    <row r="5246" spans="1:2" x14ac:dyDescent="0.3">
      <c r="A5246">
        <v>0.35215299999999999</v>
      </c>
      <c r="B5246">
        <v>0.46620099999999998</v>
      </c>
    </row>
    <row r="5247" spans="1:2" x14ac:dyDescent="0.3">
      <c r="A5247">
        <v>0.82912699999999995</v>
      </c>
      <c r="B5247">
        <v>0.14694699999999999</v>
      </c>
    </row>
    <row r="5248" spans="1:2" x14ac:dyDescent="0.3">
      <c r="A5248">
        <v>0.13025300000000001</v>
      </c>
      <c r="B5248">
        <v>0.27372099999999999</v>
      </c>
    </row>
    <row r="5249" spans="1:2" x14ac:dyDescent="0.3">
      <c r="A5249">
        <v>0.35169499999999998</v>
      </c>
      <c r="B5249">
        <v>0.72692000000000001</v>
      </c>
    </row>
    <row r="5250" spans="1:2" x14ac:dyDescent="0.3">
      <c r="A5250">
        <v>0.61366600000000004</v>
      </c>
      <c r="B5250">
        <v>0.13312199999999999</v>
      </c>
    </row>
    <row r="5251" spans="1:2" x14ac:dyDescent="0.3">
      <c r="A5251">
        <v>0.90624700000000002</v>
      </c>
      <c r="B5251">
        <v>0.48045300000000002</v>
      </c>
    </row>
    <row r="5252" spans="1:2" x14ac:dyDescent="0.3">
      <c r="A5252">
        <v>0.38196999999999998</v>
      </c>
      <c r="B5252">
        <v>0.81423400000000001</v>
      </c>
    </row>
    <row r="5253" spans="1:2" x14ac:dyDescent="0.3">
      <c r="A5253">
        <v>0.75551599999999997</v>
      </c>
      <c r="B5253">
        <v>0.70329900000000001</v>
      </c>
    </row>
    <row r="5254" spans="1:2" x14ac:dyDescent="0.3">
      <c r="A5254">
        <v>0.58772500000000005</v>
      </c>
      <c r="B5254">
        <v>0.1236</v>
      </c>
    </row>
    <row r="5255" spans="1:2" x14ac:dyDescent="0.3">
      <c r="A5255">
        <v>0.33069900000000002</v>
      </c>
      <c r="B5255">
        <v>0.61815200000000003</v>
      </c>
    </row>
    <row r="5256" spans="1:2" x14ac:dyDescent="0.3">
      <c r="A5256">
        <v>0.47038200000000002</v>
      </c>
      <c r="B5256">
        <v>0.94735599999999998</v>
      </c>
    </row>
    <row r="5257" spans="1:2" x14ac:dyDescent="0.3">
      <c r="A5257">
        <v>0.38383099999999998</v>
      </c>
      <c r="B5257">
        <v>6.7446000000000006E-2</v>
      </c>
    </row>
    <row r="5258" spans="1:2" x14ac:dyDescent="0.3">
      <c r="A5258">
        <v>0.75145700000000004</v>
      </c>
      <c r="B5258">
        <v>0.85189400000000004</v>
      </c>
    </row>
    <row r="5259" spans="1:2" x14ac:dyDescent="0.3">
      <c r="A5259">
        <v>0.52262900000000001</v>
      </c>
      <c r="B5259">
        <v>0.80654300000000001</v>
      </c>
    </row>
    <row r="5260" spans="1:2" x14ac:dyDescent="0.3">
      <c r="A5260">
        <v>0.92913599999999996</v>
      </c>
      <c r="B5260">
        <v>0.55015700000000001</v>
      </c>
    </row>
    <row r="5261" spans="1:2" x14ac:dyDescent="0.3">
      <c r="A5261">
        <v>0.48588500000000001</v>
      </c>
      <c r="B5261">
        <v>0.486709</v>
      </c>
    </row>
    <row r="5262" spans="1:2" x14ac:dyDescent="0.3">
      <c r="A5262">
        <v>0.80651300000000004</v>
      </c>
      <c r="B5262">
        <v>0.79412199999999999</v>
      </c>
    </row>
    <row r="5263" spans="1:2" x14ac:dyDescent="0.3">
      <c r="A5263">
        <v>0.59831500000000004</v>
      </c>
      <c r="B5263">
        <v>0.19867499999999999</v>
      </c>
    </row>
    <row r="5264" spans="1:2" x14ac:dyDescent="0.3">
      <c r="A5264">
        <v>0.44157200000000002</v>
      </c>
      <c r="B5264">
        <v>0.60359499999999999</v>
      </c>
    </row>
    <row r="5265" spans="1:2" x14ac:dyDescent="0.3">
      <c r="A5265">
        <v>0.1236</v>
      </c>
      <c r="B5265">
        <v>0.468551</v>
      </c>
    </row>
    <row r="5266" spans="1:2" x14ac:dyDescent="0.3">
      <c r="A5266">
        <v>0.44856099999999999</v>
      </c>
      <c r="B5266">
        <v>0.77410199999999996</v>
      </c>
    </row>
    <row r="5267" spans="1:2" x14ac:dyDescent="0.3">
      <c r="A5267">
        <v>0.57072699999999998</v>
      </c>
      <c r="B5267">
        <v>0.65178400000000003</v>
      </c>
    </row>
    <row r="5268" spans="1:2" x14ac:dyDescent="0.3">
      <c r="A5268">
        <v>0.124058</v>
      </c>
      <c r="B5268">
        <v>0.67561899999999997</v>
      </c>
    </row>
    <row r="5269" spans="1:2" x14ac:dyDescent="0.3">
      <c r="A5269">
        <v>0.27152300000000001</v>
      </c>
      <c r="B5269">
        <v>0.76476299999999997</v>
      </c>
    </row>
    <row r="5270" spans="1:2" x14ac:dyDescent="0.3">
      <c r="A5270">
        <v>0.84414199999999995</v>
      </c>
      <c r="B5270">
        <v>0.223334</v>
      </c>
    </row>
    <row r="5271" spans="1:2" x14ac:dyDescent="0.3">
      <c r="A5271">
        <v>0.85024599999999995</v>
      </c>
      <c r="B5271">
        <v>0.32596799999999998</v>
      </c>
    </row>
    <row r="5272" spans="1:2" x14ac:dyDescent="0.3">
      <c r="A5272">
        <v>0.379772</v>
      </c>
      <c r="B5272">
        <v>0.62434800000000001</v>
      </c>
    </row>
    <row r="5273" spans="1:2" x14ac:dyDescent="0.3">
      <c r="A5273">
        <v>0.62547699999999995</v>
      </c>
      <c r="B5273">
        <v>5.9632999999999999E-2</v>
      </c>
    </row>
    <row r="5274" spans="1:2" x14ac:dyDescent="0.3">
      <c r="A5274">
        <v>0.88058099999999995</v>
      </c>
      <c r="B5274">
        <v>0.250496</v>
      </c>
    </row>
    <row r="5275" spans="1:2" x14ac:dyDescent="0.3">
      <c r="A5275">
        <v>0.33393400000000001</v>
      </c>
      <c r="B5275">
        <v>0.25553100000000001</v>
      </c>
    </row>
    <row r="5276" spans="1:2" x14ac:dyDescent="0.3">
      <c r="A5276">
        <v>0.22058800000000001</v>
      </c>
      <c r="B5276">
        <v>0.89898400000000001</v>
      </c>
    </row>
    <row r="5277" spans="1:2" x14ac:dyDescent="0.3">
      <c r="A5277">
        <v>0.35364800000000002</v>
      </c>
      <c r="B5277">
        <v>0.38883600000000001</v>
      </c>
    </row>
    <row r="5278" spans="1:2" x14ac:dyDescent="0.3">
      <c r="A5278">
        <v>0.92684699999999998</v>
      </c>
      <c r="B5278">
        <v>0.73525200000000002</v>
      </c>
    </row>
    <row r="5279" spans="1:2" x14ac:dyDescent="0.3">
      <c r="A5279">
        <v>0.38532699999999998</v>
      </c>
      <c r="B5279">
        <v>0.45661800000000002</v>
      </c>
    </row>
    <row r="5280" spans="1:2" x14ac:dyDescent="0.3">
      <c r="A5280">
        <v>0.93533100000000002</v>
      </c>
      <c r="B5280">
        <v>0.649617</v>
      </c>
    </row>
    <row r="5281" spans="1:2" x14ac:dyDescent="0.3">
      <c r="A5281">
        <v>0.101657</v>
      </c>
      <c r="B5281">
        <v>0.42255900000000002</v>
      </c>
    </row>
    <row r="5282" spans="1:2" x14ac:dyDescent="0.3">
      <c r="A5282">
        <v>0.72774399999999995</v>
      </c>
      <c r="B5282">
        <v>9.6042000000000002E-2</v>
      </c>
    </row>
    <row r="5283" spans="1:2" x14ac:dyDescent="0.3">
      <c r="A5283">
        <v>0.37739200000000001</v>
      </c>
      <c r="B5283">
        <v>0.16119900000000001</v>
      </c>
    </row>
    <row r="5284" spans="1:2" x14ac:dyDescent="0.3">
      <c r="A5284">
        <v>6.6469E-2</v>
      </c>
      <c r="B5284">
        <v>0.65999300000000005</v>
      </c>
    </row>
    <row r="5285" spans="1:2" x14ac:dyDescent="0.3">
      <c r="A5285">
        <v>0.212561</v>
      </c>
      <c r="B5285">
        <v>0.27182800000000001</v>
      </c>
    </row>
    <row r="5286" spans="1:2" x14ac:dyDescent="0.3">
      <c r="A5286">
        <v>0.29413699999999998</v>
      </c>
      <c r="B5286">
        <v>7.3702000000000004E-2</v>
      </c>
    </row>
    <row r="5287" spans="1:2" x14ac:dyDescent="0.3">
      <c r="A5287">
        <v>0.35517399999999999</v>
      </c>
      <c r="B5287">
        <v>0.671346</v>
      </c>
    </row>
    <row r="5288" spans="1:2" x14ac:dyDescent="0.3">
      <c r="A5288">
        <v>3.7201999999999999E-2</v>
      </c>
      <c r="B5288">
        <v>0.67586299999999999</v>
      </c>
    </row>
    <row r="5289" spans="1:2" x14ac:dyDescent="0.3">
      <c r="A5289">
        <v>0.73470299999999999</v>
      </c>
      <c r="B5289">
        <v>0.84609500000000004</v>
      </c>
    </row>
    <row r="5290" spans="1:2" x14ac:dyDescent="0.3">
      <c r="A5290">
        <v>0.311838</v>
      </c>
      <c r="B5290">
        <v>0.31308900000000001</v>
      </c>
    </row>
    <row r="5291" spans="1:2" x14ac:dyDescent="0.3">
      <c r="A5291">
        <v>0.30945800000000001</v>
      </c>
      <c r="B5291">
        <v>0.20658000000000001</v>
      </c>
    </row>
    <row r="5292" spans="1:2" x14ac:dyDescent="0.3">
      <c r="A5292">
        <v>0.17780099999999999</v>
      </c>
      <c r="B5292">
        <v>0.266152</v>
      </c>
    </row>
    <row r="5293" spans="1:2" x14ac:dyDescent="0.3">
      <c r="A5293">
        <v>0.52595599999999998</v>
      </c>
      <c r="B5293">
        <v>7.9653000000000002E-2</v>
      </c>
    </row>
    <row r="5294" spans="1:2" x14ac:dyDescent="0.3">
      <c r="A5294">
        <v>0.19614200000000001</v>
      </c>
      <c r="B5294">
        <v>0.68318699999999999</v>
      </c>
    </row>
    <row r="5295" spans="1:2" x14ac:dyDescent="0.3">
      <c r="A5295">
        <v>0.70424500000000001</v>
      </c>
      <c r="B5295">
        <v>0.71953500000000004</v>
      </c>
    </row>
    <row r="5296" spans="1:2" x14ac:dyDescent="0.3">
      <c r="A5296">
        <v>0.36356699999999997</v>
      </c>
      <c r="B5296">
        <v>8.5788000000000003E-2</v>
      </c>
    </row>
    <row r="5297" spans="1:2" x14ac:dyDescent="0.3">
      <c r="A5297">
        <v>0.28376099999999999</v>
      </c>
      <c r="B5297">
        <v>0.113163</v>
      </c>
    </row>
    <row r="5298" spans="1:2" x14ac:dyDescent="0.3">
      <c r="A5298">
        <v>0.30369000000000002</v>
      </c>
      <c r="B5298">
        <v>0.34968100000000002</v>
      </c>
    </row>
    <row r="5299" spans="1:2" x14ac:dyDescent="0.3">
      <c r="A5299">
        <v>0.89849500000000004</v>
      </c>
      <c r="B5299">
        <v>0.30201099999999997</v>
      </c>
    </row>
    <row r="5300" spans="1:2" x14ac:dyDescent="0.3">
      <c r="A5300">
        <v>0.49165300000000001</v>
      </c>
      <c r="B5300">
        <v>0.236427</v>
      </c>
    </row>
    <row r="5301" spans="1:2" x14ac:dyDescent="0.3">
      <c r="A5301">
        <v>0.67049199999999998</v>
      </c>
      <c r="B5301">
        <v>0.10681499999999999</v>
      </c>
    </row>
    <row r="5302" spans="1:2" x14ac:dyDescent="0.3">
      <c r="A5302">
        <v>0.85152700000000003</v>
      </c>
      <c r="B5302">
        <v>0.14929700000000001</v>
      </c>
    </row>
    <row r="5303" spans="1:2" x14ac:dyDescent="0.3">
      <c r="A5303">
        <v>0.67506900000000003</v>
      </c>
      <c r="B5303">
        <v>0.35239700000000002</v>
      </c>
    </row>
    <row r="5304" spans="1:2" x14ac:dyDescent="0.3">
      <c r="A5304">
        <v>0.73445800000000006</v>
      </c>
      <c r="B5304">
        <v>0.44895800000000002</v>
      </c>
    </row>
    <row r="5305" spans="1:2" x14ac:dyDescent="0.3">
      <c r="A5305">
        <v>0.91427400000000003</v>
      </c>
      <c r="B5305">
        <v>0.61912900000000004</v>
      </c>
    </row>
    <row r="5306" spans="1:2" x14ac:dyDescent="0.3">
      <c r="A5306">
        <v>0.70598499999999997</v>
      </c>
      <c r="B5306">
        <v>0.520096</v>
      </c>
    </row>
    <row r="5307" spans="1:2" x14ac:dyDescent="0.3">
      <c r="A5307">
        <v>0.48506100000000002</v>
      </c>
      <c r="B5307">
        <v>0.33045400000000003</v>
      </c>
    </row>
    <row r="5308" spans="1:2" x14ac:dyDescent="0.3">
      <c r="A5308">
        <v>0.40839900000000001</v>
      </c>
      <c r="B5308">
        <v>0.27585700000000002</v>
      </c>
    </row>
    <row r="5309" spans="1:2" x14ac:dyDescent="0.3">
      <c r="A5309">
        <v>0.97134299999999996</v>
      </c>
      <c r="B5309">
        <v>0.58278099999999999</v>
      </c>
    </row>
    <row r="5310" spans="1:2" x14ac:dyDescent="0.3">
      <c r="A5310">
        <v>0.38102399999999997</v>
      </c>
      <c r="B5310">
        <v>0.41032099999999999</v>
      </c>
    </row>
    <row r="5311" spans="1:2" x14ac:dyDescent="0.3">
      <c r="A5311">
        <v>0.585009</v>
      </c>
      <c r="B5311">
        <v>0.169073</v>
      </c>
    </row>
    <row r="5312" spans="1:2" x14ac:dyDescent="0.3">
      <c r="A5312">
        <v>0.90432400000000002</v>
      </c>
      <c r="B5312">
        <v>0.30030200000000001</v>
      </c>
    </row>
    <row r="5313" spans="1:2" x14ac:dyDescent="0.3">
      <c r="A5313">
        <v>0.61546699999999999</v>
      </c>
      <c r="B5313">
        <v>0.736259</v>
      </c>
    </row>
    <row r="5314" spans="1:2" x14ac:dyDescent="0.3">
      <c r="A5314">
        <v>0.88112999999999997</v>
      </c>
      <c r="B5314">
        <v>0.44270100000000001</v>
      </c>
    </row>
    <row r="5315" spans="1:2" x14ac:dyDescent="0.3">
      <c r="A5315">
        <v>0.69548600000000005</v>
      </c>
      <c r="B5315">
        <v>0.79799799999999999</v>
      </c>
    </row>
    <row r="5316" spans="1:2" x14ac:dyDescent="0.3">
      <c r="A5316">
        <v>0.38785999999999998</v>
      </c>
      <c r="B5316">
        <v>0.98605299999999996</v>
      </c>
    </row>
    <row r="5317" spans="1:2" x14ac:dyDescent="0.3">
      <c r="A5317">
        <v>0.40778799999999998</v>
      </c>
      <c r="B5317">
        <v>3.4181000000000003E-2</v>
      </c>
    </row>
    <row r="5318" spans="1:2" x14ac:dyDescent="0.3">
      <c r="A5318">
        <v>0.35853099999999999</v>
      </c>
      <c r="B5318">
        <v>0.63978999999999997</v>
      </c>
    </row>
    <row r="5319" spans="1:2" x14ac:dyDescent="0.3">
      <c r="A5319">
        <v>0.93893199999999999</v>
      </c>
      <c r="B5319">
        <v>0.39551999999999998</v>
      </c>
    </row>
    <row r="5320" spans="1:2" x14ac:dyDescent="0.3">
      <c r="A5320">
        <v>0.11569599999999999</v>
      </c>
      <c r="B5320">
        <v>0.72948400000000002</v>
      </c>
    </row>
    <row r="5321" spans="1:2" x14ac:dyDescent="0.3">
      <c r="A5321">
        <v>0.93179100000000004</v>
      </c>
      <c r="B5321">
        <v>0.59410399999999997</v>
      </c>
    </row>
    <row r="5322" spans="1:2" x14ac:dyDescent="0.3">
      <c r="A5322">
        <v>9.9612000000000006E-2</v>
      </c>
      <c r="B5322">
        <v>0.70461099999999999</v>
      </c>
    </row>
    <row r="5323" spans="1:2" x14ac:dyDescent="0.3">
      <c r="A5323">
        <v>0.80166000000000004</v>
      </c>
      <c r="B5323">
        <v>0.46250799999999997</v>
      </c>
    </row>
    <row r="5324" spans="1:2" x14ac:dyDescent="0.3">
      <c r="A5324">
        <v>0.52018799999999998</v>
      </c>
      <c r="B5324">
        <v>0.98577800000000004</v>
      </c>
    </row>
    <row r="5325" spans="1:2" x14ac:dyDescent="0.3">
      <c r="A5325">
        <v>0.78286100000000003</v>
      </c>
      <c r="B5325">
        <v>0.40494999999999998</v>
      </c>
    </row>
    <row r="5326" spans="1:2" x14ac:dyDescent="0.3">
      <c r="A5326">
        <v>0.346385</v>
      </c>
      <c r="B5326">
        <v>0.61201799999999995</v>
      </c>
    </row>
    <row r="5327" spans="1:2" x14ac:dyDescent="0.3">
      <c r="A5327">
        <v>0.50587499999999996</v>
      </c>
      <c r="B5327">
        <v>0.37073899999999999</v>
      </c>
    </row>
    <row r="5328" spans="1:2" x14ac:dyDescent="0.3">
      <c r="A5328">
        <v>0.78081599999999995</v>
      </c>
      <c r="B5328">
        <v>0.10437299999999999</v>
      </c>
    </row>
    <row r="5329" spans="1:2" x14ac:dyDescent="0.3">
      <c r="A5329">
        <v>0.26880700000000002</v>
      </c>
      <c r="B5329">
        <v>0.48085</v>
      </c>
    </row>
    <row r="5330" spans="1:2" x14ac:dyDescent="0.3">
      <c r="A5330">
        <v>0.89632900000000004</v>
      </c>
      <c r="B5330">
        <v>0.49256899999999998</v>
      </c>
    </row>
    <row r="5331" spans="1:2" x14ac:dyDescent="0.3">
      <c r="A5331">
        <v>0.68324799999999997</v>
      </c>
      <c r="B5331">
        <v>0.150975</v>
      </c>
    </row>
    <row r="5332" spans="1:2" x14ac:dyDescent="0.3">
      <c r="A5332">
        <v>0.19437199999999999</v>
      </c>
      <c r="B5332">
        <v>0.52662699999999996</v>
      </c>
    </row>
    <row r="5333" spans="1:2" x14ac:dyDescent="0.3">
      <c r="A5333">
        <v>0.23572499999999999</v>
      </c>
      <c r="B5333">
        <v>0.21112700000000001</v>
      </c>
    </row>
    <row r="5334" spans="1:2" x14ac:dyDescent="0.3">
      <c r="A5334">
        <v>0.81627899999999998</v>
      </c>
      <c r="B5334">
        <v>0.38865300000000003</v>
      </c>
    </row>
    <row r="5335" spans="1:2" x14ac:dyDescent="0.3">
      <c r="A5335">
        <v>6.2165999999999999E-2</v>
      </c>
      <c r="B5335">
        <v>0.70702200000000004</v>
      </c>
    </row>
    <row r="5336" spans="1:2" x14ac:dyDescent="0.3">
      <c r="A5336">
        <v>0.76403100000000002</v>
      </c>
      <c r="B5336">
        <v>0.15515599999999999</v>
      </c>
    </row>
    <row r="5337" spans="1:2" x14ac:dyDescent="0.3">
      <c r="A5337">
        <v>0.18549199999999999</v>
      </c>
      <c r="B5337">
        <v>0.31281500000000001</v>
      </c>
    </row>
    <row r="5338" spans="1:2" x14ac:dyDescent="0.3">
      <c r="A5338">
        <v>0.28711799999999998</v>
      </c>
      <c r="B5338">
        <v>0.76165000000000005</v>
      </c>
    </row>
    <row r="5339" spans="1:2" x14ac:dyDescent="0.3">
      <c r="A5339">
        <v>0.246895</v>
      </c>
      <c r="B5339">
        <v>0.26139099999999998</v>
      </c>
    </row>
    <row r="5340" spans="1:2" x14ac:dyDescent="0.3">
      <c r="A5340">
        <v>0.71675800000000001</v>
      </c>
      <c r="B5340">
        <v>0.62523300000000004</v>
      </c>
    </row>
    <row r="5341" spans="1:2" x14ac:dyDescent="0.3">
      <c r="A5341">
        <v>0.263131</v>
      </c>
      <c r="B5341">
        <v>0.198431</v>
      </c>
    </row>
    <row r="5342" spans="1:2" x14ac:dyDescent="0.3">
      <c r="A5342">
        <v>0.52839700000000001</v>
      </c>
      <c r="B5342">
        <v>0.58177400000000001</v>
      </c>
    </row>
    <row r="5343" spans="1:2" x14ac:dyDescent="0.3">
      <c r="A5343">
        <v>0.43989400000000001</v>
      </c>
      <c r="B5343">
        <v>0.86675599999999997</v>
      </c>
    </row>
    <row r="5344" spans="1:2" x14ac:dyDescent="0.3">
      <c r="A5344">
        <v>0.91408999999999996</v>
      </c>
      <c r="B5344">
        <v>0.29383199999999998</v>
      </c>
    </row>
    <row r="5345" spans="1:2" x14ac:dyDescent="0.3">
      <c r="A5345">
        <v>0.57335100000000006</v>
      </c>
      <c r="B5345">
        <v>2.6672999999999999E-2</v>
      </c>
    </row>
    <row r="5346" spans="1:2" x14ac:dyDescent="0.3">
      <c r="A5346">
        <v>0.64595499999999995</v>
      </c>
      <c r="B5346">
        <v>0.78530199999999994</v>
      </c>
    </row>
    <row r="5347" spans="1:2" x14ac:dyDescent="0.3">
      <c r="A5347">
        <v>7.0803000000000005E-2</v>
      </c>
      <c r="B5347">
        <v>0.51930299999999996</v>
      </c>
    </row>
    <row r="5348" spans="1:2" x14ac:dyDescent="0.3">
      <c r="A5348">
        <v>0.51194799999999996</v>
      </c>
      <c r="B5348">
        <v>0.259407</v>
      </c>
    </row>
    <row r="5349" spans="1:2" x14ac:dyDescent="0.3">
      <c r="A5349">
        <v>5.0386E-2</v>
      </c>
      <c r="B5349">
        <v>0.39698499999999998</v>
      </c>
    </row>
    <row r="5350" spans="1:2" x14ac:dyDescent="0.3">
      <c r="A5350">
        <v>0.24610099999999999</v>
      </c>
      <c r="B5350">
        <v>0.50614899999999996</v>
      </c>
    </row>
    <row r="5351" spans="1:2" x14ac:dyDescent="0.3">
      <c r="A5351">
        <v>0.38139000000000001</v>
      </c>
      <c r="B5351">
        <v>5.6703000000000003E-2</v>
      </c>
    </row>
    <row r="5352" spans="1:2" x14ac:dyDescent="0.3">
      <c r="A5352">
        <v>0.82641100000000001</v>
      </c>
      <c r="B5352">
        <v>0.53410400000000002</v>
      </c>
    </row>
    <row r="5353" spans="1:2" x14ac:dyDescent="0.3">
      <c r="A5353">
        <v>0.64937299999999998</v>
      </c>
      <c r="B5353">
        <v>0.22275500000000001</v>
      </c>
    </row>
    <row r="5354" spans="1:2" x14ac:dyDescent="0.3">
      <c r="A5354">
        <v>0.34214299999999997</v>
      </c>
      <c r="B5354">
        <v>0.173711</v>
      </c>
    </row>
    <row r="5355" spans="1:2" x14ac:dyDescent="0.3">
      <c r="A5355">
        <v>0.48414600000000002</v>
      </c>
      <c r="B5355">
        <v>0.51402300000000001</v>
      </c>
    </row>
    <row r="5356" spans="1:2" x14ac:dyDescent="0.3">
      <c r="A5356">
        <v>0.91173999999999999</v>
      </c>
      <c r="B5356">
        <v>0.64482600000000001</v>
      </c>
    </row>
    <row r="5357" spans="1:2" x14ac:dyDescent="0.3">
      <c r="A5357">
        <v>3.7080000000000002E-2</v>
      </c>
      <c r="B5357">
        <v>0.401563</v>
      </c>
    </row>
    <row r="5358" spans="1:2" x14ac:dyDescent="0.3">
      <c r="A5358">
        <v>0.236732</v>
      </c>
      <c r="B5358">
        <v>0.39039299999999999</v>
      </c>
    </row>
    <row r="5359" spans="1:2" x14ac:dyDescent="0.3">
      <c r="A5359">
        <v>0.80754999999999999</v>
      </c>
      <c r="B5359">
        <v>0.599078</v>
      </c>
    </row>
    <row r="5360" spans="1:2" x14ac:dyDescent="0.3">
      <c r="A5360">
        <v>0.56398199999999998</v>
      </c>
      <c r="B5360">
        <v>0.74590299999999998</v>
      </c>
    </row>
    <row r="5361" spans="1:2" x14ac:dyDescent="0.3">
      <c r="A5361">
        <v>0.18457599999999999</v>
      </c>
      <c r="B5361">
        <v>0.77236199999999999</v>
      </c>
    </row>
    <row r="5362" spans="1:2" x14ac:dyDescent="0.3">
      <c r="A5362">
        <v>1.8769000000000001E-2</v>
      </c>
      <c r="B5362">
        <v>0.58885500000000002</v>
      </c>
    </row>
    <row r="5363" spans="1:2" x14ac:dyDescent="0.3">
      <c r="A5363">
        <v>0.57155100000000003</v>
      </c>
      <c r="B5363">
        <v>0.24936700000000001</v>
      </c>
    </row>
    <row r="5364" spans="1:2" x14ac:dyDescent="0.3">
      <c r="A5364">
        <v>0.72441800000000001</v>
      </c>
      <c r="B5364">
        <v>0.115055</v>
      </c>
    </row>
    <row r="5365" spans="1:2" x14ac:dyDescent="0.3">
      <c r="A5365">
        <v>0.97192299999999998</v>
      </c>
      <c r="B5365">
        <v>0.38669999999999999</v>
      </c>
    </row>
    <row r="5366" spans="1:2" x14ac:dyDescent="0.3">
      <c r="A5366">
        <v>0.47111399999999998</v>
      </c>
      <c r="B5366">
        <v>0.87762099999999998</v>
      </c>
    </row>
    <row r="5367" spans="1:2" x14ac:dyDescent="0.3">
      <c r="A5367">
        <v>0.24097399999999999</v>
      </c>
      <c r="B5367">
        <v>0.21616299999999999</v>
      </c>
    </row>
    <row r="5368" spans="1:2" x14ac:dyDescent="0.3">
      <c r="A5368">
        <v>0.60164200000000001</v>
      </c>
      <c r="B5368">
        <v>5.3895999999999999E-2</v>
      </c>
    </row>
    <row r="5369" spans="1:2" x14ac:dyDescent="0.3">
      <c r="A5369">
        <v>0.36670999999999998</v>
      </c>
      <c r="B5369">
        <v>0.79988999999999999</v>
      </c>
    </row>
    <row r="5370" spans="1:2" x14ac:dyDescent="0.3">
      <c r="A5370">
        <v>0.74428499999999997</v>
      </c>
      <c r="B5370">
        <v>0.60277099999999995</v>
      </c>
    </row>
    <row r="5371" spans="1:2" x14ac:dyDescent="0.3">
      <c r="A5371">
        <v>0.182287</v>
      </c>
      <c r="B5371">
        <v>0.78887300000000005</v>
      </c>
    </row>
    <row r="5372" spans="1:2" x14ac:dyDescent="0.3">
      <c r="A5372">
        <v>3.571E-3</v>
      </c>
      <c r="B5372">
        <v>0.54673899999999998</v>
      </c>
    </row>
    <row r="5373" spans="1:2" x14ac:dyDescent="0.3">
      <c r="A5373">
        <v>0.18576599999999999</v>
      </c>
      <c r="B5373">
        <v>0.19403699999999999</v>
      </c>
    </row>
    <row r="5374" spans="1:2" x14ac:dyDescent="0.3">
      <c r="A5374">
        <v>0.192358</v>
      </c>
      <c r="B5374">
        <v>0.121036</v>
      </c>
    </row>
    <row r="5375" spans="1:2" x14ac:dyDescent="0.3">
      <c r="A5375">
        <v>0.61519199999999996</v>
      </c>
      <c r="B5375">
        <v>0.80135500000000004</v>
      </c>
    </row>
    <row r="5376" spans="1:2" x14ac:dyDescent="0.3">
      <c r="A5376">
        <v>0.20929600000000001</v>
      </c>
      <c r="B5376">
        <v>0.66972900000000002</v>
      </c>
    </row>
    <row r="5377" spans="1:2" x14ac:dyDescent="0.3">
      <c r="A5377">
        <v>0.81463099999999999</v>
      </c>
      <c r="B5377">
        <v>0.45399299999999998</v>
      </c>
    </row>
    <row r="5378" spans="1:2" x14ac:dyDescent="0.3">
      <c r="A5378">
        <v>0.80251499999999998</v>
      </c>
      <c r="B5378">
        <v>0.325571</v>
      </c>
    </row>
    <row r="5379" spans="1:2" x14ac:dyDescent="0.3">
      <c r="A5379">
        <v>0.444411</v>
      </c>
      <c r="B5379">
        <v>0.34159400000000001</v>
      </c>
    </row>
    <row r="5380" spans="1:2" x14ac:dyDescent="0.3">
      <c r="A5380">
        <v>0.43537700000000001</v>
      </c>
      <c r="B5380">
        <v>0.65889500000000001</v>
      </c>
    </row>
    <row r="5381" spans="1:2" x14ac:dyDescent="0.3">
      <c r="A5381">
        <v>0.39133899999999999</v>
      </c>
      <c r="B5381">
        <v>0.73265800000000003</v>
      </c>
    </row>
    <row r="5382" spans="1:2" x14ac:dyDescent="0.3">
      <c r="A5382">
        <v>0.350047</v>
      </c>
      <c r="B5382">
        <v>0.30201099999999997</v>
      </c>
    </row>
    <row r="5383" spans="1:2" x14ac:dyDescent="0.3">
      <c r="A5383">
        <v>0.349437</v>
      </c>
      <c r="B5383">
        <v>4.9286999999999997E-2</v>
      </c>
    </row>
    <row r="5384" spans="1:2" x14ac:dyDescent="0.3">
      <c r="A5384">
        <v>0.26661000000000001</v>
      </c>
      <c r="B5384">
        <v>0.63411399999999996</v>
      </c>
    </row>
    <row r="5385" spans="1:2" x14ac:dyDescent="0.3">
      <c r="A5385">
        <v>0.24616199999999999</v>
      </c>
      <c r="B5385">
        <v>0.17569499999999999</v>
      </c>
    </row>
    <row r="5386" spans="1:2" x14ac:dyDescent="0.3">
      <c r="A5386">
        <v>0.35880600000000001</v>
      </c>
      <c r="B5386">
        <v>0.18088299999999999</v>
      </c>
    </row>
    <row r="5387" spans="1:2" x14ac:dyDescent="0.3">
      <c r="A5387">
        <v>0.347667</v>
      </c>
      <c r="B5387">
        <v>0.44972099999999998</v>
      </c>
    </row>
    <row r="5388" spans="1:2" x14ac:dyDescent="0.3">
      <c r="A5388">
        <v>6.8727999999999997E-2</v>
      </c>
      <c r="B5388">
        <v>0.26416800000000001</v>
      </c>
    </row>
    <row r="5389" spans="1:2" x14ac:dyDescent="0.3">
      <c r="A5389">
        <v>0.824152</v>
      </c>
      <c r="B5389">
        <v>0.39445200000000002</v>
      </c>
    </row>
    <row r="5390" spans="1:2" x14ac:dyDescent="0.3">
      <c r="A5390">
        <v>0.36591699999999999</v>
      </c>
      <c r="B5390">
        <v>0.60490699999999997</v>
      </c>
    </row>
    <row r="5391" spans="1:2" x14ac:dyDescent="0.3">
      <c r="A5391">
        <v>0.32587699999999997</v>
      </c>
      <c r="B5391">
        <v>0.65517099999999995</v>
      </c>
    </row>
    <row r="5392" spans="1:2" x14ac:dyDescent="0.3">
      <c r="A5392">
        <v>0.27231699999999998</v>
      </c>
      <c r="B5392">
        <v>0.861263</v>
      </c>
    </row>
    <row r="5393" spans="1:2" x14ac:dyDescent="0.3">
      <c r="A5393">
        <v>0.50712599999999997</v>
      </c>
      <c r="B5393">
        <v>0.62971900000000003</v>
      </c>
    </row>
    <row r="5394" spans="1:2" x14ac:dyDescent="0.3">
      <c r="A5394">
        <v>0.68633100000000002</v>
      </c>
      <c r="B5394">
        <v>0.92846499999999998</v>
      </c>
    </row>
    <row r="5395" spans="1:2" x14ac:dyDescent="0.3">
      <c r="A5395">
        <v>0.41117599999999999</v>
      </c>
      <c r="B5395">
        <v>0.50123600000000001</v>
      </c>
    </row>
    <row r="5396" spans="1:2" x14ac:dyDescent="0.3">
      <c r="A5396">
        <v>0.61967799999999995</v>
      </c>
      <c r="B5396">
        <v>0.58812200000000003</v>
      </c>
    </row>
    <row r="5397" spans="1:2" x14ac:dyDescent="0.3">
      <c r="A5397">
        <v>0.742363</v>
      </c>
      <c r="B5397">
        <v>0.50874399999999997</v>
      </c>
    </row>
    <row r="5398" spans="1:2" x14ac:dyDescent="0.3">
      <c r="A5398">
        <v>0.79918800000000001</v>
      </c>
      <c r="B5398">
        <v>0.82833299999999999</v>
      </c>
    </row>
    <row r="5399" spans="1:2" x14ac:dyDescent="0.3">
      <c r="A5399">
        <v>0.53120500000000004</v>
      </c>
      <c r="B5399">
        <v>7.6632000000000006E-2</v>
      </c>
    </row>
    <row r="5400" spans="1:2" x14ac:dyDescent="0.3">
      <c r="A5400">
        <v>0.90322599999999997</v>
      </c>
      <c r="B5400">
        <v>0.25907200000000002</v>
      </c>
    </row>
    <row r="5401" spans="1:2" x14ac:dyDescent="0.3">
      <c r="A5401">
        <v>0.51258899999999996</v>
      </c>
      <c r="B5401">
        <v>0.80571899999999996</v>
      </c>
    </row>
    <row r="5402" spans="1:2" x14ac:dyDescent="0.3">
      <c r="A5402">
        <v>0.21399599999999999</v>
      </c>
      <c r="B5402">
        <v>0.28003800000000001</v>
      </c>
    </row>
    <row r="5403" spans="1:2" x14ac:dyDescent="0.3">
      <c r="A5403">
        <v>0.247749</v>
      </c>
      <c r="B5403">
        <v>0.23133000000000001</v>
      </c>
    </row>
    <row r="5404" spans="1:2" x14ac:dyDescent="0.3">
      <c r="A5404">
        <v>0.52201900000000001</v>
      </c>
      <c r="B5404">
        <v>0.75588200000000005</v>
      </c>
    </row>
    <row r="5405" spans="1:2" x14ac:dyDescent="0.3">
      <c r="A5405">
        <v>0.18201200000000001</v>
      </c>
      <c r="B5405">
        <v>0.65868099999999996</v>
      </c>
    </row>
    <row r="5406" spans="1:2" x14ac:dyDescent="0.3">
      <c r="A5406">
        <v>4.8920999999999999E-2</v>
      </c>
      <c r="B5406">
        <v>0.66103100000000004</v>
      </c>
    </row>
    <row r="5407" spans="1:2" x14ac:dyDescent="0.3">
      <c r="A5407">
        <v>0.24515500000000001</v>
      </c>
      <c r="B5407">
        <v>0.424512</v>
      </c>
    </row>
    <row r="5408" spans="1:2" x14ac:dyDescent="0.3">
      <c r="A5408">
        <v>1.2482E-2</v>
      </c>
      <c r="B5408">
        <v>0.60634200000000005</v>
      </c>
    </row>
    <row r="5409" spans="1:2" x14ac:dyDescent="0.3">
      <c r="A5409">
        <v>4.4007999999999999E-2</v>
      </c>
      <c r="B5409">
        <v>0.69585300000000005</v>
      </c>
    </row>
    <row r="5410" spans="1:2" x14ac:dyDescent="0.3">
      <c r="A5410">
        <v>0.47819499999999998</v>
      </c>
      <c r="B5410">
        <v>0.52061500000000005</v>
      </c>
    </row>
    <row r="5411" spans="1:2" x14ac:dyDescent="0.3">
      <c r="A5411">
        <v>0.91579900000000003</v>
      </c>
      <c r="B5411">
        <v>0.59025799999999995</v>
      </c>
    </row>
    <row r="5412" spans="1:2" x14ac:dyDescent="0.3">
      <c r="A5412">
        <v>0.20496200000000001</v>
      </c>
      <c r="B5412">
        <v>0.29178700000000002</v>
      </c>
    </row>
    <row r="5413" spans="1:2" x14ac:dyDescent="0.3">
      <c r="A5413">
        <v>0.20285700000000001</v>
      </c>
      <c r="B5413">
        <v>0.561724</v>
      </c>
    </row>
    <row r="5414" spans="1:2" x14ac:dyDescent="0.3">
      <c r="A5414">
        <v>0.69228199999999995</v>
      </c>
      <c r="B5414">
        <v>0.20664099999999999</v>
      </c>
    </row>
    <row r="5415" spans="1:2" x14ac:dyDescent="0.3">
      <c r="A5415">
        <v>0.36594700000000002</v>
      </c>
      <c r="B5415">
        <v>0.23538899999999999</v>
      </c>
    </row>
    <row r="5416" spans="1:2" x14ac:dyDescent="0.3">
      <c r="A5416">
        <v>0.72130499999999997</v>
      </c>
      <c r="B5416">
        <v>7.2206999999999993E-2</v>
      </c>
    </row>
    <row r="5417" spans="1:2" x14ac:dyDescent="0.3">
      <c r="A5417">
        <v>0.23038400000000001</v>
      </c>
      <c r="B5417">
        <v>0.62279099999999998</v>
      </c>
    </row>
    <row r="5418" spans="1:2" x14ac:dyDescent="0.3">
      <c r="A5418">
        <v>0.49894699999999997</v>
      </c>
      <c r="B5418">
        <v>0.27436100000000002</v>
      </c>
    </row>
    <row r="5419" spans="1:2" x14ac:dyDescent="0.3">
      <c r="A5419">
        <v>0.54442000000000002</v>
      </c>
      <c r="B5419">
        <v>2.0782999999999999E-2</v>
      </c>
    </row>
    <row r="5420" spans="1:2" x14ac:dyDescent="0.3">
      <c r="A5420">
        <v>5.1580000000000003E-3</v>
      </c>
      <c r="B5420">
        <v>0.492813</v>
      </c>
    </row>
    <row r="5421" spans="1:2" x14ac:dyDescent="0.3">
      <c r="A5421">
        <v>0.66069500000000003</v>
      </c>
      <c r="B5421">
        <v>0.71108099999999996</v>
      </c>
    </row>
    <row r="5422" spans="1:2" x14ac:dyDescent="0.3">
      <c r="A5422">
        <v>0.34748400000000002</v>
      </c>
      <c r="B5422">
        <v>0.63566999999999996</v>
      </c>
    </row>
    <row r="5423" spans="1:2" x14ac:dyDescent="0.3">
      <c r="A5423">
        <v>0.76540399999999997</v>
      </c>
      <c r="B5423">
        <v>0.72301400000000005</v>
      </c>
    </row>
    <row r="5424" spans="1:2" x14ac:dyDescent="0.3">
      <c r="A5424">
        <v>0.90276800000000001</v>
      </c>
      <c r="B5424">
        <v>0.48841800000000002</v>
      </c>
    </row>
    <row r="5425" spans="1:2" x14ac:dyDescent="0.3">
      <c r="A5425">
        <v>0.42857099999999998</v>
      </c>
      <c r="B5425">
        <v>0.347972</v>
      </c>
    </row>
    <row r="5426" spans="1:2" x14ac:dyDescent="0.3">
      <c r="A5426">
        <v>0.23020099999999999</v>
      </c>
      <c r="B5426">
        <v>0.76122299999999998</v>
      </c>
    </row>
    <row r="5427" spans="1:2" x14ac:dyDescent="0.3">
      <c r="A5427">
        <v>0.83788600000000002</v>
      </c>
      <c r="B5427">
        <v>0.49104300000000001</v>
      </c>
    </row>
    <row r="5428" spans="1:2" x14ac:dyDescent="0.3">
      <c r="A5428">
        <v>0.70577100000000004</v>
      </c>
      <c r="B5428">
        <v>0.56770500000000002</v>
      </c>
    </row>
    <row r="5429" spans="1:2" x14ac:dyDescent="0.3">
      <c r="A5429">
        <v>0.87713200000000002</v>
      </c>
      <c r="B5429">
        <v>0.52247699999999997</v>
      </c>
    </row>
    <row r="5430" spans="1:2" x14ac:dyDescent="0.3">
      <c r="A5430">
        <v>0.58775599999999995</v>
      </c>
      <c r="B5430">
        <v>0.72142700000000004</v>
      </c>
    </row>
    <row r="5431" spans="1:2" x14ac:dyDescent="0.3">
      <c r="A5431">
        <v>0.64088900000000004</v>
      </c>
      <c r="B5431">
        <v>0.378002</v>
      </c>
    </row>
    <row r="5432" spans="1:2" x14ac:dyDescent="0.3">
      <c r="A5432">
        <v>0.38422800000000001</v>
      </c>
      <c r="B5432">
        <v>0.831507</v>
      </c>
    </row>
    <row r="5433" spans="1:2" x14ac:dyDescent="0.3">
      <c r="A5433">
        <v>0.236122</v>
      </c>
      <c r="B5433">
        <v>0.85082599999999997</v>
      </c>
    </row>
    <row r="5434" spans="1:2" x14ac:dyDescent="0.3">
      <c r="A5434">
        <v>0.38602900000000001</v>
      </c>
      <c r="B5434">
        <v>0.62999400000000005</v>
      </c>
    </row>
    <row r="5435" spans="1:2" x14ac:dyDescent="0.3">
      <c r="A5435">
        <v>0.57631200000000005</v>
      </c>
      <c r="B5435">
        <v>0.18088299999999999</v>
      </c>
    </row>
    <row r="5436" spans="1:2" x14ac:dyDescent="0.3">
      <c r="A5436">
        <v>0.102298</v>
      </c>
      <c r="B5436">
        <v>0.43482799999999999</v>
      </c>
    </row>
    <row r="5437" spans="1:2" x14ac:dyDescent="0.3">
      <c r="A5437">
        <v>0.74031800000000003</v>
      </c>
      <c r="B5437">
        <v>0.63499899999999998</v>
      </c>
    </row>
    <row r="5438" spans="1:2" x14ac:dyDescent="0.3">
      <c r="A5438">
        <v>0.42026999999999998</v>
      </c>
      <c r="B5438">
        <v>8.0171999999999993E-2</v>
      </c>
    </row>
    <row r="5439" spans="1:2" x14ac:dyDescent="0.3">
      <c r="A5439">
        <v>0.42738100000000001</v>
      </c>
      <c r="B5439">
        <v>0.44151099999999999</v>
      </c>
    </row>
    <row r="5440" spans="1:2" x14ac:dyDescent="0.3">
      <c r="A5440">
        <v>0.62193699999999996</v>
      </c>
      <c r="B5440">
        <v>0.74187400000000003</v>
      </c>
    </row>
    <row r="5441" spans="1:2" x14ac:dyDescent="0.3">
      <c r="A5441">
        <v>0.60234399999999999</v>
      </c>
      <c r="B5441">
        <v>0.505722</v>
      </c>
    </row>
    <row r="5442" spans="1:2" x14ac:dyDescent="0.3">
      <c r="A5442">
        <v>0.176733</v>
      </c>
      <c r="B5442">
        <v>0.29132999999999998</v>
      </c>
    </row>
    <row r="5443" spans="1:2" x14ac:dyDescent="0.3">
      <c r="A5443">
        <v>0.25171700000000002</v>
      </c>
      <c r="B5443">
        <v>0.89693900000000004</v>
      </c>
    </row>
    <row r="5444" spans="1:2" x14ac:dyDescent="0.3">
      <c r="A5444">
        <v>0.56538600000000006</v>
      </c>
      <c r="B5444">
        <v>0.69838599999999995</v>
      </c>
    </row>
    <row r="5445" spans="1:2" x14ac:dyDescent="0.3">
      <c r="A5445">
        <v>0.53208999999999995</v>
      </c>
      <c r="B5445">
        <v>0.88915699999999998</v>
      </c>
    </row>
    <row r="5446" spans="1:2" x14ac:dyDescent="0.3">
      <c r="A5446">
        <v>7.5013999999999997E-2</v>
      </c>
      <c r="B5446">
        <v>0.75148800000000004</v>
      </c>
    </row>
    <row r="5447" spans="1:2" x14ac:dyDescent="0.3">
      <c r="A5447">
        <v>0.50380000000000003</v>
      </c>
      <c r="B5447">
        <v>0.95031600000000005</v>
      </c>
    </row>
    <row r="5448" spans="1:2" x14ac:dyDescent="0.3">
      <c r="A5448">
        <v>0.85525099999999998</v>
      </c>
      <c r="B5448">
        <v>0.84215799999999996</v>
      </c>
    </row>
    <row r="5449" spans="1:2" x14ac:dyDescent="0.3">
      <c r="A5449">
        <v>0.27835900000000002</v>
      </c>
      <c r="B5449">
        <v>0.29911199999999999</v>
      </c>
    </row>
    <row r="5450" spans="1:2" x14ac:dyDescent="0.3">
      <c r="A5450">
        <v>0.29502200000000001</v>
      </c>
      <c r="B5450">
        <v>0.55229300000000003</v>
      </c>
    </row>
    <row r="5451" spans="1:2" x14ac:dyDescent="0.3">
      <c r="A5451">
        <v>0.28733199999999998</v>
      </c>
      <c r="B5451">
        <v>0.33667999999999998</v>
      </c>
    </row>
    <row r="5452" spans="1:2" x14ac:dyDescent="0.3">
      <c r="A5452">
        <v>0.60048199999999996</v>
      </c>
      <c r="B5452">
        <v>0.547655</v>
      </c>
    </row>
    <row r="5453" spans="1:2" x14ac:dyDescent="0.3">
      <c r="A5453">
        <v>0.33335399999999998</v>
      </c>
      <c r="B5453">
        <v>0.18451500000000001</v>
      </c>
    </row>
    <row r="5454" spans="1:2" x14ac:dyDescent="0.3">
      <c r="A5454">
        <v>0.54048300000000005</v>
      </c>
      <c r="B5454">
        <v>0.95291000000000003</v>
      </c>
    </row>
    <row r="5455" spans="1:2" x14ac:dyDescent="0.3">
      <c r="A5455">
        <v>0.31818600000000002</v>
      </c>
      <c r="B5455">
        <v>0.23114699999999999</v>
      </c>
    </row>
    <row r="5456" spans="1:2" x14ac:dyDescent="0.3">
      <c r="A5456">
        <v>0.95095700000000005</v>
      </c>
      <c r="B5456">
        <v>0.409223</v>
      </c>
    </row>
    <row r="5457" spans="1:2" x14ac:dyDescent="0.3">
      <c r="A5457">
        <v>0.70052199999999998</v>
      </c>
      <c r="B5457">
        <v>0.77092799999999995</v>
      </c>
    </row>
    <row r="5458" spans="1:2" x14ac:dyDescent="0.3">
      <c r="A5458">
        <v>0.39841900000000002</v>
      </c>
      <c r="B5458">
        <v>0.48570200000000002</v>
      </c>
    </row>
    <row r="5459" spans="1:2" x14ac:dyDescent="0.3">
      <c r="A5459">
        <v>0.35688300000000001</v>
      </c>
      <c r="B5459">
        <v>0.716727</v>
      </c>
    </row>
    <row r="5460" spans="1:2" x14ac:dyDescent="0.3">
      <c r="A5460">
        <v>0.73403099999999999</v>
      </c>
      <c r="B5460">
        <v>7.9684000000000005E-2</v>
      </c>
    </row>
    <row r="5461" spans="1:2" x14ac:dyDescent="0.3">
      <c r="A5461">
        <v>0.77651300000000001</v>
      </c>
      <c r="B5461">
        <v>0.841395</v>
      </c>
    </row>
    <row r="5462" spans="1:2" x14ac:dyDescent="0.3">
      <c r="A5462">
        <v>0.61006499999999997</v>
      </c>
      <c r="B5462">
        <v>0.62651400000000002</v>
      </c>
    </row>
    <row r="5463" spans="1:2" x14ac:dyDescent="0.3">
      <c r="A5463">
        <v>0.47236499999999998</v>
      </c>
      <c r="B5463">
        <v>0.16089400000000001</v>
      </c>
    </row>
    <row r="5464" spans="1:2" x14ac:dyDescent="0.3">
      <c r="A5464">
        <v>0.47761500000000001</v>
      </c>
      <c r="B5464">
        <v>0.90731499999999998</v>
      </c>
    </row>
    <row r="5465" spans="1:2" x14ac:dyDescent="0.3">
      <c r="A5465">
        <v>0.56456200000000001</v>
      </c>
      <c r="B5465">
        <v>0.32566299999999998</v>
      </c>
    </row>
    <row r="5466" spans="1:2" x14ac:dyDescent="0.3">
      <c r="A5466">
        <v>0.628498</v>
      </c>
      <c r="B5466">
        <v>0.10773000000000001</v>
      </c>
    </row>
    <row r="5467" spans="1:2" x14ac:dyDescent="0.3">
      <c r="A5467">
        <v>0.56880399999999998</v>
      </c>
      <c r="B5467">
        <v>0.803095</v>
      </c>
    </row>
    <row r="5468" spans="1:2" x14ac:dyDescent="0.3">
      <c r="A5468">
        <v>0.80578000000000005</v>
      </c>
      <c r="B5468">
        <v>0.50685100000000005</v>
      </c>
    </row>
    <row r="5469" spans="1:2" x14ac:dyDescent="0.3">
      <c r="A5469">
        <v>0.299203</v>
      </c>
      <c r="B5469">
        <v>0.66640200000000005</v>
      </c>
    </row>
    <row r="5470" spans="1:2" x14ac:dyDescent="0.3">
      <c r="A5470">
        <v>0.53859100000000004</v>
      </c>
      <c r="B5470">
        <v>0.88109999999999999</v>
      </c>
    </row>
    <row r="5471" spans="1:2" x14ac:dyDescent="0.3">
      <c r="A5471">
        <v>0.39906000000000003</v>
      </c>
      <c r="B5471">
        <v>0.97955300000000001</v>
      </c>
    </row>
    <row r="5472" spans="1:2" x14ac:dyDescent="0.3">
      <c r="A5472">
        <v>0.46906900000000001</v>
      </c>
      <c r="B5472">
        <v>0.24829899999999999</v>
      </c>
    </row>
    <row r="5473" spans="1:2" x14ac:dyDescent="0.3">
      <c r="A5473">
        <v>0.98052899999999998</v>
      </c>
      <c r="B5473">
        <v>0.60682999999999998</v>
      </c>
    </row>
    <row r="5474" spans="1:2" x14ac:dyDescent="0.3">
      <c r="A5474">
        <v>0.172185</v>
      </c>
      <c r="B5474">
        <v>0.14380299999999999</v>
      </c>
    </row>
    <row r="5475" spans="1:2" x14ac:dyDescent="0.3">
      <c r="A5475">
        <v>0.626911</v>
      </c>
      <c r="B5475">
        <v>0.62593500000000002</v>
      </c>
    </row>
    <row r="5476" spans="1:2" x14ac:dyDescent="0.3">
      <c r="A5476">
        <v>0.85753999999999997</v>
      </c>
      <c r="B5476">
        <v>0.25559300000000001</v>
      </c>
    </row>
    <row r="5477" spans="1:2" x14ac:dyDescent="0.3">
      <c r="A5477">
        <v>0.84087599999999996</v>
      </c>
      <c r="B5477">
        <v>0.33722999999999997</v>
      </c>
    </row>
    <row r="5478" spans="1:2" x14ac:dyDescent="0.3">
      <c r="A5478">
        <v>0.39164399999999999</v>
      </c>
      <c r="B5478">
        <v>0.46656700000000001</v>
      </c>
    </row>
    <row r="5479" spans="1:2" x14ac:dyDescent="0.3">
      <c r="A5479">
        <v>0.42155199999999998</v>
      </c>
      <c r="B5479">
        <v>0.83516999999999997</v>
      </c>
    </row>
    <row r="5480" spans="1:2" x14ac:dyDescent="0.3">
      <c r="A5480">
        <v>0.80492600000000003</v>
      </c>
      <c r="B5480">
        <v>0.62465300000000001</v>
      </c>
    </row>
    <row r="5481" spans="1:2" x14ac:dyDescent="0.3">
      <c r="A5481">
        <v>0.39600800000000003</v>
      </c>
      <c r="B5481">
        <v>0.63768400000000003</v>
      </c>
    </row>
    <row r="5482" spans="1:2" x14ac:dyDescent="0.3">
      <c r="A5482">
        <v>0.21860399999999999</v>
      </c>
      <c r="B5482">
        <v>0.38627299999999998</v>
      </c>
    </row>
    <row r="5483" spans="1:2" x14ac:dyDescent="0.3">
      <c r="A5483">
        <v>0.54741099999999998</v>
      </c>
      <c r="B5483">
        <v>0.54191699999999998</v>
      </c>
    </row>
    <row r="5484" spans="1:2" x14ac:dyDescent="0.3">
      <c r="A5484">
        <v>0.21396499999999999</v>
      </c>
      <c r="B5484">
        <v>0.46290500000000001</v>
      </c>
    </row>
    <row r="5485" spans="1:2" x14ac:dyDescent="0.3">
      <c r="A5485">
        <v>0.23538899999999999</v>
      </c>
      <c r="B5485">
        <v>0.14017199999999999</v>
      </c>
    </row>
    <row r="5486" spans="1:2" x14ac:dyDescent="0.3">
      <c r="A5486">
        <v>0.72066399999999997</v>
      </c>
      <c r="B5486">
        <v>0.174291</v>
      </c>
    </row>
    <row r="5487" spans="1:2" x14ac:dyDescent="0.3">
      <c r="A5487">
        <v>0.48921199999999998</v>
      </c>
      <c r="B5487">
        <v>0.23319200000000001</v>
      </c>
    </row>
    <row r="5488" spans="1:2" x14ac:dyDescent="0.3">
      <c r="A5488">
        <v>0.28626400000000002</v>
      </c>
      <c r="B5488">
        <v>0.71865000000000001</v>
      </c>
    </row>
    <row r="5489" spans="1:2" x14ac:dyDescent="0.3">
      <c r="A5489">
        <v>0.80635999999999997</v>
      </c>
      <c r="B5489">
        <v>0.409833</v>
      </c>
    </row>
    <row r="5490" spans="1:2" x14ac:dyDescent="0.3">
      <c r="A5490">
        <v>0.43653700000000001</v>
      </c>
      <c r="B5490">
        <v>3.3905999999999999E-2</v>
      </c>
    </row>
    <row r="5491" spans="1:2" x14ac:dyDescent="0.3">
      <c r="A5491">
        <v>0.14246</v>
      </c>
      <c r="B5491">
        <v>0.81533199999999995</v>
      </c>
    </row>
    <row r="5492" spans="1:2" x14ac:dyDescent="0.3">
      <c r="A5492">
        <v>0.199133</v>
      </c>
      <c r="B5492">
        <v>0.14685500000000001</v>
      </c>
    </row>
    <row r="5493" spans="1:2" x14ac:dyDescent="0.3">
      <c r="A5493">
        <v>0.58787800000000001</v>
      </c>
      <c r="B5493">
        <v>0.167577</v>
      </c>
    </row>
    <row r="5494" spans="1:2" x14ac:dyDescent="0.3">
      <c r="A5494">
        <v>0.39140000000000003</v>
      </c>
      <c r="B5494">
        <v>0.78527199999999997</v>
      </c>
    </row>
    <row r="5495" spans="1:2" x14ac:dyDescent="0.3">
      <c r="A5495">
        <v>0.62047200000000002</v>
      </c>
      <c r="B5495">
        <v>0.57759300000000002</v>
      </c>
    </row>
    <row r="5496" spans="1:2" x14ac:dyDescent="0.3">
      <c r="A5496">
        <v>0.60792900000000005</v>
      </c>
      <c r="B5496">
        <v>0.98138400000000003</v>
      </c>
    </row>
    <row r="5497" spans="1:2" x14ac:dyDescent="0.3">
      <c r="A5497">
        <v>0.45936500000000002</v>
      </c>
      <c r="B5497">
        <v>0.75518099999999999</v>
      </c>
    </row>
    <row r="5498" spans="1:2" x14ac:dyDescent="0.3">
      <c r="A5498">
        <v>0.60359499999999999</v>
      </c>
      <c r="B5498">
        <v>0.57503000000000004</v>
      </c>
    </row>
    <row r="5499" spans="1:2" x14ac:dyDescent="0.3">
      <c r="A5499">
        <v>0.43833699999999998</v>
      </c>
      <c r="B5499">
        <v>3.2532999999999999E-2</v>
      </c>
    </row>
    <row r="5500" spans="1:2" x14ac:dyDescent="0.3">
      <c r="A5500">
        <v>0.64641300000000002</v>
      </c>
      <c r="B5500">
        <v>0.26908199999999999</v>
      </c>
    </row>
    <row r="5501" spans="1:2" x14ac:dyDescent="0.3">
      <c r="A5501">
        <v>0.54683099999999996</v>
      </c>
      <c r="B5501">
        <v>0.160436</v>
      </c>
    </row>
    <row r="5502" spans="1:2" x14ac:dyDescent="0.3">
      <c r="A5502">
        <v>0.82641100000000001</v>
      </c>
      <c r="B5502">
        <v>0.26661000000000001</v>
      </c>
    </row>
    <row r="5503" spans="1:2" x14ac:dyDescent="0.3">
      <c r="A5503">
        <v>0.33585599999999999</v>
      </c>
      <c r="B5503">
        <v>0.31540899999999999</v>
      </c>
    </row>
    <row r="5504" spans="1:2" x14ac:dyDescent="0.3">
      <c r="A5504">
        <v>0.84893300000000005</v>
      </c>
      <c r="B5504">
        <v>0.57570100000000002</v>
      </c>
    </row>
    <row r="5505" spans="1:2" x14ac:dyDescent="0.3">
      <c r="A5505">
        <v>0.68239399999999995</v>
      </c>
      <c r="B5505">
        <v>0.19397600000000001</v>
      </c>
    </row>
    <row r="5506" spans="1:2" x14ac:dyDescent="0.3">
      <c r="A5506">
        <v>0.58552800000000005</v>
      </c>
      <c r="B5506">
        <v>0.86779399999999995</v>
      </c>
    </row>
    <row r="5507" spans="1:2" x14ac:dyDescent="0.3">
      <c r="A5507">
        <v>0.44288499999999997</v>
      </c>
      <c r="B5507">
        <v>0.57454099999999997</v>
      </c>
    </row>
    <row r="5508" spans="1:2" x14ac:dyDescent="0.3">
      <c r="A5508">
        <v>0.74111099999999996</v>
      </c>
      <c r="B5508">
        <v>0.65974900000000003</v>
      </c>
    </row>
    <row r="5509" spans="1:2" x14ac:dyDescent="0.3">
      <c r="A5509">
        <v>0.839808</v>
      </c>
      <c r="B5509">
        <v>0.418958</v>
      </c>
    </row>
    <row r="5510" spans="1:2" x14ac:dyDescent="0.3">
      <c r="A5510">
        <v>4.1779999999999998E-2</v>
      </c>
      <c r="B5510">
        <v>0.43769599999999997</v>
      </c>
    </row>
    <row r="5511" spans="1:2" x14ac:dyDescent="0.3">
      <c r="A5511">
        <v>0.92110999999999998</v>
      </c>
      <c r="B5511">
        <v>0.56440900000000005</v>
      </c>
    </row>
    <row r="5512" spans="1:2" x14ac:dyDescent="0.3">
      <c r="A5512">
        <v>0.53306699999999996</v>
      </c>
      <c r="B5512">
        <v>0.89373499999999995</v>
      </c>
    </row>
    <row r="5513" spans="1:2" x14ac:dyDescent="0.3">
      <c r="A5513">
        <v>0.62468299999999999</v>
      </c>
      <c r="B5513">
        <v>0.65471400000000002</v>
      </c>
    </row>
    <row r="5514" spans="1:2" x14ac:dyDescent="0.3">
      <c r="A5514">
        <v>0.41102300000000003</v>
      </c>
      <c r="B5514">
        <v>0.55732899999999996</v>
      </c>
    </row>
    <row r="5515" spans="1:2" x14ac:dyDescent="0.3">
      <c r="A5515">
        <v>0.50901799999999997</v>
      </c>
      <c r="B5515">
        <v>7.3488999999999999E-2</v>
      </c>
    </row>
    <row r="5516" spans="1:2" x14ac:dyDescent="0.3">
      <c r="A5516">
        <v>0.84759099999999998</v>
      </c>
      <c r="B5516">
        <v>0.44447199999999998</v>
      </c>
    </row>
    <row r="5517" spans="1:2" x14ac:dyDescent="0.3">
      <c r="A5517">
        <v>0.43104300000000001</v>
      </c>
      <c r="B5517">
        <v>3.5554000000000002E-2</v>
      </c>
    </row>
    <row r="5518" spans="1:2" x14ac:dyDescent="0.3">
      <c r="A5518">
        <v>0.341227</v>
      </c>
      <c r="B5518">
        <v>0.13040599999999999</v>
      </c>
    </row>
    <row r="5519" spans="1:2" x14ac:dyDescent="0.3">
      <c r="A5519">
        <v>0.95251300000000005</v>
      </c>
      <c r="B5519">
        <v>0.49296499999999999</v>
      </c>
    </row>
    <row r="5520" spans="1:2" x14ac:dyDescent="0.3">
      <c r="A5520">
        <v>0.62443899999999997</v>
      </c>
      <c r="B5520">
        <v>0.15274499999999999</v>
      </c>
    </row>
    <row r="5521" spans="1:2" x14ac:dyDescent="0.3">
      <c r="A5521">
        <v>0.65874200000000005</v>
      </c>
      <c r="B5521">
        <v>0.15060899999999999</v>
      </c>
    </row>
    <row r="5522" spans="1:2" x14ac:dyDescent="0.3">
      <c r="A5522">
        <v>0.852626</v>
      </c>
      <c r="B5522">
        <v>0.27365899999999999</v>
      </c>
    </row>
    <row r="5523" spans="1:2" x14ac:dyDescent="0.3">
      <c r="A5523">
        <v>0.74932100000000001</v>
      </c>
      <c r="B5523">
        <v>0.64659599999999995</v>
      </c>
    </row>
    <row r="5524" spans="1:2" x14ac:dyDescent="0.3">
      <c r="A5524">
        <v>0.86037799999999998</v>
      </c>
      <c r="B5524">
        <v>0.366894</v>
      </c>
    </row>
    <row r="5525" spans="1:2" x14ac:dyDescent="0.3">
      <c r="A5525">
        <v>0.30961</v>
      </c>
      <c r="B5525">
        <v>0.87737699999999996</v>
      </c>
    </row>
    <row r="5526" spans="1:2" x14ac:dyDescent="0.3">
      <c r="A5526">
        <v>0.138127</v>
      </c>
      <c r="B5526">
        <v>0.50816399999999995</v>
      </c>
    </row>
    <row r="5527" spans="1:2" x14ac:dyDescent="0.3">
      <c r="A5527">
        <v>0.30780999999999997</v>
      </c>
      <c r="B5527">
        <v>0.57951600000000003</v>
      </c>
    </row>
    <row r="5528" spans="1:2" x14ac:dyDescent="0.3">
      <c r="A5528">
        <v>5.2796999999999997E-2</v>
      </c>
      <c r="B5528">
        <v>0.36677100000000001</v>
      </c>
    </row>
    <row r="5529" spans="1:2" x14ac:dyDescent="0.3">
      <c r="A5529">
        <v>0.163213</v>
      </c>
      <c r="B5529">
        <v>0.63783699999999999</v>
      </c>
    </row>
    <row r="5530" spans="1:2" x14ac:dyDescent="0.3">
      <c r="A5530">
        <v>0.46418700000000002</v>
      </c>
      <c r="B5530">
        <v>0.99386600000000003</v>
      </c>
    </row>
    <row r="5531" spans="1:2" x14ac:dyDescent="0.3">
      <c r="A5531">
        <v>0.60100100000000001</v>
      </c>
      <c r="B5531">
        <v>2.4597999999999998E-2</v>
      </c>
    </row>
    <row r="5532" spans="1:2" x14ac:dyDescent="0.3">
      <c r="A5532">
        <v>0.43015799999999998</v>
      </c>
      <c r="B5532">
        <v>0.28476800000000002</v>
      </c>
    </row>
    <row r="5533" spans="1:2" x14ac:dyDescent="0.3">
      <c r="A5533">
        <v>0.26627400000000001</v>
      </c>
      <c r="B5533">
        <v>0.49778699999999998</v>
      </c>
    </row>
    <row r="5534" spans="1:2" x14ac:dyDescent="0.3">
      <c r="A5534">
        <v>0.26978400000000002</v>
      </c>
      <c r="B5534">
        <v>0.43455300000000002</v>
      </c>
    </row>
    <row r="5535" spans="1:2" x14ac:dyDescent="0.3">
      <c r="A5535">
        <v>0.46397300000000002</v>
      </c>
      <c r="B5535">
        <v>0.60680000000000001</v>
      </c>
    </row>
    <row r="5536" spans="1:2" x14ac:dyDescent="0.3">
      <c r="A5536">
        <v>0.57850900000000005</v>
      </c>
      <c r="B5536">
        <v>0.68303499999999995</v>
      </c>
    </row>
    <row r="5537" spans="1:2" x14ac:dyDescent="0.3">
      <c r="A5537">
        <v>0.14987600000000001</v>
      </c>
      <c r="B5537">
        <v>0.39005699999999999</v>
      </c>
    </row>
    <row r="5538" spans="1:2" x14ac:dyDescent="0.3">
      <c r="A5538">
        <v>0.30140099999999997</v>
      </c>
      <c r="B5538">
        <v>0.50910999999999995</v>
      </c>
    </row>
    <row r="5539" spans="1:2" x14ac:dyDescent="0.3">
      <c r="A5539">
        <v>4.8402000000000001E-2</v>
      </c>
      <c r="B5539">
        <v>0.47996499999999997</v>
      </c>
    </row>
    <row r="5540" spans="1:2" x14ac:dyDescent="0.3">
      <c r="A5540">
        <v>0.60148900000000005</v>
      </c>
      <c r="B5540">
        <v>0.23483999999999999</v>
      </c>
    </row>
    <row r="5541" spans="1:2" x14ac:dyDescent="0.3">
      <c r="A5541">
        <v>0.82854700000000003</v>
      </c>
      <c r="B5541">
        <v>0.76290199999999997</v>
      </c>
    </row>
    <row r="5542" spans="1:2" x14ac:dyDescent="0.3">
      <c r="A5542">
        <v>0.72325799999999996</v>
      </c>
      <c r="B5542">
        <v>0.32282499999999997</v>
      </c>
    </row>
    <row r="5543" spans="1:2" x14ac:dyDescent="0.3">
      <c r="A5543">
        <v>0.269204</v>
      </c>
      <c r="B5543">
        <v>0.13358</v>
      </c>
    </row>
    <row r="5544" spans="1:2" x14ac:dyDescent="0.3">
      <c r="A5544">
        <v>0.46766600000000003</v>
      </c>
      <c r="B5544">
        <v>6.378E-3</v>
      </c>
    </row>
    <row r="5545" spans="1:2" x14ac:dyDescent="0.3">
      <c r="A5545">
        <v>7.6449000000000003E-2</v>
      </c>
      <c r="B5545">
        <v>0.31272299999999997</v>
      </c>
    </row>
    <row r="5546" spans="1:2" x14ac:dyDescent="0.3">
      <c r="A5546">
        <v>0.641316</v>
      </c>
      <c r="B5546">
        <v>0.79366400000000004</v>
      </c>
    </row>
    <row r="5547" spans="1:2" x14ac:dyDescent="0.3">
      <c r="A5547">
        <v>0.31253999999999998</v>
      </c>
      <c r="B5547">
        <v>0.24359900000000001</v>
      </c>
    </row>
    <row r="5548" spans="1:2" x14ac:dyDescent="0.3">
      <c r="A5548">
        <v>0.24066899999999999</v>
      </c>
      <c r="B5548">
        <v>0.61839699999999997</v>
      </c>
    </row>
    <row r="5549" spans="1:2" x14ac:dyDescent="0.3">
      <c r="A5549">
        <v>0.65926099999999999</v>
      </c>
      <c r="B5549">
        <v>0.67223100000000002</v>
      </c>
    </row>
    <row r="5550" spans="1:2" x14ac:dyDescent="0.3">
      <c r="A5550">
        <v>0.17810599999999999</v>
      </c>
      <c r="B5550">
        <v>0.54435900000000004</v>
      </c>
    </row>
    <row r="5551" spans="1:2" x14ac:dyDescent="0.3">
      <c r="A5551">
        <v>0.72246500000000002</v>
      </c>
      <c r="B5551">
        <v>0.41847000000000001</v>
      </c>
    </row>
    <row r="5552" spans="1:2" x14ac:dyDescent="0.3">
      <c r="A5552">
        <v>0.52873300000000001</v>
      </c>
      <c r="B5552">
        <v>0.23721999999999999</v>
      </c>
    </row>
    <row r="5553" spans="1:2" x14ac:dyDescent="0.3">
      <c r="A5553">
        <v>0.59099100000000004</v>
      </c>
      <c r="B5553">
        <v>0.800562</v>
      </c>
    </row>
    <row r="5554" spans="1:2" x14ac:dyDescent="0.3">
      <c r="A5554">
        <v>0.73378699999999997</v>
      </c>
      <c r="B5554">
        <v>0.62474399999999997</v>
      </c>
    </row>
    <row r="5555" spans="1:2" x14ac:dyDescent="0.3">
      <c r="A5555">
        <v>0.25064900000000001</v>
      </c>
      <c r="B5555">
        <v>0.86452799999999996</v>
      </c>
    </row>
    <row r="5556" spans="1:2" x14ac:dyDescent="0.3">
      <c r="A5556">
        <v>0.88354100000000002</v>
      </c>
      <c r="B5556">
        <v>0.73854799999999998</v>
      </c>
    </row>
    <row r="5557" spans="1:2" x14ac:dyDescent="0.3">
      <c r="A5557">
        <v>0.45640399999999998</v>
      </c>
      <c r="B5557">
        <v>0.89690800000000004</v>
      </c>
    </row>
    <row r="5558" spans="1:2" x14ac:dyDescent="0.3">
      <c r="A5558">
        <v>0.96444600000000003</v>
      </c>
      <c r="B5558">
        <v>0.58073699999999995</v>
      </c>
    </row>
    <row r="5559" spans="1:2" x14ac:dyDescent="0.3">
      <c r="A5559">
        <v>0.81759099999999996</v>
      </c>
      <c r="B5559">
        <v>0.72246500000000002</v>
      </c>
    </row>
    <row r="5560" spans="1:2" x14ac:dyDescent="0.3">
      <c r="A5560">
        <v>0.186804</v>
      </c>
      <c r="B5560">
        <v>0.66267900000000002</v>
      </c>
    </row>
    <row r="5561" spans="1:2" x14ac:dyDescent="0.3">
      <c r="A5561">
        <v>0.65227199999999996</v>
      </c>
      <c r="B5561">
        <v>0.68398099999999995</v>
      </c>
    </row>
    <row r="5562" spans="1:2" x14ac:dyDescent="0.3">
      <c r="A5562">
        <v>0.79778400000000005</v>
      </c>
      <c r="B5562">
        <v>0.54207000000000005</v>
      </c>
    </row>
    <row r="5563" spans="1:2" x14ac:dyDescent="0.3">
      <c r="A5563">
        <v>0.41480800000000001</v>
      </c>
      <c r="B5563">
        <v>0.89126300000000003</v>
      </c>
    </row>
    <row r="5564" spans="1:2" x14ac:dyDescent="0.3">
      <c r="A5564">
        <v>0.44294600000000001</v>
      </c>
      <c r="B5564">
        <v>0.549516</v>
      </c>
    </row>
    <row r="5565" spans="1:2" x14ac:dyDescent="0.3">
      <c r="A5565">
        <v>0.30918299999999999</v>
      </c>
      <c r="B5565">
        <v>0.433668</v>
      </c>
    </row>
    <row r="5566" spans="1:2" x14ac:dyDescent="0.3">
      <c r="A5566">
        <v>0.40366800000000003</v>
      </c>
      <c r="B5566">
        <v>0.10943899999999999</v>
      </c>
    </row>
    <row r="5567" spans="1:2" x14ac:dyDescent="0.3">
      <c r="A5567">
        <v>0.706839</v>
      </c>
      <c r="B5567">
        <v>0.58448999999999995</v>
      </c>
    </row>
    <row r="5568" spans="1:2" x14ac:dyDescent="0.3">
      <c r="A5568">
        <v>0.121403</v>
      </c>
      <c r="B5568">
        <v>0.53001500000000001</v>
      </c>
    </row>
    <row r="5569" spans="1:2" x14ac:dyDescent="0.3">
      <c r="A5569">
        <v>8.2156000000000007E-2</v>
      </c>
      <c r="B5569">
        <v>0.47218199999999999</v>
      </c>
    </row>
    <row r="5570" spans="1:2" x14ac:dyDescent="0.3">
      <c r="A5570">
        <v>0.52165300000000003</v>
      </c>
      <c r="B5570">
        <v>0.138157</v>
      </c>
    </row>
    <row r="5571" spans="1:2" x14ac:dyDescent="0.3">
      <c r="A5571">
        <v>0.78612599999999999</v>
      </c>
      <c r="B5571">
        <v>0.46104299999999998</v>
      </c>
    </row>
    <row r="5572" spans="1:2" x14ac:dyDescent="0.3">
      <c r="A5572">
        <v>0.70497799999999999</v>
      </c>
      <c r="B5572">
        <v>0.78191500000000003</v>
      </c>
    </row>
    <row r="5573" spans="1:2" x14ac:dyDescent="0.3">
      <c r="A5573">
        <v>0.780725</v>
      </c>
      <c r="B5573">
        <v>0.628162</v>
      </c>
    </row>
    <row r="5574" spans="1:2" x14ac:dyDescent="0.3">
      <c r="A5574">
        <v>0.45588499999999998</v>
      </c>
      <c r="B5574">
        <v>0.65703299999999998</v>
      </c>
    </row>
    <row r="5575" spans="1:2" x14ac:dyDescent="0.3">
      <c r="A5575">
        <v>0.117405</v>
      </c>
      <c r="B5575">
        <v>0.69472299999999998</v>
      </c>
    </row>
    <row r="5576" spans="1:2" x14ac:dyDescent="0.3">
      <c r="A5576">
        <v>0.13766900000000001</v>
      </c>
      <c r="B5576">
        <v>0.63322900000000004</v>
      </c>
    </row>
    <row r="5577" spans="1:2" x14ac:dyDescent="0.3">
      <c r="A5577">
        <v>0.138493</v>
      </c>
      <c r="B5577">
        <v>0.167577</v>
      </c>
    </row>
    <row r="5578" spans="1:2" x14ac:dyDescent="0.3">
      <c r="A5578">
        <v>0.76702199999999998</v>
      </c>
      <c r="B5578">
        <v>0.68236300000000005</v>
      </c>
    </row>
    <row r="5579" spans="1:2" x14ac:dyDescent="0.3">
      <c r="A5579">
        <v>0.13980500000000001</v>
      </c>
      <c r="B5579">
        <v>0.40861199999999998</v>
      </c>
    </row>
    <row r="5580" spans="1:2" x14ac:dyDescent="0.3">
      <c r="A5580">
        <v>0.42436000000000001</v>
      </c>
      <c r="B5580">
        <v>0.17374200000000001</v>
      </c>
    </row>
    <row r="5581" spans="1:2" x14ac:dyDescent="0.3">
      <c r="A5581">
        <v>0.24601000000000001</v>
      </c>
      <c r="B5581">
        <v>0.43675000000000003</v>
      </c>
    </row>
    <row r="5582" spans="1:2" x14ac:dyDescent="0.3">
      <c r="A5582">
        <v>0.16037499999999999</v>
      </c>
      <c r="B5582">
        <v>0.257546</v>
      </c>
    </row>
    <row r="5583" spans="1:2" x14ac:dyDescent="0.3">
      <c r="A5583">
        <v>0.524339</v>
      </c>
      <c r="B5583">
        <v>0.79677699999999996</v>
      </c>
    </row>
    <row r="5584" spans="1:2" x14ac:dyDescent="0.3">
      <c r="A5584">
        <v>0.60402199999999995</v>
      </c>
      <c r="B5584">
        <v>0.79952400000000001</v>
      </c>
    </row>
    <row r="5585" spans="1:2" x14ac:dyDescent="0.3">
      <c r="A5585">
        <v>0.72429600000000005</v>
      </c>
      <c r="B5585">
        <v>0.38639499999999999</v>
      </c>
    </row>
    <row r="5586" spans="1:2" x14ac:dyDescent="0.3">
      <c r="A5586">
        <v>0.68019700000000005</v>
      </c>
      <c r="B5586">
        <v>0.69029799999999997</v>
      </c>
    </row>
    <row r="5587" spans="1:2" x14ac:dyDescent="0.3">
      <c r="A5587">
        <v>0.28971200000000003</v>
      </c>
      <c r="B5587">
        <v>0.18982499999999999</v>
      </c>
    </row>
    <row r="5588" spans="1:2" x14ac:dyDescent="0.3">
      <c r="A5588">
        <v>0.13208400000000001</v>
      </c>
      <c r="B5588">
        <v>0.664022</v>
      </c>
    </row>
    <row r="5589" spans="1:2" x14ac:dyDescent="0.3">
      <c r="A5589">
        <v>0.63216000000000006</v>
      </c>
      <c r="B5589">
        <v>0.61574099999999998</v>
      </c>
    </row>
    <row r="5590" spans="1:2" x14ac:dyDescent="0.3">
      <c r="A5590">
        <v>0.76222999999999996</v>
      </c>
      <c r="B5590">
        <v>0.24726100000000001</v>
      </c>
    </row>
    <row r="5591" spans="1:2" x14ac:dyDescent="0.3">
      <c r="A5591">
        <v>0.86971600000000004</v>
      </c>
      <c r="B5591">
        <v>0.71660500000000005</v>
      </c>
    </row>
    <row r="5592" spans="1:2" x14ac:dyDescent="0.3">
      <c r="A5592">
        <v>0.69301400000000002</v>
      </c>
      <c r="B5592">
        <v>0.73338999999999999</v>
      </c>
    </row>
    <row r="5593" spans="1:2" x14ac:dyDescent="0.3">
      <c r="A5593">
        <v>0.64036999999999999</v>
      </c>
      <c r="B5593">
        <v>0.52409399999999995</v>
      </c>
    </row>
    <row r="5594" spans="1:2" x14ac:dyDescent="0.3">
      <c r="A5594">
        <v>0.49192799999999998</v>
      </c>
      <c r="B5594">
        <v>0.93212700000000004</v>
      </c>
    </row>
    <row r="5595" spans="1:2" x14ac:dyDescent="0.3">
      <c r="A5595">
        <v>0.47825600000000001</v>
      </c>
      <c r="B5595">
        <v>4.5869E-2</v>
      </c>
    </row>
    <row r="5596" spans="1:2" x14ac:dyDescent="0.3">
      <c r="A5596">
        <v>0.80642100000000005</v>
      </c>
      <c r="B5596">
        <v>0.39005699999999999</v>
      </c>
    </row>
    <row r="5597" spans="1:2" x14ac:dyDescent="0.3">
      <c r="A5597">
        <v>0.77745900000000001</v>
      </c>
      <c r="B5597">
        <v>0.498672</v>
      </c>
    </row>
    <row r="5598" spans="1:2" x14ac:dyDescent="0.3">
      <c r="A5598">
        <v>0.289682</v>
      </c>
      <c r="B5598">
        <v>0.73772400000000005</v>
      </c>
    </row>
    <row r="5599" spans="1:2" x14ac:dyDescent="0.3">
      <c r="A5599">
        <v>0.375164</v>
      </c>
      <c r="B5599">
        <v>0.68367599999999995</v>
      </c>
    </row>
    <row r="5600" spans="1:2" x14ac:dyDescent="0.3">
      <c r="A5600">
        <v>9.9002000000000007E-2</v>
      </c>
      <c r="B5600">
        <v>0.32026100000000002</v>
      </c>
    </row>
    <row r="5601" spans="1:2" x14ac:dyDescent="0.3">
      <c r="A5601">
        <v>0.28534799999999999</v>
      </c>
      <c r="B5601">
        <v>0.91122199999999998</v>
      </c>
    </row>
    <row r="5602" spans="1:2" x14ac:dyDescent="0.3">
      <c r="A5602">
        <v>0.74733700000000003</v>
      </c>
      <c r="B5602">
        <v>0.76735699999999996</v>
      </c>
    </row>
    <row r="5603" spans="1:2" x14ac:dyDescent="0.3">
      <c r="A5603">
        <v>0.61372700000000002</v>
      </c>
      <c r="B5603">
        <v>0.380108</v>
      </c>
    </row>
    <row r="5604" spans="1:2" x14ac:dyDescent="0.3">
      <c r="A5604">
        <v>0.58974000000000004</v>
      </c>
      <c r="B5604">
        <v>0.65871199999999996</v>
      </c>
    </row>
    <row r="5605" spans="1:2" x14ac:dyDescent="0.3">
      <c r="A5605">
        <v>0.185949</v>
      </c>
      <c r="B5605">
        <v>0.41868300000000003</v>
      </c>
    </row>
    <row r="5606" spans="1:2" x14ac:dyDescent="0.3">
      <c r="A5606">
        <v>0.72588299999999994</v>
      </c>
      <c r="B5606">
        <v>0.94189299999999998</v>
      </c>
    </row>
    <row r="5607" spans="1:2" x14ac:dyDescent="0.3">
      <c r="A5607">
        <v>0.919736</v>
      </c>
      <c r="B5607">
        <v>0.49299599999999999</v>
      </c>
    </row>
    <row r="5608" spans="1:2" x14ac:dyDescent="0.3">
      <c r="A5608">
        <v>0.59984099999999996</v>
      </c>
      <c r="B5608">
        <v>0.25788100000000003</v>
      </c>
    </row>
    <row r="5609" spans="1:2" x14ac:dyDescent="0.3">
      <c r="A5609">
        <v>0.47245700000000002</v>
      </c>
      <c r="B5609">
        <v>0.38920300000000002</v>
      </c>
    </row>
    <row r="5610" spans="1:2" x14ac:dyDescent="0.3">
      <c r="A5610">
        <v>0.195379</v>
      </c>
      <c r="B5610">
        <v>0.47584500000000002</v>
      </c>
    </row>
    <row r="5611" spans="1:2" x14ac:dyDescent="0.3">
      <c r="A5611">
        <v>0.288217</v>
      </c>
      <c r="B5611">
        <v>8.2705000000000001E-2</v>
      </c>
    </row>
    <row r="5612" spans="1:2" x14ac:dyDescent="0.3">
      <c r="A5612">
        <v>0.92581000000000002</v>
      </c>
      <c r="B5612">
        <v>0.45262000000000002</v>
      </c>
    </row>
    <row r="5613" spans="1:2" x14ac:dyDescent="0.3">
      <c r="A5613">
        <v>0.64818299999999995</v>
      </c>
      <c r="B5613">
        <v>0.49137900000000001</v>
      </c>
    </row>
    <row r="5614" spans="1:2" x14ac:dyDescent="0.3">
      <c r="A5614">
        <v>0.81130400000000003</v>
      </c>
      <c r="B5614">
        <v>0.730186</v>
      </c>
    </row>
    <row r="5615" spans="1:2" x14ac:dyDescent="0.3">
      <c r="A5615">
        <v>0.55598599999999998</v>
      </c>
      <c r="B5615">
        <v>0.176458</v>
      </c>
    </row>
    <row r="5616" spans="1:2" x14ac:dyDescent="0.3">
      <c r="A5616">
        <v>0.54481599999999997</v>
      </c>
      <c r="B5616">
        <v>0.14966299999999999</v>
      </c>
    </row>
    <row r="5617" spans="1:2" x14ac:dyDescent="0.3">
      <c r="A5617">
        <v>0.66862999999999995</v>
      </c>
      <c r="B5617">
        <v>0.866726</v>
      </c>
    </row>
    <row r="5618" spans="1:2" x14ac:dyDescent="0.3">
      <c r="A5618">
        <v>0.459426</v>
      </c>
      <c r="B5618">
        <v>0.211615</v>
      </c>
    </row>
    <row r="5619" spans="1:2" x14ac:dyDescent="0.3">
      <c r="A5619">
        <v>0.59007500000000002</v>
      </c>
      <c r="B5619">
        <v>0.37141000000000002</v>
      </c>
    </row>
    <row r="5620" spans="1:2" x14ac:dyDescent="0.3">
      <c r="A5620">
        <v>0.55620000000000003</v>
      </c>
      <c r="B5620">
        <v>0.493423</v>
      </c>
    </row>
    <row r="5621" spans="1:2" x14ac:dyDescent="0.3">
      <c r="A5621">
        <v>0.93081499999999995</v>
      </c>
      <c r="B5621">
        <v>0.37629299999999999</v>
      </c>
    </row>
    <row r="5622" spans="1:2" x14ac:dyDescent="0.3">
      <c r="A5622">
        <v>0.78240299999999996</v>
      </c>
      <c r="B5622">
        <v>0.46675</v>
      </c>
    </row>
    <row r="5623" spans="1:2" x14ac:dyDescent="0.3">
      <c r="A5623">
        <v>0.81463099999999999</v>
      </c>
      <c r="B5623">
        <v>0.74169099999999999</v>
      </c>
    </row>
    <row r="5624" spans="1:2" x14ac:dyDescent="0.3">
      <c r="A5624">
        <v>2.8291E-2</v>
      </c>
      <c r="B5624">
        <v>0.52507099999999995</v>
      </c>
    </row>
    <row r="5625" spans="1:2" x14ac:dyDescent="0.3">
      <c r="A5625">
        <v>0.78478300000000001</v>
      </c>
      <c r="B5625">
        <v>0.79625800000000002</v>
      </c>
    </row>
    <row r="5626" spans="1:2" x14ac:dyDescent="0.3">
      <c r="A5626">
        <v>0.76848700000000003</v>
      </c>
      <c r="B5626">
        <v>0.19644800000000001</v>
      </c>
    </row>
    <row r="5627" spans="1:2" x14ac:dyDescent="0.3">
      <c r="A5627">
        <v>0.28446300000000002</v>
      </c>
      <c r="B5627">
        <v>0.18732299999999999</v>
      </c>
    </row>
    <row r="5628" spans="1:2" x14ac:dyDescent="0.3">
      <c r="A5628">
        <v>0.629749</v>
      </c>
      <c r="B5628">
        <v>0.39381100000000002</v>
      </c>
    </row>
    <row r="5629" spans="1:2" x14ac:dyDescent="0.3">
      <c r="A5629">
        <v>0.69450999999999996</v>
      </c>
      <c r="B5629">
        <v>0.91372399999999998</v>
      </c>
    </row>
    <row r="5630" spans="1:2" x14ac:dyDescent="0.3">
      <c r="A5630">
        <v>0.69243399999999999</v>
      </c>
      <c r="B5630">
        <v>0.14624500000000001</v>
      </c>
    </row>
    <row r="5631" spans="1:2" x14ac:dyDescent="0.3">
      <c r="A5631">
        <v>0.61751199999999995</v>
      </c>
      <c r="B5631">
        <v>0.59773600000000005</v>
      </c>
    </row>
    <row r="5632" spans="1:2" x14ac:dyDescent="0.3">
      <c r="A5632">
        <v>0.29902000000000001</v>
      </c>
      <c r="B5632">
        <v>0.29795199999999999</v>
      </c>
    </row>
    <row r="5633" spans="1:2" x14ac:dyDescent="0.3">
      <c r="A5633">
        <v>0.40632299999999999</v>
      </c>
      <c r="B5633">
        <v>2.4903000000000002E-2</v>
      </c>
    </row>
    <row r="5634" spans="1:2" x14ac:dyDescent="0.3">
      <c r="A5634">
        <v>6.0151999999999997E-2</v>
      </c>
      <c r="B5634">
        <v>0.61504000000000003</v>
      </c>
    </row>
    <row r="5635" spans="1:2" x14ac:dyDescent="0.3">
      <c r="A5635">
        <v>0.46806199999999998</v>
      </c>
      <c r="B5635">
        <v>0.35752400000000001</v>
      </c>
    </row>
    <row r="5636" spans="1:2" x14ac:dyDescent="0.3">
      <c r="A5636">
        <v>0.374218</v>
      </c>
      <c r="B5636">
        <v>0.92812899999999998</v>
      </c>
    </row>
    <row r="5637" spans="1:2" x14ac:dyDescent="0.3">
      <c r="A5637">
        <v>0.67393999999999998</v>
      </c>
      <c r="B5637">
        <v>0.85439600000000004</v>
      </c>
    </row>
    <row r="5638" spans="1:2" x14ac:dyDescent="0.3">
      <c r="A5638">
        <v>0.88869900000000002</v>
      </c>
      <c r="B5638">
        <v>0.53700400000000004</v>
      </c>
    </row>
    <row r="5639" spans="1:2" x14ac:dyDescent="0.3">
      <c r="A5639">
        <v>0.40437000000000001</v>
      </c>
      <c r="B5639">
        <v>0.66756199999999999</v>
      </c>
    </row>
    <row r="5640" spans="1:2" x14ac:dyDescent="0.3">
      <c r="A5640">
        <v>0.82055100000000003</v>
      </c>
      <c r="B5640">
        <v>0.31672099999999997</v>
      </c>
    </row>
    <row r="5641" spans="1:2" x14ac:dyDescent="0.3">
      <c r="A5641">
        <v>0.83065299999999997</v>
      </c>
      <c r="B5641">
        <v>0.61885400000000002</v>
      </c>
    </row>
    <row r="5642" spans="1:2" x14ac:dyDescent="0.3">
      <c r="A5642">
        <v>0.75209800000000004</v>
      </c>
      <c r="B5642">
        <v>0.89547399999999999</v>
      </c>
    </row>
    <row r="5643" spans="1:2" x14ac:dyDescent="0.3">
      <c r="A5643">
        <v>0.22617300000000001</v>
      </c>
      <c r="B5643">
        <v>0.28095300000000001</v>
      </c>
    </row>
    <row r="5644" spans="1:2" x14ac:dyDescent="0.3">
      <c r="A5644">
        <v>0.48710599999999998</v>
      </c>
      <c r="B5644">
        <v>0.72359399999999996</v>
      </c>
    </row>
    <row r="5645" spans="1:2" x14ac:dyDescent="0.3">
      <c r="A5645">
        <v>5.0416999999999997E-2</v>
      </c>
      <c r="B5645">
        <v>0.65788800000000003</v>
      </c>
    </row>
    <row r="5646" spans="1:2" x14ac:dyDescent="0.3">
      <c r="A5646">
        <v>0.48130699999999998</v>
      </c>
      <c r="B5646">
        <v>0.34464600000000001</v>
      </c>
    </row>
    <row r="5647" spans="1:2" x14ac:dyDescent="0.3">
      <c r="A5647">
        <v>0.44065700000000002</v>
      </c>
      <c r="B5647">
        <v>0.53349400000000002</v>
      </c>
    </row>
    <row r="5648" spans="1:2" x14ac:dyDescent="0.3">
      <c r="A5648">
        <v>0.295541</v>
      </c>
      <c r="B5648">
        <v>0.838252</v>
      </c>
    </row>
    <row r="5649" spans="1:2" x14ac:dyDescent="0.3">
      <c r="A5649">
        <v>0.37159300000000001</v>
      </c>
      <c r="B5649">
        <v>0.84350099999999995</v>
      </c>
    </row>
    <row r="5650" spans="1:2" x14ac:dyDescent="0.3">
      <c r="A5650">
        <v>4.3336E-2</v>
      </c>
      <c r="B5650">
        <v>0.60264899999999999</v>
      </c>
    </row>
    <row r="5651" spans="1:2" x14ac:dyDescent="0.3">
      <c r="A5651">
        <v>0.12912399999999999</v>
      </c>
      <c r="B5651">
        <v>0.26480900000000002</v>
      </c>
    </row>
    <row r="5652" spans="1:2" x14ac:dyDescent="0.3">
      <c r="A5652">
        <v>0.219947</v>
      </c>
      <c r="B5652">
        <v>0.18356900000000001</v>
      </c>
    </row>
    <row r="5653" spans="1:2" x14ac:dyDescent="0.3">
      <c r="A5653">
        <v>0.55906900000000004</v>
      </c>
      <c r="B5653">
        <v>0.87328700000000004</v>
      </c>
    </row>
    <row r="5654" spans="1:2" x14ac:dyDescent="0.3">
      <c r="A5654">
        <v>0.38938600000000001</v>
      </c>
      <c r="B5654">
        <v>0.62260800000000005</v>
      </c>
    </row>
    <row r="5655" spans="1:2" x14ac:dyDescent="0.3">
      <c r="A5655">
        <v>0.60512100000000002</v>
      </c>
      <c r="B5655">
        <v>3.0488000000000001E-2</v>
      </c>
    </row>
    <row r="5656" spans="1:2" x14ac:dyDescent="0.3">
      <c r="A5656">
        <v>0.87731599999999998</v>
      </c>
      <c r="B5656">
        <v>0.74282099999999995</v>
      </c>
    </row>
    <row r="5657" spans="1:2" x14ac:dyDescent="0.3">
      <c r="A5657">
        <v>0.34452300000000002</v>
      </c>
      <c r="B5657">
        <v>0.61680999999999997</v>
      </c>
    </row>
    <row r="5658" spans="1:2" x14ac:dyDescent="0.3">
      <c r="A5658">
        <v>0.17233799999999999</v>
      </c>
      <c r="B5658">
        <v>0.29245900000000002</v>
      </c>
    </row>
    <row r="5659" spans="1:2" x14ac:dyDescent="0.3">
      <c r="A5659">
        <v>0.618641</v>
      </c>
      <c r="B5659">
        <v>0.34168500000000002</v>
      </c>
    </row>
    <row r="5660" spans="1:2" x14ac:dyDescent="0.3">
      <c r="A5660">
        <v>0.36292600000000003</v>
      </c>
      <c r="B5660">
        <v>0.60460199999999997</v>
      </c>
    </row>
    <row r="5661" spans="1:2" x14ac:dyDescent="0.3">
      <c r="A5661">
        <v>0.83416199999999996</v>
      </c>
      <c r="B5661">
        <v>0.16983599999999999</v>
      </c>
    </row>
    <row r="5662" spans="1:2" x14ac:dyDescent="0.3">
      <c r="A5662">
        <v>0.92513800000000002</v>
      </c>
      <c r="B5662">
        <v>0.36579499999999998</v>
      </c>
    </row>
    <row r="5663" spans="1:2" x14ac:dyDescent="0.3">
      <c r="A5663">
        <v>0.44340299999999999</v>
      </c>
      <c r="B5663">
        <v>0.95464899999999997</v>
      </c>
    </row>
    <row r="5664" spans="1:2" x14ac:dyDescent="0.3">
      <c r="A5664">
        <v>0.86019500000000004</v>
      </c>
      <c r="B5664">
        <v>0.31159399999999998</v>
      </c>
    </row>
    <row r="5665" spans="1:2" x14ac:dyDescent="0.3">
      <c r="A5665">
        <v>0.49568200000000001</v>
      </c>
      <c r="B5665">
        <v>0.70094900000000004</v>
      </c>
    </row>
    <row r="5666" spans="1:2" x14ac:dyDescent="0.3">
      <c r="A5666">
        <v>0.19483</v>
      </c>
      <c r="B5666">
        <v>0.737236</v>
      </c>
    </row>
    <row r="5667" spans="1:2" x14ac:dyDescent="0.3">
      <c r="A5667">
        <v>0.47892699999999999</v>
      </c>
      <c r="B5667">
        <v>0.32456400000000002</v>
      </c>
    </row>
    <row r="5668" spans="1:2" x14ac:dyDescent="0.3">
      <c r="A5668">
        <v>0.54365699999999995</v>
      </c>
      <c r="B5668">
        <v>0.213507</v>
      </c>
    </row>
    <row r="5669" spans="1:2" x14ac:dyDescent="0.3">
      <c r="A5669">
        <v>0.91479200000000005</v>
      </c>
      <c r="B5669">
        <v>0.294626</v>
      </c>
    </row>
    <row r="5670" spans="1:2" x14ac:dyDescent="0.3">
      <c r="A5670">
        <v>0.97119100000000003</v>
      </c>
      <c r="B5670">
        <v>0.40494999999999998</v>
      </c>
    </row>
    <row r="5671" spans="1:2" x14ac:dyDescent="0.3">
      <c r="A5671">
        <v>0.47868300000000003</v>
      </c>
      <c r="B5671">
        <v>0.33698499999999998</v>
      </c>
    </row>
    <row r="5672" spans="1:2" x14ac:dyDescent="0.3">
      <c r="A5672">
        <v>0.40971099999999999</v>
      </c>
      <c r="B5672">
        <v>8.9785000000000004E-2</v>
      </c>
    </row>
    <row r="5673" spans="1:2" x14ac:dyDescent="0.3">
      <c r="A5673">
        <v>0.33082099999999998</v>
      </c>
      <c r="B5673">
        <v>0.33576499999999998</v>
      </c>
    </row>
    <row r="5674" spans="1:2" x14ac:dyDescent="0.3">
      <c r="A5674">
        <v>0.92165900000000001</v>
      </c>
      <c r="B5674">
        <v>0.50779700000000005</v>
      </c>
    </row>
    <row r="5675" spans="1:2" x14ac:dyDescent="0.3">
      <c r="A5675">
        <v>0.78002300000000002</v>
      </c>
      <c r="B5675">
        <v>0.185339</v>
      </c>
    </row>
    <row r="5676" spans="1:2" x14ac:dyDescent="0.3">
      <c r="A5676">
        <v>0.193243</v>
      </c>
      <c r="B5676">
        <v>0.26972299999999999</v>
      </c>
    </row>
    <row r="5677" spans="1:2" x14ac:dyDescent="0.3">
      <c r="A5677">
        <v>0.12243999999999999</v>
      </c>
      <c r="B5677">
        <v>0.198126</v>
      </c>
    </row>
    <row r="5678" spans="1:2" x14ac:dyDescent="0.3">
      <c r="A5678">
        <v>0.781671</v>
      </c>
      <c r="B5678">
        <v>0.388623</v>
      </c>
    </row>
    <row r="5679" spans="1:2" x14ac:dyDescent="0.3">
      <c r="A5679">
        <v>0.38584600000000002</v>
      </c>
      <c r="B5679">
        <v>0.73039900000000002</v>
      </c>
    </row>
    <row r="5680" spans="1:2" x14ac:dyDescent="0.3">
      <c r="A5680">
        <v>0.816523</v>
      </c>
      <c r="B5680">
        <v>0.313639</v>
      </c>
    </row>
    <row r="5681" spans="1:2" x14ac:dyDescent="0.3">
      <c r="A5681">
        <v>0.71144700000000005</v>
      </c>
      <c r="B5681">
        <v>0.883023</v>
      </c>
    </row>
    <row r="5682" spans="1:2" x14ac:dyDescent="0.3">
      <c r="A5682">
        <v>0.67534400000000006</v>
      </c>
      <c r="B5682">
        <v>0.67162100000000002</v>
      </c>
    </row>
    <row r="5683" spans="1:2" x14ac:dyDescent="0.3">
      <c r="A5683">
        <v>0.17969299999999999</v>
      </c>
      <c r="B5683">
        <v>0.81463099999999999</v>
      </c>
    </row>
    <row r="5684" spans="1:2" x14ac:dyDescent="0.3">
      <c r="A5684">
        <v>0.79094799999999998</v>
      </c>
      <c r="B5684">
        <v>0.20441300000000001</v>
      </c>
    </row>
    <row r="5685" spans="1:2" x14ac:dyDescent="0.3">
      <c r="A5685">
        <v>0.16034399999999999</v>
      </c>
      <c r="B5685">
        <v>0.48204000000000002</v>
      </c>
    </row>
    <row r="5686" spans="1:2" x14ac:dyDescent="0.3">
      <c r="A5686">
        <v>0.112125</v>
      </c>
      <c r="B5686">
        <v>0.445631</v>
      </c>
    </row>
    <row r="5687" spans="1:2" x14ac:dyDescent="0.3">
      <c r="A5687">
        <v>0.24601000000000001</v>
      </c>
      <c r="B5687">
        <v>0.52577300000000005</v>
      </c>
    </row>
    <row r="5688" spans="1:2" x14ac:dyDescent="0.3">
      <c r="A5688">
        <v>0.69014600000000004</v>
      </c>
      <c r="B5688">
        <v>0.58848800000000001</v>
      </c>
    </row>
    <row r="5689" spans="1:2" x14ac:dyDescent="0.3">
      <c r="A5689">
        <v>0.49064600000000003</v>
      </c>
      <c r="B5689">
        <v>0.86117100000000002</v>
      </c>
    </row>
    <row r="5690" spans="1:2" x14ac:dyDescent="0.3">
      <c r="A5690">
        <v>0.41276299999999999</v>
      </c>
      <c r="B5690">
        <v>0.58635199999999998</v>
      </c>
    </row>
    <row r="5691" spans="1:2" x14ac:dyDescent="0.3">
      <c r="A5691">
        <v>0.62685000000000002</v>
      </c>
      <c r="B5691">
        <v>0.182531</v>
      </c>
    </row>
    <row r="5692" spans="1:2" x14ac:dyDescent="0.3">
      <c r="A5692">
        <v>0.52171400000000001</v>
      </c>
      <c r="B5692">
        <v>0.22681399999999999</v>
      </c>
    </row>
    <row r="5693" spans="1:2" x14ac:dyDescent="0.3">
      <c r="A5693">
        <v>0.63066500000000003</v>
      </c>
      <c r="B5693">
        <v>0.91405999999999998</v>
      </c>
    </row>
    <row r="5694" spans="1:2" x14ac:dyDescent="0.3">
      <c r="A5694">
        <v>0.58650500000000005</v>
      </c>
      <c r="B5694">
        <v>0.22244900000000001</v>
      </c>
    </row>
    <row r="5695" spans="1:2" x14ac:dyDescent="0.3">
      <c r="A5695">
        <v>6.4821000000000004E-2</v>
      </c>
      <c r="B5695">
        <v>0.37430999999999998</v>
      </c>
    </row>
    <row r="5696" spans="1:2" x14ac:dyDescent="0.3">
      <c r="A5696">
        <v>0.173956</v>
      </c>
      <c r="B5696">
        <v>0.37742199999999998</v>
      </c>
    </row>
    <row r="5697" spans="1:2" x14ac:dyDescent="0.3">
      <c r="A5697">
        <v>0.29172599999999999</v>
      </c>
      <c r="B5697">
        <v>0.11691600000000001</v>
      </c>
    </row>
    <row r="5698" spans="1:2" x14ac:dyDescent="0.3">
      <c r="A5698">
        <v>0.56065600000000004</v>
      </c>
      <c r="B5698">
        <v>0.48994399999999999</v>
      </c>
    </row>
    <row r="5699" spans="1:2" x14ac:dyDescent="0.3">
      <c r="A5699">
        <v>0.53926200000000002</v>
      </c>
      <c r="B5699">
        <v>0.58030899999999996</v>
      </c>
    </row>
    <row r="5700" spans="1:2" x14ac:dyDescent="0.3">
      <c r="A5700">
        <v>0.102481</v>
      </c>
      <c r="B5700">
        <v>0.30100399999999999</v>
      </c>
    </row>
    <row r="5701" spans="1:2" x14ac:dyDescent="0.3">
      <c r="A5701">
        <v>0.67531399999999997</v>
      </c>
      <c r="B5701">
        <v>0.82808899999999996</v>
      </c>
    </row>
    <row r="5702" spans="1:2" x14ac:dyDescent="0.3">
      <c r="A5702">
        <v>0.48750300000000002</v>
      </c>
      <c r="B5702">
        <v>0.82146699999999995</v>
      </c>
    </row>
    <row r="5703" spans="1:2" x14ac:dyDescent="0.3">
      <c r="A5703">
        <v>0.38645600000000002</v>
      </c>
      <c r="B5703">
        <v>0.98049900000000001</v>
      </c>
    </row>
    <row r="5704" spans="1:2" x14ac:dyDescent="0.3">
      <c r="A5704">
        <v>0.342418</v>
      </c>
      <c r="B5704">
        <v>0.81130400000000003</v>
      </c>
    </row>
    <row r="5705" spans="1:2" x14ac:dyDescent="0.3">
      <c r="A5705">
        <v>0.119266</v>
      </c>
      <c r="B5705">
        <v>0.57646399999999998</v>
      </c>
    </row>
    <row r="5706" spans="1:2" x14ac:dyDescent="0.3">
      <c r="A5706">
        <v>0.88048999999999999</v>
      </c>
      <c r="B5706">
        <v>0.58912900000000001</v>
      </c>
    </row>
    <row r="5707" spans="1:2" x14ac:dyDescent="0.3">
      <c r="A5707">
        <v>0.57747099999999996</v>
      </c>
      <c r="B5707">
        <v>0.92336799999999997</v>
      </c>
    </row>
    <row r="5708" spans="1:2" x14ac:dyDescent="0.3">
      <c r="A5708">
        <v>0.49150100000000002</v>
      </c>
      <c r="B5708">
        <v>0.85399899999999995</v>
      </c>
    </row>
    <row r="5709" spans="1:2" x14ac:dyDescent="0.3">
      <c r="A5709">
        <v>0.41297600000000001</v>
      </c>
      <c r="B5709">
        <v>0.75514999999999999</v>
      </c>
    </row>
    <row r="5710" spans="1:2" x14ac:dyDescent="0.3">
      <c r="A5710">
        <v>0.29575499999999999</v>
      </c>
      <c r="B5710">
        <v>0.599109</v>
      </c>
    </row>
    <row r="5711" spans="1:2" x14ac:dyDescent="0.3">
      <c r="A5711">
        <v>0.53407400000000005</v>
      </c>
      <c r="B5711">
        <v>0.83236200000000005</v>
      </c>
    </row>
    <row r="5712" spans="1:2" x14ac:dyDescent="0.3">
      <c r="A5712">
        <v>0.18759700000000001</v>
      </c>
      <c r="B5712">
        <v>0.71575100000000003</v>
      </c>
    </row>
    <row r="5713" spans="1:2" x14ac:dyDescent="0.3">
      <c r="A5713">
        <v>0.83034799999999997</v>
      </c>
      <c r="B5713">
        <v>0.43781900000000001</v>
      </c>
    </row>
    <row r="5714" spans="1:2" x14ac:dyDescent="0.3">
      <c r="A5714">
        <v>0.32441199999999998</v>
      </c>
      <c r="B5714">
        <v>0.64055300000000004</v>
      </c>
    </row>
    <row r="5715" spans="1:2" x14ac:dyDescent="0.3">
      <c r="A5715">
        <v>0.52149999999999996</v>
      </c>
      <c r="B5715">
        <v>0.95297100000000001</v>
      </c>
    </row>
    <row r="5716" spans="1:2" x14ac:dyDescent="0.3">
      <c r="A5716">
        <v>4.8341000000000002E-2</v>
      </c>
      <c r="B5716">
        <v>0.55513199999999996</v>
      </c>
    </row>
    <row r="5717" spans="1:2" x14ac:dyDescent="0.3">
      <c r="A5717">
        <v>0.26862399999999997</v>
      </c>
      <c r="B5717">
        <v>8.8320999999999997E-2</v>
      </c>
    </row>
    <row r="5718" spans="1:2" x14ac:dyDescent="0.3">
      <c r="A5718">
        <v>0.263741</v>
      </c>
      <c r="B5718">
        <v>0.78850699999999996</v>
      </c>
    </row>
    <row r="5719" spans="1:2" x14ac:dyDescent="0.3">
      <c r="A5719">
        <v>0.69756200000000002</v>
      </c>
      <c r="B5719">
        <v>0.11157599999999999</v>
      </c>
    </row>
    <row r="5720" spans="1:2" x14ac:dyDescent="0.3">
      <c r="A5720">
        <v>0.17203299999999999</v>
      </c>
      <c r="B5720">
        <v>0.404889</v>
      </c>
    </row>
    <row r="5721" spans="1:2" x14ac:dyDescent="0.3">
      <c r="A5721">
        <v>0.70604599999999995</v>
      </c>
      <c r="B5721">
        <v>0.50016799999999995</v>
      </c>
    </row>
    <row r="5722" spans="1:2" x14ac:dyDescent="0.3">
      <c r="A5722">
        <v>0.36790099999999998</v>
      </c>
      <c r="B5722">
        <v>0.869533</v>
      </c>
    </row>
    <row r="5723" spans="1:2" x14ac:dyDescent="0.3">
      <c r="A5723">
        <v>0.253334</v>
      </c>
      <c r="B5723">
        <v>0.109226</v>
      </c>
    </row>
    <row r="5724" spans="1:2" x14ac:dyDescent="0.3">
      <c r="A5724">
        <v>0.229987</v>
      </c>
      <c r="B5724">
        <v>0.34153299999999998</v>
      </c>
    </row>
    <row r="5725" spans="1:2" x14ac:dyDescent="0.3">
      <c r="A5725">
        <v>0.61467300000000002</v>
      </c>
      <c r="B5725">
        <v>0.83666499999999999</v>
      </c>
    </row>
    <row r="5726" spans="1:2" x14ac:dyDescent="0.3">
      <c r="A5726">
        <v>0.60829500000000003</v>
      </c>
      <c r="B5726">
        <v>0.44361699999999998</v>
      </c>
    </row>
    <row r="5727" spans="1:2" x14ac:dyDescent="0.3">
      <c r="A5727">
        <v>0.27405600000000002</v>
      </c>
      <c r="B5727">
        <v>0.72472300000000001</v>
      </c>
    </row>
    <row r="5728" spans="1:2" x14ac:dyDescent="0.3">
      <c r="A5728">
        <v>3.7019000000000003E-2</v>
      </c>
      <c r="B5728">
        <v>0.49940499999999999</v>
      </c>
    </row>
    <row r="5729" spans="1:2" x14ac:dyDescent="0.3">
      <c r="A5729">
        <v>0.23816599999999999</v>
      </c>
      <c r="B5729">
        <v>0.173009</v>
      </c>
    </row>
    <row r="5730" spans="1:2" x14ac:dyDescent="0.3">
      <c r="A5730">
        <v>0.82860800000000001</v>
      </c>
      <c r="B5730">
        <v>0.24066899999999999</v>
      </c>
    </row>
    <row r="5731" spans="1:2" x14ac:dyDescent="0.3">
      <c r="A5731">
        <v>0.30640600000000001</v>
      </c>
      <c r="B5731">
        <v>0.42854100000000001</v>
      </c>
    </row>
    <row r="5732" spans="1:2" x14ac:dyDescent="0.3">
      <c r="A5732">
        <v>0.73589300000000002</v>
      </c>
      <c r="B5732">
        <v>0.81401999999999997</v>
      </c>
    </row>
    <row r="5733" spans="1:2" x14ac:dyDescent="0.3">
      <c r="A5733">
        <v>0.55110300000000001</v>
      </c>
      <c r="B5733">
        <v>0.99322500000000002</v>
      </c>
    </row>
    <row r="5734" spans="1:2" x14ac:dyDescent="0.3">
      <c r="A5734">
        <v>0.50324999999999998</v>
      </c>
      <c r="B5734">
        <v>0.57487699999999997</v>
      </c>
    </row>
    <row r="5735" spans="1:2" x14ac:dyDescent="0.3">
      <c r="A5735">
        <v>0.722159</v>
      </c>
      <c r="B5735">
        <v>0.191382</v>
      </c>
    </row>
    <row r="5736" spans="1:2" x14ac:dyDescent="0.3">
      <c r="A5736">
        <v>0.55800000000000005</v>
      </c>
      <c r="B5736">
        <v>0.113163</v>
      </c>
    </row>
    <row r="5737" spans="1:2" x14ac:dyDescent="0.3">
      <c r="A5737">
        <v>0.75579099999999999</v>
      </c>
      <c r="B5737">
        <v>0.15146299999999999</v>
      </c>
    </row>
    <row r="5738" spans="1:2" x14ac:dyDescent="0.3">
      <c r="A5738">
        <v>0.663381</v>
      </c>
      <c r="B5738">
        <v>0.31305899999999998</v>
      </c>
    </row>
    <row r="5739" spans="1:2" x14ac:dyDescent="0.3">
      <c r="A5739">
        <v>0.64397099999999996</v>
      </c>
      <c r="B5739">
        <v>0.641011</v>
      </c>
    </row>
    <row r="5740" spans="1:2" x14ac:dyDescent="0.3">
      <c r="A5740">
        <v>0.69170200000000004</v>
      </c>
      <c r="B5740">
        <v>0.88042799999999999</v>
      </c>
    </row>
    <row r="5741" spans="1:2" x14ac:dyDescent="0.3">
      <c r="A5741">
        <v>0.39304800000000001</v>
      </c>
      <c r="B5741">
        <v>0.81566799999999995</v>
      </c>
    </row>
    <row r="5742" spans="1:2" x14ac:dyDescent="0.3">
      <c r="A5742">
        <v>0.57591499999999995</v>
      </c>
      <c r="B5742">
        <v>0.98187199999999997</v>
      </c>
    </row>
    <row r="5743" spans="1:2" x14ac:dyDescent="0.3">
      <c r="A5743">
        <v>0.89101799999999998</v>
      </c>
      <c r="B5743">
        <v>0.72160999999999997</v>
      </c>
    </row>
    <row r="5744" spans="1:2" x14ac:dyDescent="0.3">
      <c r="A5744">
        <v>0.23868500000000001</v>
      </c>
      <c r="B5744">
        <v>0.111454</v>
      </c>
    </row>
    <row r="5745" spans="1:2" x14ac:dyDescent="0.3">
      <c r="A5745">
        <v>0.36893799999999999</v>
      </c>
      <c r="B5745">
        <v>2.5391E-2</v>
      </c>
    </row>
    <row r="5746" spans="1:2" x14ac:dyDescent="0.3">
      <c r="A5746">
        <v>0.10068100000000001</v>
      </c>
      <c r="B5746">
        <v>0.24616199999999999</v>
      </c>
    </row>
    <row r="5747" spans="1:2" x14ac:dyDescent="0.3">
      <c r="A5747">
        <v>0.679678</v>
      </c>
      <c r="B5747">
        <v>0.31757600000000002</v>
      </c>
    </row>
    <row r="5748" spans="1:2" x14ac:dyDescent="0.3">
      <c r="A5748">
        <v>0.44377</v>
      </c>
      <c r="B5748">
        <v>0.88064200000000004</v>
      </c>
    </row>
    <row r="5749" spans="1:2" x14ac:dyDescent="0.3">
      <c r="A5749">
        <v>0.818415</v>
      </c>
      <c r="B5749">
        <v>0.67543600000000004</v>
      </c>
    </row>
    <row r="5750" spans="1:2" x14ac:dyDescent="0.3">
      <c r="A5750">
        <v>0.34681200000000001</v>
      </c>
      <c r="B5750">
        <v>0.34507300000000002</v>
      </c>
    </row>
    <row r="5751" spans="1:2" x14ac:dyDescent="0.3">
      <c r="A5751">
        <v>0.59373799999999999</v>
      </c>
      <c r="B5751">
        <v>0.77526200000000001</v>
      </c>
    </row>
    <row r="5752" spans="1:2" x14ac:dyDescent="0.3">
      <c r="A5752">
        <v>0.48033100000000001</v>
      </c>
      <c r="B5752">
        <v>0.45924300000000001</v>
      </c>
    </row>
    <row r="5753" spans="1:2" x14ac:dyDescent="0.3">
      <c r="A5753">
        <v>0.503189</v>
      </c>
      <c r="B5753">
        <v>0.90337800000000001</v>
      </c>
    </row>
    <row r="5754" spans="1:2" x14ac:dyDescent="0.3">
      <c r="A5754">
        <v>0.184393</v>
      </c>
      <c r="B5754">
        <v>0.16376199999999999</v>
      </c>
    </row>
    <row r="5755" spans="1:2" x14ac:dyDescent="0.3">
      <c r="A5755">
        <v>0.45686199999999999</v>
      </c>
      <c r="B5755">
        <v>0.28766700000000001</v>
      </c>
    </row>
    <row r="5756" spans="1:2" x14ac:dyDescent="0.3">
      <c r="A5756">
        <v>0.74849699999999997</v>
      </c>
      <c r="B5756">
        <v>0.20130000000000001</v>
      </c>
    </row>
    <row r="5757" spans="1:2" x14ac:dyDescent="0.3">
      <c r="A5757">
        <v>0.16159599999999999</v>
      </c>
      <c r="B5757">
        <v>0.700797</v>
      </c>
    </row>
    <row r="5758" spans="1:2" x14ac:dyDescent="0.3">
      <c r="A5758">
        <v>0.193609</v>
      </c>
      <c r="B5758">
        <v>0.77220999999999995</v>
      </c>
    </row>
    <row r="5759" spans="1:2" x14ac:dyDescent="0.3">
      <c r="A5759">
        <v>0.78646199999999999</v>
      </c>
      <c r="B5759">
        <v>0.56913999999999998</v>
      </c>
    </row>
    <row r="5760" spans="1:2" x14ac:dyDescent="0.3">
      <c r="A5760">
        <v>0.21063899999999999</v>
      </c>
      <c r="B5760">
        <v>0.30332300000000001</v>
      </c>
    </row>
    <row r="5761" spans="1:2" x14ac:dyDescent="0.3">
      <c r="A5761">
        <v>0.51619000000000004</v>
      </c>
      <c r="B5761">
        <v>0.27722999999999998</v>
      </c>
    </row>
    <row r="5762" spans="1:2" x14ac:dyDescent="0.3">
      <c r="A5762">
        <v>0.67754099999999995</v>
      </c>
      <c r="B5762">
        <v>0.27948899999999999</v>
      </c>
    </row>
    <row r="5763" spans="1:2" x14ac:dyDescent="0.3">
      <c r="A5763">
        <v>0.43327100000000002</v>
      </c>
      <c r="B5763">
        <v>0.26349699999999998</v>
      </c>
    </row>
    <row r="5764" spans="1:2" x14ac:dyDescent="0.3">
      <c r="A5764">
        <v>0.75521099999999997</v>
      </c>
      <c r="B5764">
        <v>0.18979499999999999</v>
      </c>
    </row>
    <row r="5765" spans="1:2" x14ac:dyDescent="0.3">
      <c r="A5765">
        <v>8.6123000000000005E-2</v>
      </c>
      <c r="B5765">
        <v>0.50926199999999999</v>
      </c>
    </row>
    <row r="5766" spans="1:2" x14ac:dyDescent="0.3">
      <c r="A5766">
        <v>0.26642700000000002</v>
      </c>
      <c r="B5766">
        <v>0.32694499999999999</v>
      </c>
    </row>
    <row r="5767" spans="1:2" x14ac:dyDescent="0.3">
      <c r="A5767">
        <v>0.41441099999999997</v>
      </c>
      <c r="B5767">
        <v>4.9378999999999999E-2</v>
      </c>
    </row>
    <row r="5768" spans="1:2" x14ac:dyDescent="0.3">
      <c r="A5768">
        <v>0.83861799999999997</v>
      </c>
      <c r="B5768">
        <v>0.73006400000000005</v>
      </c>
    </row>
    <row r="5769" spans="1:2" x14ac:dyDescent="0.3">
      <c r="A5769">
        <v>0.75441800000000003</v>
      </c>
      <c r="B5769">
        <v>0.65691100000000002</v>
      </c>
    </row>
    <row r="5770" spans="1:2" x14ac:dyDescent="0.3">
      <c r="A5770">
        <v>0.30741299999999999</v>
      </c>
      <c r="B5770">
        <v>0.927732</v>
      </c>
    </row>
    <row r="5771" spans="1:2" x14ac:dyDescent="0.3">
      <c r="A5771">
        <v>0.91341899999999998</v>
      </c>
      <c r="B5771">
        <v>0.230628</v>
      </c>
    </row>
    <row r="5772" spans="1:2" x14ac:dyDescent="0.3">
      <c r="A5772">
        <v>0.51420600000000005</v>
      </c>
      <c r="B5772">
        <v>0.283273</v>
      </c>
    </row>
    <row r="5773" spans="1:2" x14ac:dyDescent="0.3">
      <c r="A5773">
        <v>0.63969799999999999</v>
      </c>
      <c r="B5773">
        <v>0.510544</v>
      </c>
    </row>
    <row r="5774" spans="1:2" x14ac:dyDescent="0.3">
      <c r="A5774">
        <v>0.78444800000000003</v>
      </c>
      <c r="B5774">
        <v>0.68401100000000004</v>
      </c>
    </row>
    <row r="5775" spans="1:2" x14ac:dyDescent="0.3">
      <c r="A5775">
        <v>0.18033399999999999</v>
      </c>
      <c r="B5775">
        <v>0.52949599999999997</v>
      </c>
    </row>
    <row r="5776" spans="1:2" x14ac:dyDescent="0.3">
      <c r="A5776">
        <v>0.19748499999999999</v>
      </c>
      <c r="B5776">
        <v>0.85702100000000003</v>
      </c>
    </row>
    <row r="5777" spans="1:2" x14ac:dyDescent="0.3">
      <c r="A5777">
        <v>0.92864800000000003</v>
      </c>
      <c r="B5777">
        <v>0.46858100000000003</v>
      </c>
    </row>
    <row r="5778" spans="1:2" x14ac:dyDescent="0.3">
      <c r="A5778">
        <v>0.44422699999999998</v>
      </c>
      <c r="B5778">
        <v>0.66292300000000004</v>
      </c>
    </row>
    <row r="5779" spans="1:2" x14ac:dyDescent="0.3">
      <c r="A5779">
        <v>0.43693399999999999</v>
      </c>
      <c r="B5779">
        <v>0.97470000000000001</v>
      </c>
    </row>
    <row r="5780" spans="1:2" x14ac:dyDescent="0.3">
      <c r="A5780">
        <v>0.83220899999999998</v>
      </c>
      <c r="B5780">
        <v>0.196356</v>
      </c>
    </row>
    <row r="5781" spans="1:2" x14ac:dyDescent="0.3">
      <c r="A5781">
        <v>0.74642200000000003</v>
      </c>
      <c r="B5781">
        <v>0.31076999999999999</v>
      </c>
    </row>
    <row r="5782" spans="1:2" x14ac:dyDescent="0.3">
      <c r="A5782">
        <v>0.196326</v>
      </c>
      <c r="B5782">
        <v>0.48811300000000002</v>
      </c>
    </row>
    <row r="5783" spans="1:2" x14ac:dyDescent="0.3">
      <c r="A5783">
        <v>0.35843999999999998</v>
      </c>
      <c r="B5783">
        <v>9.3905000000000002E-2</v>
      </c>
    </row>
    <row r="5784" spans="1:2" x14ac:dyDescent="0.3">
      <c r="A5784">
        <v>0.59776600000000002</v>
      </c>
      <c r="B5784">
        <v>0.20688500000000001</v>
      </c>
    </row>
    <row r="5785" spans="1:2" x14ac:dyDescent="0.3">
      <c r="A5785">
        <v>0.76314599999999999</v>
      </c>
      <c r="B5785">
        <v>0.206488</v>
      </c>
    </row>
    <row r="5786" spans="1:2" x14ac:dyDescent="0.3">
      <c r="A5786">
        <v>0.25052600000000003</v>
      </c>
      <c r="B5786">
        <v>0.364788</v>
      </c>
    </row>
    <row r="5787" spans="1:2" x14ac:dyDescent="0.3">
      <c r="A5787">
        <v>0.67686999999999997</v>
      </c>
      <c r="B5787">
        <v>9.3936000000000006E-2</v>
      </c>
    </row>
    <row r="5788" spans="1:2" x14ac:dyDescent="0.3">
      <c r="A5788">
        <v>0.65199700000000005</v>
      </c>
      <c r="B5788">
        <v>0.37702599999999997</v>
      </c>
    </row>
    <row r="5789" spans="1:2" x14ac:dyDescent="0.3">
      <c r="A5789">
        <v>0.63811200000000001</v>
      </c>
      <c r="B5789">
        <v>0.27423900000000001</v>
      </c>
    </row>
    <row r="5790" spans="1:2" x14ac:dyDescent="0.3">
      <c r="A5790">
        <v>0.42353600000000002</v>
      </c>
      <c r="B5790">
        <v>0.35489999999999999</v>
      </c>
    </row>
    <row r="5791" spans="1:2" x14ac:dyDescent="0.3">
      <c r="A5791">
        <v>0.26639600000000002</v>
      </c>
      <c r="B5791">
        <v>0.385266</v>
      </c>
    </row>
    <row r="5792" spans="1:2" x14ac:dyDescent="0.3">
      <c r="A5792">
        <v>5.7862999999999998E-2</v>
      </c>
      <c r="B5792">
        <v>0.68446899999999999</v>
      </c>
    </row>
    <row r="5793" spans="1:2" x14ac:dyDescent="0.3">
      <c r="A5793">
        <v>0.175542</v>
      </c>
      <c r="B5793">
        <v>0.17709900000000001</v>
      </c>
    </row>
    <row r="5794" spans="1:2" x14ac:dyDescent="0.3">
      <c r="A5794">
        <v>0.48594599999999999</v>
      </c>
      <c r="B5794">
        <v>0.90545399999999998</v>
      </c>
    </row>
    <row r="5795" spans="1:2" x14ac:dyDescent="0.3">
      <c r="A5795">
        <v>0.20267299999999999</v>
      </c>
      <c r="B5795">
        <v>0.46717700000000001</v>
      </c>
    </row>
    <row r="5796" spans="1:2" x14ac:dyDescent="0.3">
      <c r="A5796">
        <v>0.83620700000000003</v>
      </c>
      <c r="B5796">
        <v>0.18842100000000001</v>
      </c>
    </row>
    <row r="5797" spans="1:2" x14ac:dyDescent="0.3">
      <c r="A5797">
        <v>0.413495</v>
      </c>
      <c r="B5797">
        <v>0.41401399999999999</v>
      </c>
    </row>
    <row r="5798" spans="1:2" x14ac:dyDescent="0.3">
      <c r="A5798">
        <v>0.32233600000000001</v>
      </c>
      <c r="B5798">
        <v>0.55653600000000003</v>
      </c>
    </row>
    <row r="5799" spans="1:2" x14ac:dyDescent="0.3">
      <c r="A5799">
        <v>0.40946700000000003</v>
      </c>
      <c r="B5799">
        <v>0.38483800000000001</v>
      </c>
    </row>
    <row r="5800" spans="1:2" x14ac:dyDescent="0.3">
      <c r="A5800">
        <v>0.75420399999999999</v>
      </c>
      <c r="B5800">
        <v>0.56602699999999995</v>
      </c>
    </row>
    <row r="5801" spans="1:2" x14ac:dyDescent="0.3">
      <c r="A5801">
        <v>0.452345</v>
      </c>
      <c r="B5801">
        <v>8.3377000000000007E-2</v>
      </c>
    </row>
    <row r="5802" spans="1:2" x14ac:dyDescent="0.3">
      <c r="A5802">
        <v>0.85335899999999998</v>
      </c>
      <c r="B5802">
        <v>0.82363399999999998</v>
      </c>
    </row>
    <row r="5803" spans="1:2" x14ac:dyDescent="0.3">
      <c r="A5803">
        <v>0.205786</v>
      </c>
      <c r="B5803">
        <v>0.67012499999999997</v>
      </c>
    </row>
    <row r="5804" spans="1:2" x14ac:dyDescent="0.3">
      <c r="A5804">
        <v>0.47532600000000003</v>
      </c>
      <c r="B5804">
        <v>0.87276799999999999</v>
      </c>
    </row>
    <row r="5805" spans="1:2" x14ac:dyDescent="0.3">
      <c r="A5805">
        <v>0.518204</v>
      </c>
      <c r="B5805">
        <v>0.738151</v>
      </c>
    </row>
    <row r="5806" spans="1:2" x14ac:dyDescent="0.3">
      <c r="A5806">
        <v>0.91934000000000005</v>
      </c>
      <c r="B5806">
        <v>0.62917000000000001</v>
      </c>
    </row>
    <row r="5807" spans="1:2" x14ac:dyDescent="0.3">
      <c r="A5807">
        <v>0.64690099999999995</v>
      </c>
      <c r="B5807">
        <v>0.16885900000000001</v>
      </c>
    </row>
    <row r="5808" spans="1:2" x14ac:dyDescent="0.3">
      <c r="A5808">
        <v>0.32615100000000002</v>
      </c>
      <c r="B5808">
        <v>0.838588</v>
      </c>
    </row>
    <row r="5809" spans="1:2" x14ac:dyDescent="0.3">
      <c r="A5809">
        <v>0.387127</v>
      </c>
      <c r="B5809">
        <v>0.86843499999999996</v>
      </c>
    </row>
    <row r="5810" spans="1:2" x14ac:dyDescent="0.3">
      <c r="A5810">
        <v>0.39079000000000003</v>
      </c>
      <c r="B5810">
        <v>0.38337399999999999</v>
      </c>
    </row>
    <row r="5811" spans="1:2" x14ac:dyDescent="0.3">
      <c r="A5811">
        <v>0.85113099999999997</v>
      </c>
      <c r="B5811">
        <v>0.23783099999999999</v>
      </c>
    </row>
    <row r="5812" spans="1:2" x14ac:dyDescent="0.3">
      <c r="A5812">
        <v>0.50556999999999996</v>
      </c>
      <c r="B5812">
        <v>0.71800900000000001</v>
      </c>
    </row>
    <row r="5813" spans="1:2" x14ac:dyDescent="0.3">
      <c r="A5813">
        <v>0.407941</v>
      </c>
      <c r="B5813">
        <v>9.2317999999999997E-2</v>
      </c>
    </row>
    <row r="5814" spans="1:2" x14ac:dyDescent="0.3">
      <c r="A5814">
        <v>6.8911E-2</v>
      </c>
      <c r="B5814">
        <v>0.67235299999999998</v>
      </c>
    </row>
    <row r="5815" spans="1:2" x14ac:dyDescent="0.3">
      <c r="A5815">
        <v>0.89483299999999999</v>
      </c>
      <c r="B5815">
        <v>0.73219999999999996</v>
      </c>
    </row>
    <row r="5816" spans="1:2" x14ac:dyDescent="0.3">
      <c r="A5816">
        <v>0.39674100000000001</v>
      </c>
      <c r="B5816">
        <v>0.30027199999999998</v>
      </c>
    </row>
    <row r="5817" spans="1:2" x14ac:dyDescent="0.3">
      <c r="A5817">
        <v>0.65364500000000003</v>
      </c>
      <c r="B5817">
        <v>0.58882400000000001</v>
      </c>
    </row>
    <row r="5818" spans="1:2" x14ac:dyDescent="0.3">
      <c r="A5818">
        <v>0.168737</v>
      </c>
      <c r="B5818">
        <v>0.73516000000000004</v>
      </c>
    </row>
    <row r="5819" spans="1:2" x14ac:dyDescent="0.3">
      <c r="A5819">
        <v>0.23017099999999999</v>
      </c>
      <c r="B5819">
        <v>0.32389299999999999</v>
      </c>
    </row>
    <row r="5820" spans="1:2" x14ac:dyDescent="0.3">
      <c r="A5820">
        <v>0.32135999999999998</v>
      </c>
      <c r="B5820">
        <v>0.94775200000000004</v>
      </c>
    </row>
    <row r="5821" spans="1:2" x14ac:dyDescent="0.3">
      <c r="A5821">
        <v>0.34843000000000002</v>
      </c>
      <c r="B5821">
        <v>0.39838899999999999</v>
      </c>
    </row>
    <row r="5822" spans="1:2" x14ac:dyDescent="0.3">
      <c r="A5822">
        <v>0.71849700000000005</v>
      </c>
      <c r="B5822">
        <v>0.169958</v>
      </c>
    </row>
    <row r="5823" spans="1:2" x14ac:dyDescent="0.3">
      <c r="A5823">
        <v>0.61479499999999998</v>
      </c>
      <c r="B5823">
        <v>0.27860299999999999</v>
      </c>
    </row>
    <row r="5824" spans="1:2" x14ac:dyDescent="0.3">
      <c r="A5824">
        <v>0.60420499999999999</v>
      </c>
      <c r="B5824">
        <v>0.24027200000000001</v>
      </c>
    </row>
    <row r="5825" spans="1:2" x14ac:dyDescent="0.3">
      <c r="A5825">
        <v>0.30149199999999998</v>
      </c>
      <c r="B5825">
        <v>0.28519499999999998</v>
      </c>
    </row>
    <row r="5826" spans="1:2" x14ac:dyDescent="0.3">
      <c r="A5826">
        <v>0.63762300000000005</v>
      </c>
      <c r="B5826">
        <v>0.84472199999999997</v>
      </c>
    </row>
    <row r="5827" spans="1:2" x14ac:dyDescent="0.3">
      <c r="A5827">
        <v>0.89126300000000003</v>
      </c>
      <c r="B5827">
        <v>0.36808400000000002</v>
      </c>
    </row>
    <row r="5828" spans="1:2" x14ac:dyDescent="0.3">
      <c r="A5828">
        <v>0.524003</v>
      </c>
      <c r="B5828">
        <v>0.91256400000000004</v>
      </c>
    </row>
    <row r="5829" spans="1:2" x14ac:dyDescent="0.3">
      <c r="A5829">
        <v>0.43812400000000001</v>
      </c>
      <c r="B5829">
        <v>7.0315000000000003E-2</v>
      </c>
    </row>
    <row r="5830" spans="1:2" x14ac:dyDescent="0.3">
      <c r="A5830">
        <v>0.198798</v>
      </c>
      <c r="B5830">
        <v>0.28260099999999999</v>
      </c>
    </row>
    <row r="5831" spans="1:2" x14ac:dyDescent="0.3">
      <c r="A5831">
        <v>0.49021900000000002</v>
      </c>
      <c r="B5831">
        <v>0.39008799999999999</v>
      </c>
    </row>
    <row r="5832" spans="1:2" x14ac:dyDescent="0.3">
      <c r="A5832">
        <v>0.92272699999999996</v>
      </c>
      <c r="B5832">
        <v>0.72713399999999995</v>
      </c>
    </row>
    <row r="5833" spans="1:2" x14ac:dyDescent="0.3">
      <c r="A5833">
        <v>0.30970199999999998</v>
      </c>
      <c r="B5833">
        <v>0.46662799999999999</v>
      </c>
    </row>
    <row r="5834" spans="1:2" x14ac:dyDescent="0.3">
      <c r="A5834">
        <v>0.85598300000000005</v>
      </c>
      <c r="B5834">
        <v>0.266121</v>
      </c>
    </row>
    <row r="5835" spans="1:2" x14ac:dyDescent="0.3">
      <c r="A5835">
        <v>0.81624799999999997</v>
      </c>
      <c r="B5835">
        <v>0.15756700000000001</v>
      </c>
    </row>
    <row r="5836" spans="1:2" x14ac:dyDescent="0.3">
      <c r="A5836">
        <v>0.65807099999999996</v>
      </c>
      <c r="B5836">
        <v>0.58464300000000002</v>
      </c>
    </row>
    <row r="5837" spans="1:2" x14ac:dyDescent="0.3">
      <c r="A5837">
        <v>0.49549900000000002</v>
      </c>
      <c r="B5837">
        <v>0.359935</v>
      </c>
    </row>
    <row r="5838" spans="1:2" x14ac:dyDescent="0.3">
      <c r="A5838">
        <v>0.206488</v>
      </c>
      <c r="B5838">
        <v>0.84490500000000002</v>
      </c>
    </row>
    <row r="5839" spans="1:2" x14ac:dyDescent="0.3">
      <c r="A5839">
        <v>0.40272200000000002</v>
      </c>
      <c r="B5839">
        <v>0.78814099999999998</v>
      </c>
    </row>
    <row r="5840" spans="1:2" x14ac:dyDescent="0.3">
      <c r="A5840">
        <v>0.52137800000000001</v>
      </c>
      <c r="B5840">
        <v>0.95550400000000002</v>
      </c>
    </row>
    <row r="5841" spans="1:2" x14ac:dyDescent="0.3">
      <c r="A5841">
        <v>0.344829</v>
      </c>
      <c r="B5841">
        <v>0.82195499999999999</v>
      </c>
    </row>
    <row r="5842" spans="1:2" x14ac:dyDescent="0.3">
      <c r="A5842">
        <v>0.79451899999999998</v>
      </c>
      <c r="B5842">
        <v>0.14694699999999999</v>
      </c>
    </row>
    <row r="5843" spans="1:2" x14ac:dyDescent="0.3">
      <c r="A5843">
        <v>0.33329300000000001</v>
      </c>
      <c r="B5843">
        <v>0.38065700000000002</v>
      </c>
    </row>
    <row r="5844" spans="1:2" x14ac:dyDescent="0.3">
      <c r="A5844">
        <v>0.90734599999999999</v>
      </c>
      <c r="B5844">
        <v>0.357707</v>
      </c>
    </row>
    <row r="5845" spans="1:2" x14ac:dyDescent="0.3">
      <c r="A5845">
        <v>0.30552099999999999</v>
      </c>
      <c r="B5845">
        <v>0.89477200000000001</v>
      </c>
    </row>
    <row r="5846" spans="1:2" x14ac:dyDescent="0.3">
      <c r="A5846">
        <v>0.340281</v>
      </c>
      <c r="B5846">
        <v>0.33033200000000001</v>
      </c>
    </row>
    <row r="5847" spans="1:2" x14ac:dyDescent="0.3">
      <c r="A5847">
        <v>0.74532299999999996</v>
      </c>
      <c r="B5847">
        <v>0.32288600000000001</v>
      </c>
    </row>
    <row r="5848" spans="1:2" x14ac:dyDescent="0.3">
      <c r="A5848">
        <v>6.7201999999999998E-2</v>
      </c>
      <c r="B5848">
        <v>0.35355700000000001</v>
      </c>
    </row>
    <row r="5849" spans="1:2" x14ac:dyDescent="0.3">
      <c r="A5849">
        <v>0.58467400000000003</v>
      </c>
      <c r="B5849">
        <v>0.17718999999999999</v>
      </c>
    </row>
    <row r="5850" spans="1:2" x14ac:dyDescent="0.3">
      <c r="A5850">
        <v>0.37348599999999998</v>
      </c>
      <c r="B5850">
        <v>0.86837399999999998</v>
      </c>
    </row>
    <row r="5851" spans="1:2" x14ac:dyDescent="0.3">
      <c r="A5851">
        <v>0.61647399999999997</v>
      </c>
      <c r="B5851">
        <v>0.72212900000000002</v>
      </c>
    </row>
    <row r="5852" spans="1:2" x14ac:dyDescent="0.3">
      <c r="A5852">
        <v>0.71016599999999996</v>
      </c>
      <c r="B5852">
        <v>0.266121</v>
      </c>
    </row>
    <row r="5853" spans="1:2" x14ac:dyDescent="0.3">
      <c r="A5853">
        <v>0.23291700000000001</v>
      </c>
      <c r="B5853">
        <v>0.34415699999999999</v>
      </c>
    </row>
    <row r="5854" spans="1:2" x14ac:dyDescent="0.3">
      <c r="A5854">
        <v>0.72896499999999997</v>
      </c>
      <c r="B5854">
        <v>0.65877300000000005</v>
      </c>
    </row>
    <row r="5855" spans="1:2" x14ac:dyDescent="0.3">
      <c r="A5855">
        <v>0.39735100000000001</v>
      </c>
      <c r="B5855">
        <v>0.75518099999999999</v>
      </c>
    </row>
    <row r="5856" spans="1:2" x14ac:dyDescent="0.3">
      <c r="A5856">
        <v>0.122044</v>
      </c>
      <c r="B5856">
        <v>0.68459099999999995</v>
      </c>
    </row>
    <row r="5857" spans="1:2" x14ac:dyDescent="0.3">
      <c r="A5857">
        <v>0.50062600000000002</v>
      </c>
      <c r="B5857">
        <v>0.51567099999999999</v>
      </c>
    </row>
    <row r="5858" spans="1:2" x14ac:dyDescent="0.3">
      <c r="A5858">
        <v>0.65864999999999996</v>
      </c>
      <c r="B5858">
        <v>0.43253900000000001</v>
      </c>
    </row>
    <row r="5859" spans="1:2" x14ac:dyDescent="0.3">
      <c r="A5859">
        <v>0.43293599999999999</v>
      </c>
      <c r="B5859">
        <v>0.19098499999999999</v>
      </c>
    </row>
    <row r="5860" spans="1:2" x14ac:dyDescent="0.3">
      <c r="A5860">
        <v>0.25485999999999998</v>
      </c>
      <c r="B5860">
        <v>0.53831600000000002</v>
      </c>
    </row>
    <row r="5861" spans="1:2" x14ac:dyDescent="0.3">
      <c r="A5861">
        <v>0.45411499999999999</v>
      </c>
      <c r="B5861">
        <v>0.29654799999999998</v>
      </c>
    </row>
    <row r="5862" spans="1:2" x14ac:dyDescent="0.3">
      <c r="A5862">
        <v>0.61058400000000002</v>
      </c>
      <c r="B5862">
        <v>0.365398</v>
      </c>
    </row>
    <row r="5863" spans="1:2" x14ac:dyDescent="0.3">
      <c r="A5863">
        <v>0.14078199999999999</v>
      </c>
      <c r="B5863">
        <v>0.18091399999999999</v>
      </c>
    </row>
    <row r="5864" spans="1:2" x14ac:dyDescent="0.3">
      <c r="A5864">
        <v>0.61690100000000003</v>
      </c>
      <c r="B5864">
        <v>7.6754000000000003E-2</v>
      </c>
    </row>
    <row r="5865" spans="1:2" x14ac:dyDescent="0.3">
      <c r="A5865">
        <v>0.81276899999999996</v>
      </c>
      <c r="B5865">
        <v>0.46891699999999997</v>
      </c>
    </row>
    <row r="5866" spans="1:2" x14ac:dyDescent="0.3">
      <c r="A5866">
        <v>0.23239799999999999</v>
      </c>
      <c r="B5866">
        <v>0.103061</v>
      </c>
    </row>
    <row r="5867" spans="1:2" x14ac:dyDescent="0.3">
      <c r="A5867">
        <v>0.43678099999999997</v>
      </c>
      <c r="B5867">
        <v>0.81090700000000004</v>
      </c>
    </row>
    <row r="5868" spans="1:2" x14ac:dyDescent="0.3">
      <c r="A5868">
        <v>0.42554999999999998</v>
      </c>
      <c r="B5868">
        <v>0.28226600000000002</v>
      </c>
    </row>
    <row r="5869" spans="1:2" x14ac:dyDescent="0.3">
      <c r="A5869">
        <v>0.375195</v>
      </c>
      <c r="B5869">
        <v>0.31168600000000002</v>
      </c>
    </row>
    <row r="5870" spans="1:2" x14ac:dyDescent="0.3">
      <c r="A5870">
        <v>0.74269799999999997</v>
      </c>
      <c r="B5870">
        <v>0.569658</v>
      </c>
    </row>
    <row r="5871" spans="1:2" x14ac:dyDescent="0.3">
      <c r="A5871">
        <v>0.23194100000000001</v>
      </c>
      <c r="B5871">
        <v>0.34540799999999999</v>
      </c>
    </row>
    <row r="5872" spans="1:2" x14ac:dyDescent="0.3">
      <c r="A5872">
        <v>8.3589999999999998E-2</v>
      </c>
      <c r="B5872">
        <v>0.45902900000000002</v>
      </c>
    </row>
    <row r="5873" spans="1:2" x14ac:dyDescent="0.3">
      <c r="A5873">
        <v>0.58580299999999996</v>
      </c>
      <c r="B5873">
        <v>0.87743800000000005</v>
      </c>
    </row>
    <row r="5874" spans="1:2" x14ac:dyDescent="0.3">
      <c r="A5874">
        <v>0.19309100000000001</v>
      </c>
      <c r="B5874">
        <v>0.55476499999999995</v>
      </c>
    </row>
    <row r="5875" spans="1:2" x14ac:dyDescent="0.3">
      <c r="A5875">
        <v>0.40269199999999999</v>
      </c>
      <c r="B5875">
        <v>0.98367300000000002</v>
      </c>
    </row>
    <row r="5876" spans="1:2" x14ac:dyDescent="0.3">
      <c r="A5876">
        <v>0.62712500000000004</v>
      </c>
      <c r="B5876">
        <v>1.8433000000000001E-2</v>
      </c>
    </row>
    <row r="5877" spans="1:2" x14ac:dyDescent="0.3">
      <c r="A5877">
        <v>0.166356</v>
      </c>
      <c r="B5877">
        <v>0.87170000000000003</v>
      </c>
    </row>
    <row r="5878" spans="1:2" x14ac:dyDescent="0.3">
      <c r="A5878">
        <v>0.464339</v>
      </c>
      <c r="B5878">
        <v>0.59328000000000003</v>
      </c>
    </row>
    <row r="5879" spans="1:2" x14ac:dyDescent="0.3">
      <c r="A5879">
        <v>0.88759999999999994</v>
      </c>
      <c r="B5879">
        <v>0.25586700000000001</v>
      </c>
    </row>
    <row r="5880" spans="1:2" x14ac:dyDescent="0.3">
      <c r="A5880">
        <v>0.81124300000000005</v>
      </c>
      <c r="B5880">
        <v>0.52012700000000001</v>
      </c>
    </row>
    <row r="5881" spans="1:2" x14ac:dyDescent="0.3">
      <c r="A5881">
        <v>0.11752700000000001</v>
      </c>
      <c r="B5881">
        <v>0.79515999999999998</v>
      </c>
    </row>
    <row r="5882" spans="1:2" x14ac:dyDescent="0.3">
      <c r="A5882">
        <v>0.44813399999999998</v>
      </c>
      <c r="B5882">
        <v>0.65282099999999998</v>
      </c>
    </row>
    <row r="5883" spans="1:2" x14ac:dyDescent="0.3">
      <c r="A5883">
        <v>0.37794100000000003</v>
      </c>
      <c r="B5883">
        <v>0.88992000000000004</v>
      </c>
    </row>
    <row r="5884" spans="1:2" x14ac:dyDescent="0.3">
      <c r="A5884">
        <v>0.76842600000000005</v>
      </c>
      <c r="B5884">
        <v>0.65276000000000001</v>
      </c>
    </row>
    <row r="5885" spans="1:2" x14ac:dyDescent="0.3">
      <c r="A5885">
        <v>0.65071599999999996</v>
      </c>
      <c r="B5885">
        <v>0.57267999999999997</v>
      </c>
    </row>
    <row r="5886" spans="1:2" x14ac:dyDescent="0.3">
      <c r="A5886">
        <v>0.392621</v>
      </c>
      <c r="B5886">
        <v>0.408856</v>
      </c>
    </row>
    <row r="5887" spans="1:2" x14ac:dyDescent="0.3">
      <c r="A5887">
        <v>0.49241600000000002</v>
      </c>
      <c r="B5887">
        <v>0.73293299999999995</v>
      </c>
    </row>
    <row r="5888" spans="1:2" x14ac:dyDescent="0.3">
      <c r="A5888">
        <v>0.107639</v>
      </c>
      <c r="B5888">
        <v>0.74703200000000003</v>
      </c>
    </row>
    <row r="5889" spans="1:2" x14ac:dyDescent="0.3">
      <c r="A5889">
        <v>0.88164900000000002</v>
      </c>
      <c r="B5889">
        <v>0.78966599999999998</v>
      </c>
    </row>
    <row r="5890" spans="1:2" x14ac:dyDescent="0.3">
      <c r="A5890">
        <v>0.219275</v>
      </c>
      <c r="B5890">
        <v>0.70128500000000005</v>
      </c>
    </row>
    <row r="5891" spans="1:2" x14ac:dyDescent="0.3">
      <c r="A5891">
        <v>0.74681799999999998</v>
      </c>
      <c r="B5891">
        <v>0.22315099999999999</v>
      </c>
    </row>
    <row r="5892" spans="1:2" x14ac:dyDescent="0.3">
      <c r="A5892">
        <v>0.19309100000000001</v>
      </c>
      <c r="B5892">
        <v>0.87301200000000001</v>
      </c>
    </row>
    <row r="5893" spans="1:2" x14ac:dyDescent="0.3">
      <c r="A5893">
        <v>0.20426</v>
      </c>
      <c r="B5893">
        <v>0.177068</v>
      </c>
    </row>
    <row r="5894" spans="1:2" x14ac:dyDescent="0.3">
      <c r="A5894">
        <v>0.62010600000000005</v>
      </c>
      <c r="B5894">
        <v>0.92303199999999996</v>
      </c>
    </row>
    <row r="5895" spans="1:2" x14ac:dyDescent="0.3">
      <c r="A5895">
        <v>0.46928300000000001</v>
      </c>
      <c r="B5895">
        <v>0.91235100000000002</v>
      </c>
    </row>
    <row r="5896" spans="1:2" x14ac:dyDescent="0.3">
      <c r="A5896">
        <v>0.49729899999999999</v>
      </c>
      <c r="B5896">
        <v>2.1087999999999999E-2</v>
      </c>
    </row>
    <row r="5897" spans="1:2" x14ac:dyDescent="0.3">
      <c r="A5897">
        <v>5.0478000000000002E-2</v>
      </c>
      <c r="B5897">
        <v>0.348827</v>
      </c>
    </row>
    <row r="5898" spans="1:2" x14ac:dyDescent="0.3">
      <c r="A5898">
        <v>0.12970400000000001</v>
      </c>
      <c r="B5898">
        <v>0.80425400000000002</v>
      </c>
    </row>
    <row r="5899" spans="1:2" x14ac:dyDescent="0.3">
      <c r="A5899">
        <v>0.75734699999999999</v>
      </c>
      <c r="B5899">
        <v>0.76638099999999998</v>
      </c>
    </row>
    <row r="5900" spans="1:2" x14ac:dyDescent="0.3">
      <c r="A5900">
        <v>0.23935699999999999</v>
      </c>
      <c r="B5900">
        <v>0.50529500000000005</v>
      </c>
    </row>
    <row r="5901" spans="1:2" x14ac:dyDescent="0.3">
      <c r="A5901">
        <v>0.59773600000000005</v>
      </c>
      <c r="B5901">
        <v>0.31516499999999997</v>
      </c>
    </row>
    <row r="5902" spans="1:2" x14ac:dyDescent="0.3">
      <c r="A5902">
        <v>0.25043500000000002</v>
      </c>
      <c r="B5902">
        <v>0.750664</v>
      </c>
    </row>
    <row r="5903" spans="1:2" x14ac:dyDescent="0.3">
      <c r="A5903">
        <v>0.39970099999999997</v>
      </c>
      <c r="B5903">
        <v>0.17291799999999999</v>
      </c>
    </row>
    <row r="5904" spans="1:2" x14ac:dyDescent="0.3">
      <c r="A5904">
        <v>0.68398099999999995</v>
      </c>
      <c r="B5904">
        <v>0.18338599999999999</v>
      </c>
    </row>
    <row r="5905" spans="1:2" x14ac:dyDescent="0.3">
      <c r="A5905">
        <v>0.51277200000000001</v>
      </c>
      <c r="B5905">
        <v>0.76595400000000002</v>
      </c>
    </row>
    <row r="5906" spans="1:2" x14ac:dyDescent="0.3">
      <c r="A5906">
        <v>0.61024800000000001</v>
      </c>
      <c r="B5906">
        <v>0.78292200000000001</v>
      </c>
    </row>
    <row r="5907" spans="1:2" x14ac:dyDescent="0.3">
      <c r="A5907">
        <v>9.6926999999999999E-2</v>
      </c>
      <c r="B5907">
        <v>0.31247900000000001</v>
      </c>
    </row>
    <row r="5908" spans="1:2" x14ac:dyDescent="0.3">
      <c r="A5908">
        <v>0.73158999999999996</v>
      </c>
      <c r="B5908">
        <v>0.16128999999999999</v>
      </c>
    </row>
    <row r="5909" spans="1:2" x14ac:dyDescent="0.3">
      <c r="A5909">
        <v>0.65825400000000001</v>
      </c>
      <c r="B5909">
        <v>0.76760200000000001</v>
      </c>
    </row>
    <row r="5910" spans="1:2" x14ac:dyDescent="0.3">
      <c r="A5910">
        <v>0.26352700000000001</v>
      </c>
      <c r="B5910">
        <v>0.93041799999999997</v>
      </c>
    </row>
    <row r="5911" spans="1:2" x14ac:dyDescent="0.3">
      <c r="A5911">
        <v>0.76387799999999995</v>
      </c>
      <c r="B5911">
        <v>0.33915200000000001</v>
      </c>
    </row>
    <row r="5912" spans="1:2" x14ac:dyDescent="0.3">
      <c r="A5912">
        <v>0.36710700000000002</v>
      </c>
      <c r="B5912">
        <v>0.71453</v>
      </c>
    </row>
    <row r="5913" spans="1:2" x14ac:dyDescent="0.3">
      <c r="A5913">
        <v>0.79982900000000001</v>
      </c>
      <c r="B5913">
        <v>0.39725899999999997</v>
      </c>
    </row>
    <row r="5914" spans="1:2" x14ac:dyDescent="0.3">
      <c r="A5914">
        <v>0.48438999999999999</v>
      </c>
      <c r="B5914">
        <v>0.39133899999999999</v>
      </c>
    </row>
    <row r="5915" spans="1:2" x14ac:dyDescent="0.3">
      <c r="A5915">
        <v>0.260689</v>
      </c>
      <c r="B5915">
        <v>0.809137</v>
      </c>
    </row>
    <row r="5916" spans="1:2" x14ac:dyDescent="0.3">
      <c r="A5916">
        <v>0.41276299999999999</v>
      </c>
      <c r="B5916">
        <v>0.20020099999999999</v>
      </c>
    </row>
    <row r="5917" spans="1:2" x14ac:dyDescent="0.3">
      <c r="A5917">
        <v>0.50712599999999997</v>
      </c>
      <c r="B5917">
        <v>0.68572</v>
      </c>
    </row>
    <row r="5918" spans="1:2" x14ac:dyDescent="0.3">
      <c r="A5918">
        <v>0.11813700000000001</v>
      </c>
      <c r="B5918">
        <v>0.40525499999999998</v>
      </c>
    </row>
    <row r="5919" spans="1:2" x14ac:dyDescent="0.3">
      <c r="A5919">
        <v>0.53700400000000004</v>
      </c>
      <c r="B5919">
        <v>0.69704299999999997</v>
      </c>
    </row>
    <row r="5920" spans="1:2" x14ac:dyDescent="0.3">
      <c r="A5920">
        <v>0.35441099999999998</v>
      </c>
      <c r="B5920">
        <v>0.291574</v>
      </c>
    </row>
    <row r="5921" spans="1:2" x14ac:dyDescent="0.3">
      <c r="A5921">
        <v>0.28663</v>
      </c>
      <c r="B5921">
        <v>0.77782499999999999</v>
      </c>
    </row>
    <row r="5922" spans="1:2" x14ac:dyDescent="0.3">
      <c r="A5922">
        <v>0.68724600000000002</v>
      </c>
      <c r="B5922">
        <v>0.87417199999999995</v>
      </c>
    </row>
    <row r="5923" spans="1:2" x14ac:dyDescent="0.3">
      <c r="A5923">
        <v>0.87609499999999996</v>
      </c>
      <c r="B5923">
        <v>0.75786600000000004</v>
      </c>
    </row>
    <row r="5924" spans="1:2" x14ac:dyDescent="0.3">
      <c r="A5924">
        <v>0.22278500000000001</v>
      </c>
      <c r="B5924">
        <v>0.67848799999999998</v>
      </c>
    </row>
    <row r="5925" spans="1:2" x14ac:dyDescent="0.3">
      <c r="A5925">
        <v>0.47929300000000002</v>
      </c>
      <c r="B5925">
        <v>0.67381800000000003</v>
      </c>
    </row>
    <row r="5926" spans="1:2" x14ac:dyDescent="0.3">
      <c r="A5926">
        <v>0.82854700000000003</v>
      </c>
      <c r="B5926">
        <v>0.20972299999999999</v>
      </c>
    </row>
    <row r="5927" spans="1:2" x14ac:dyDescent="0.3">
      <c r="A5927">
        <v>0.62141800000000003</v>
      </c>
      <c r="B5927">
        <v>4.9104000000000002E-2</v>
      </c>
    </row>
    <row r="5928" spans="1:2" x14ac:dyDescent="0.3">
      <c r="A5928">
        <v>0.526231</v>
      </c>
      <c r="B5928">
        <v>0.53581299999999998</v>
      </c>
    </row>
    <row r="5929" spans="1:2" x14ac:dyDescent="0.3">
      <c r="A5929">
        <v>0.14923600000000001</v>
      </c>
      <c r="B5929">
        <v>0.782281</v>
      </c>
    </row>
    <row r="5930" spans="1:2" x14ac:dyDescent="0.3">
      <c r="A5930">
        <v>0.76339000000000001</v>
      </c>
      <c r="B5930">
        <v>0.77849699999999999</v>
      </c>
    </row>
    <row r="5931" spans="1:2" x14ac:dyDescent="0.3">
      <c r="A5931">
        <v>0.56053299999999995</v>
      </c>
      <c r="B5931">
        <v>0.124393</v>
      </c>
    </row>
    <row r="5932" spans="1:2" x14ac:dyDescent="0.3">
      <c r="A5932">
        <v>0.61342200000000002</v>
      </c>
      <c r="B5932">
        <v>0.72627900000000001</v>
      </c>
    </row>
    <row r="5933" spans="1:2" x14ac:dyDescent="0.3">
      <c r="A5933">
        <v>0.36316999999999999</v>
      </c>
      <c r="B5933">
        <v>0.35969099999999998</v>
      </c>
    </row>
    <row r="5934" spans="1:2" x14ac:dyDescent="0.3">
      <c r="A5934">
        <v>0.64800000000000002</v>
      </c>
      <c r="B5934">
        <v>0.45081900000000003</v>
      </c>
    </row>
    <row r="5935" spans="1:2" x14ac:dyDescent="0.3">
      <c r="A5935">
        <v>0.817438</v>
      </c>
      <c r="B5935">
        <v>0.38599800000000001</v>
      </c>
    </row>
    <row r="5936" spans="1:2" x14ac:dyDescent="0.3">
      <c r="A5936">
        <v>0.635212</v>
      </c>
      <c r="B5936">
        <v>0.59068600000000004</v>
      </c>
    </row>
    <row r="5937" spans="1:2" x14ac:dyDescent="0.3">
      <c r="A5937">
        <v>0.25199100000000002</v>
      </c>
      <c r="B5937">
        <v>0.43995499999999998</v>
      </c>
    </row>
    <row r="5938" spans="1:2" x14ac:dyDescent="0.3">
      <c r="A5938">
        <v>0.54783800000000005</v>
      </c>
      <c r="B5938">
        <v>0.186804</v>
      </c>
    </row>
    <row r="5939" spans="1:2" x14ac:dyDescent="0.3">
      <c r="A5939">
        <v>0.94799599999999995</v>
      </c>
      <c r="B5939">
        <v>0.43263000000000001</v>
      </c>
    </row>
    <row r="5940" spans="1:2" x14ac:dyDescent="0.3">
      <c r="A5940">
        <v>0.76751000000000003</v>
      </c>
      <c r="B5940">
        <v>0.61653500000000006</v>
      </c>
    </row>
    <row r="5941" spans="1:2" x14ac:dyDescent="0.3">
      <c r="A5941">
        <v>0.34784999999999999</v>
      </c>
      <c r="B5941">
        <v>0.30054599999999998</v>
      </c>
    </row>
    <row r="5942" spans="1:2" x14ac:dyDescent="0.3">
      <c r="A5942">
        <v>0.55671899999999996</v>
      </c>
      <c r="B5942">
        <v>0.282723</v>
      </c>
    </row>
    <row r="5943" spans="1:2" x14ac:dyDescent="0.3">
      <c r="A5943">
        <v>0.60890500000000003</v>
      </c>
      <c r="B5943">
        <v>0.65443899999999999</v>
      </c>
    </row>
    <row r="5944" spans="1:2" x14ac:dyDescent="0.3">
      <c r="A5944">
        <v>0.33585599999999999</v>
      </c>
      <c r="B5944">
        <v>0.66716500000000001</v>
      </c>
    </row>
    <row r="5945" spans="1:2" x14ac:dyDescent="0.3">
      <c r="A5945">
        <v>0.55781700000000001</v>
      </c>
      <c r="B5945">
        <v>0.69835499999999995</v>
      </c>
    </row>
    <row r="5946" spans="1:2" x14ac:dyDescent="0.3">
      <c r="A5946">
        <v>0.94048900000000002</v>
      </c>
      <c r="B5946">
        <v>0.41969099999999998</v>
      </c>
    </row>
    <row r="5947" spans="1:2" x14ac:dyDescent="0.3">
      <c r="A5947">
        <v>0.274758</v>
      </c>
      <c r="B5947">
        <v>0.60231299999999999</v>
      </c>
    </row>
    <row r="5948" spans="1:2" x14ac:dyDescent="0.3">
      <c r="A5948">
        <v>0.867367</v>
      </c>
      <c r="B5948">
        <v>0.80944199999999999</v>
      </c>
    </row>
    <row r="5949" spans="1:2" x14ac:dyDescent="0.3">
      <c r="A5949">
        <v>0.58845800000000004</v>
      </c>
      <c r="B5949">
        <v>0.81475299999999995</v>
      </c>
    </row>
    <row r="5950" spans="1:2" x14ac:dyDescent="0.3">
      <c r="A5950">
        <v>0.83043900000000004</v>
      </c>
      <c r="B5950">
        <v>0.43940499999999999</v>
      </c>
    </row>
    <row r="5951" spans="1:2" x14ac:dyDescent="0.3">
      <c r="A5951">
        <v>0.76912700000000001</v>
      </c>
      <c r="B5951">
        <v>0.83861799999999997</v>
      </c>
    </row>
    <row r="5952" spans="1:2" x14ac:dyDescent="0.3">
      <c r="A5952">
        <v>0.22131999999999999</v>
      </c>
      <c r="B5952">
        <v>0.583148</v>
      </c>
    </row>
    <row r="5953" spans="1:2" x14ac:dyDescent="0.3">
      <c r="A5953">
        <v>0.81469199999999997</v>
      </c>
      <c r="B5953">
        <v>0.37598799999999999</v>
      </c>
    </row>
    <row r="5954" spans="1:2" x14ac:dyDescent="0.3">
      <c r="A5954">
        <v>0.76769299999999996</v>
      </c>
      <c r="B5954">
        <v>0.74221000000000004</v>
      </c>
    </row>
    <row r="5955" spans="1:2" x14ac:dyDescent="0.3">
      <c r="A5955">
        <v>0.74059299999999995</v>
      </c>
      <c r="B5955">
        <v>0.36786999999999997</v>
      </c>
    </row>
    <row r="5956" spans="1:2" x14ac:dyDescent="0.3">
      <c r="A5956">
        <v>0.77568899999999996</v>
      </c>
      <c r="B5956">
        <v>0.56941399999999998</v>
      </c>
    </row>
    <row r="5957" spans="1:2" x14ac:dyDescent="0.3">
      <c r="A5957">
        <v>8.4445000000000006E-2</v>
      </c>
      <c r="B5957">
        <v>0.723136</v>
      </c>
    </row>
    <row r="5958" spans="1:2" x14ac:dyDescent="0.3">
      <c r="A5958">
        <v>0.13791300000000001</v>
      </c>
      <c r="B5958">
        <v>0.75408200000000003</v>
      </c>
    </row>
    <row r="5959" spans="1:2" x14ac:dyDescent="0.3">
      <c r="A5959">
        <v>0.26514500000000002</v>
      </c>
      <c r="B5959">
        <v>0.330424</v>
      </c>
    </row>
    <row r="5960" spans="1:2" x14ac:dyDescent="0.3">
      <c r="A5960">
        <v>0.80715400000000004</v>
      </c>
      <c r="B5960">
        <v>0.45469500000000002</v>
      </c>
    </row>
    <row r="5961" spans="1:2" x14ac:dyDescent="0.3">
      <c r="A5961">
        <v>0.493423</v>
      </c>
      <c r="B5961">
        <v>0.28989500000000001</v>
      </c>
    </row>
    <row r="5962" spans="1:2" x14ac:dyDescent="0.3">
      <c r="A5962">
        <v>0.57359499999999997</v>
      </c>
      <c r="B5962">
        <v>0.89596200000000004</v>
      </c>
    </row>
    <row r="5963" spans="1:2" x14ac:dyDescent="0.3">
      <c r="A5963">
        <v>0.48600700000000002</v>
      </c>
      <c r="B5963">
        <v>0.74895500000000004</v>
      </c>
    </row>
    <row r="5964" spans="1:2" x14ac:dyDescent="0.3">
      <c r="A5964">
        <v>0.24698600000000001</v>
      </c>
      <c r="B5964">
        <v>0.23358899999999999</v>
      </c>
    </row>
    <row r="5965" spans="1:2" x14ac:dyDescent="0.3">
      <c r="A5965">
        <v>0.30750499999999997</v>
      </c>
      <c r="B5965">
        <v>5.6429E-2</v>
      </c>
    </row>
    <row r="5966" spans="1:2" x14ac:dyDescent="0.3">
      <c r="A5966">
        <v>0.18237900000000001</v>
      </c>
      <c r="B5966">
        <v>0.33240799999999998</v>
      </c>
    </row>
    <row r="5967" spans="1:2" x14ac:dyDescent="0.3">
      <c r="A5967">
        <v>0.86068299999999998</v>
      </c>
      <c r="B5967">
        <v>0.154637</v>
      </c>
    </row>
    <row r="5968" spans="1:2" x14ac:dyDescent="0.3">
      <c r="A5968">
        <v>0.69463200000000003</v>
      </c>
      <c r="B5968">
        <v>0.13486100000000001</v>
      </c>
    </row>
    <row r="5969" spans="1:2" x14ac:dyDescent="0.3">
      <c r="A5969">
        <v>0.473495</v>
      </c>
      <c r="B5969">
        <v>0.43537700000000001</v>
      </c>
    </row>
    <row r="5970" spans="1:2" x14ac:dyDescent="0.3">
      <c r="A5970">
        <v>0.72038899999999995</v>
      </c>
      <c r="B5970">
        <v>0.77681800000000001</v>
      </c>
    </row>
    <row r="5971" spans="1:2" x14ac:dyDescent="0.3">
      <c r="A5971">
        <v>0.10330499999999999</v>
      </c>
      <c r="B5971">
        <v>0.44648599999999999</v>
      </c>
    </row>
    <row r="5972" spans="1:2" x14ac:dyDescent="0.3">
      <c r="A5972">
        <v>0.51872300000000005</v>
      </c>
      <c r="B5972">
        <v>0.28717900000000002</v>
      </c>
    </row>
    <row r="5973" spans="1:2" x14ac:dyDescent="0.3">
      <c r="A5973">
        <v>0.65474399999999999</v>
      </c>
      <c r="B5973">
        <v>0.147954</v>
      </c>
    </row>
    <row r="5974" spans="1:2" x14ac:dyDescent="0.3">
      <c r="A5974">
        <v>0.53654599999999997</v>
      </c>
      <c r="B5974">
        <v>0.29868499999999998</v>
      </c>
    </row>
    <row r="5975" spans="1:2" x14ac:dyDescent="0.3">
      <c r="A5975">
        <v>4.4770999999999998E-2</v>
      </c>
      <c r="B5975">
        <v>0.70534399999999997</v>
      </c>
    </row>
    <row r="5976" spans="1:2" x14ac:dyDescent="0.3">
      <c r="A5976">
        <v>0.99252300000000004</v>
      </c>
      <c r="B5976">
        <v>0.56468399999999996</v>
      </c>
    </row>
    <row r="5977" spans="1:2" x14ac:dyDescent="0.3">
      <c r="A5977">
        <v>0.35889799999999999</v>
      </c>
      <c r="B5977">
        <v>0.59550800000000004</v>
      </c>
    </row>
    <row r="5978" spans="1:2" x14ac:dyDescent="0.3">
      <c r="A5978">
        <v>0.83092699999999997</v>
      </c>
      <c r="B5978">
        <v>0.55223199999999995</v>
      </c>
    </row>
    <row r="5979" spans="1:2" x14ac:dyDescent="0.3">
      <c r="A5979">
        <v>0.36707699999999999</v>
      </c>
      <c r="B5979">
        <v>0.49818400000000002</v>
      </c>
    </row>
    <row r="5980" spans="1:2" x14ac:dyDescent="0.3">
      <c r="A5980">
        <v>0.77425500000000003</v>
      </c>
      <c r="B5980">
        <v>0.47337299999999999</v>
      </c>
    </row>
    <row r="5981" spans="1:2" x14ac:dyDescent="0.3">
      <c r="A5981">
        <v>0.20963200000000001</v>
      </c>
      <c r="B5981">
        <v>0.227882</v>
      </c>
    </row>
    <row r="5982" spans="1:2" x14ac:dyDescent="0.3">
      <c r="A5982">
        <v>0.80797799999999997</v>
      </c>
      <c r="B5982">
        <v>0.715445</v>
      </c>
    </row>
    <row r="5983" spans="1:2" x14ac:dyDescent="0.3">
      <c r="A5983">
        <v>0.89300199999999996</v>
      </c>
      <c r="B5983">
        <v>0.63069600000000003</v>
      </c>
    </row>
    <row r="5984" spans="1:2" x14ac:dyDescent="0.3">
      <c r="A5984">
        <v>0.42036200000000001</v>
      </c>
      <c r="B5984">
        <v>0.90514799999999995</v>
      </c>
    </row>
    <row r="5985" spans="1:2" x14ac:dyDescent="0.3">
      <c r="A5985">
        <v>0.66902700000000004</v>
      </c>
      <c r="B5985">
        <v>0.10943899999999999</v>
      </c>
    </row>
    <row r="5986" spans="1:2" x14ac:dyDescent="0.3">
      <c r="A5986">
        <v>3.5584999999999999E-2</v>
      </c>
      <c r="B5986">
        <v>0.46153100000000002</v>
      </c>
    </row>
    <row r="5987" spans="1:2" x14ac:dyDescent="0.3">
      <c r="A5987">
        <v>0.23014000000000001</v>
      </c>
      <c r="B5987">
        <v>0.30607000000000001</v>
      </c>
    </row>
    <row r="5988" spans="1:2" x14ac:dyDescent="0.3">
      <c r="A5988">
        <v>0.87005200000000005</v>
      </c>
      <c r="B5988">
        <v>0.49180600000000002</v>
      </c>
    </row>
    <row r="5989" spans="1:2" x14ac:dyDescent="0.3">
      <c r="A5989">
        <v>0.15362999999999999</v>
      </c>
      <c r="B5989">
        <v>0.21552199999999999</v>
      </c>
    </row>
    <row r="5990" spans="1:2" x14ac:dyDescent="0.3">
      <c r="A5990">
        <v>0.33713799999999999</v>
      </c>
      <c r="B5990">
        <v>0.67943399999999998</v>
      </c>
    </row>
    <row r="5991" spans="1:2" x14ac:dyDescent="0.3">
      <c r="A5991">
        <v>0.66780600000000001</v>
      </c>
      <c r="B5991">
        <v>0.34211200000000003</v>
      </c>
    </row>
    <row r="5992" spans="1:2" x14ac:dyDescent="0.3">
      <c r="A5992">
        <v>0.94000099999999998</v>
      </c>
      <c r="B5992">
        <v>0.63765400000000005</v>
      </c>
    </row>
    <row r="5993" spans="1:2" x14ac:dyDescent="0.3">
      <c r="A5993">
        <v>0.31229600000000002</v>
      </c>
      <c r="B5993">
        <v>0.39335300000000001</v>
      </c>
    </row>
    <row r="5994" spans="1:2" x14ac:dyDescent="0.3">
      <c r="A5994">
        <v>0.11185</v>
      </c>
      <c r="B5994">
        <v>0.74068400000000001</v>
      </c>
    </row>
    <row r="5995" spans="1:2" x14ac:dyDescent="0.3">
      <c r="A5995">
        <v>0.649922</v>
      </c>
      <c r="B5995">
        <v>0.35761599999999999</v>
      </c>
    </row>
    <row r="5996" spans="1:2" x14ac:dyDescent="0.3">
      <c r="A5996">
        <v>0.34040300000000001</v>
      </c>
      <c r="B5996">
        <v>0.53279200000000004</v>
      </c>
    </row>
    <row r="5997" spans="1:2" x14ac:dyDescent="0.3">
      <c r="A5997">
        <v>0.65800999999999998</v>
      </c>
      <c r="B5997">
        <v>0.30179800000000001</v>
      </c>
    </row>
    <row r="5998" spans="1:2" x14ac:dyDescent="0.3">
      <c r="A5998">
        <v>0.43266100000000002</v>
      </c>
      <c r="B5998">
        <v>0.99148499999999995</v>
      </c>
    </row>
    <row r="5999" spans="1:2" x14ac:dyDescent="0.3">
      <c r="A5999">
        <v>0.546373</v>
      </c>
      <c r="B5999">
        <v>0.43119600000000002</v>
      </c>
    </row>
    <row r="6000" spans="1:2" x14ac:dyDescent="0.3">
      <c r="A6000">
        <v>0.89727500000000004</v>
      </c>
      <c r="B6000">
        <v>0.33030199999999998</v>
      </c>
    </row>
    <row r="6001" spans="1:2" x14ac:dyDescent="0.3">
      <c r="A6001">
        <v>0.45893699999999998</v>
      </c>
      <c r="B6001">
        <v>0.52552900000000002</v>
      </c>
    </row>
    <row r="6002" spans="1:2" x14ac:dyDescent="0.3">
      <c r="A6002">
        <v>0.26081100000000002</v>
      </c>
      <c r="B6002">
        <v>0.87231099999999995</v>
      </c>
    </row>
    <row r="6003" spans="1:2" x14ac:dyDescent="0.3">
      <c r="A6003">
        <v>0.218116</v>
      </c>
      <c r="B6003">
        <v>0.24301900000000001</v>
      </c>
    </row>
    <row r="6004" spans="1:2" x14ac:dyDescent="0.3">
      <c r="A6004">
        <v>0.67213999999999996</v>
      </c>
      <c r="B6004">
        <v>0.30051600000000001</v>
      </c>
    </row>
    <row r="6005" spans="1:2" x14ac:dyDescent="0.3">
      <c r="A6005">
        <v>0.88647100000000001</v>
      </c>
      <c r="B6005">
        <v>0.56056399999999995</v>
      </c>
    </row>
    <row r="6006" spans="1:2" x14ac:dyDescent="0.3">
      <c r="A6006">
        <v>0.20691499999999999</v>
      </c>
      <c r="B6006">
        <v>0.86870899999999995</v>
      </c>
    </row>
    <row r="6007" spans="1:2" x14ac:dyDescent="0.3">
      <c r="A6007">
        <v>0.75997199999999998</v>
      </c>
      <c r="B6007">
        <v>0.91879</v>
      </c>
    </row>
    <row r="6008" spans="1:2" x14ac:dyDescent="0.3">
      <c r="A6008">
        <v>0.32422899999999999</v>
      </c>
      <c r="B6008">
        <v>0.47846899999999998</v>
      </c>
    </row>
    <row r="6009" spans="1:2" x14ac:dyDescent="0.3">
      <c r="A6009">
        <v>0.38828699999999999</v>
      </c>
      <c r="B6009">
        <v>0.63252699999999995</v>
      </c>
    </row>
    <row r="6010" spans="1:2" x14ac:dyDescent="0.3">
      <c r="A6010">
        <v>0.20483999999999999</v>
      </c>
      <c r="B6010">
        <v>0.394787</v>
      </c>
    </row>
    <row r="6011" spans="1:2" x14ac:dyDescent="0.3">
      <c r="A6011">
        <v>0.138798</v>
      </c>
      <c r="B6011">
        <v>0.36115599999999998</v>
      </c>
    </row>
    <row r="6012" spans="1:2" x14ac:dyDescent="0.3">
      <c r="A6012">
        <v>0.64293299999999998</v>
      </c>
      <c r="B6012">
        <v>0.51500000000000001</v>
      </c>
    </row>
    <row r="6013" spans="1:2" x14ac:dyDescent="0.3">
      <c r="A6013">
        <v>0.55479599999999996</v>
      </c>
      <c r="B6013">
        <v>0.54313800000000001</v>
      </c>
    </row>
    <row r="6014" spans="1:2" x14ac:dyDescent="0.3">
      <c r="A6014">
        <v>0.52769600000000005</v>
      </c>
      <c r="B6014">
        <v>0.40641500000000003</v>
      </c>
    </row>
    <row r="6015" spans="1:2" x14ac:dyDescent="0.3">
      <c r="A6015">
        <v>0.51652600000000004</v>
      </c>
      <c r="B6015">
        <v>0.120792</v>
      </c>
    </row>
    <row r="6016" spans="1:2" x14ac:dyDescent="0.3">
      <c r="A6016">
        <v>0.274422</v>
      </c>
      <c r="B6016">
        <v>0.60118400000000005</v>
      </c>
    </row>
    <row r="6017" spans="1:2" x14ac:dyDescent="0.3">
      <c r="A6017">
        <v>0.36375000000000002</v>
      </c>
      <c r="B6017">
        <v>0.13739399999999999</v>
      </c>
    </row>
    <row r="6018" spans="1:2" x14ac:dyDescent="0.3">
      <c r="A6018">
        <v>0.71559799999999996</v>
      </c>
      <c r="B6018">
        <v>0.82818099999999994</v>
      </c>
    </row>
    <row r="6019" spans="1:2" x14ac:dyDescent="0.3">
      <c r="A6019">
        <v>0.81572900000000004</v>
      </c>
      <c r="B6019">
        <v>0.77712300000000001</v>
      </c>
    </row>
    <row r="6020" spans="1:2" x14ac:dyDescent="0.3">
      <c r="A6020">
        <v>0.92107899999999998</v>
      </c>
      <c r="B6020">
        <v>0.50380000000000003</v>
      </c>
    </row>
    <row r="6021" spans="1:2" x14ac:dyDescent="0.3">
      <c r="A6021">
        <v>0.12564500000000001</v>
      </c>
      <c r="B6021">
        <v>0.33805400000000002</v>
      </c>
    </row>
    <row r="6022" spans="1:2" x14ac:dyDescent="0.3">
      <c r="A6022">
        <v>0.22599</v>
      </c>
      <c r="B6022">
        <v>0.24610099999999999</v>
      </c>
    </row>
    <row r="6023" spans="1:2" x14ac:dyDescent="0.3">
      <c r="A6023">
        <v>0.85601400000000005</v>
      </c>
      <c r="B6023">
        <v>0.34904000000000002</v>
      </c>
    </row>
    <row r="6024" spans="1:2" x14ac:dyDescent="0.3">
      <c r="A6024">
        <v>0.40125699999999997</v>
      </c>
      <c r="B6024">
        <v>0.65208900000000003</v>
      </c>
    </row>
    <row r="6025" spans="1:2" x14ac:dyDescent="0.3">
      <c r="A6025">
        <v>0.172704</v>
      </c>
      <c r="B6025">
        <v>0.80477299999999996</v>
      </c>
    </row>
    <row r="6026" spans="1:2" x14ac:dyDescent="0.3">
      <c r="A6026">
        <v>0.78734700000000002</v>
      </c>
      <c r="B6026">
        <v>0.32206200000000001</v>
      </c>
    </row>
    <row r="6027" spans="1:2" x14ac:dyDescent="0.3">
      <c r="A6027">
        <v>0.41453299999999998</v>
      </c>
      <c r="B6027">
        <v>0.115177</v>
      </c>
    </row>
    <row r="6028" spans="1:2" x14ac:dyDescent="0.3">
      <c r="A6028">
        <v>0.37540800000000002</v>
      </c>
      <c r="B6028">
        <v>0.118839</v>
      </c>
    </row>
    <row r="6029" spans="1:2" x14ac:dyDescent="0.3">
      <c r="A6029">
        <v>0.98367300000000002</v>
      </c>
      <c r="B6029">
        <v>0.60155000000000003</v>
      </c>
    </row>
    <row r="6030" spans="1:2" x14ac:dyDescent="0.3">
      <c r="A6030">
        <v>0.453291</v>
      </c>
      <c r="B6030">
        <v>0.29856300000000002</v>
      </c>
    </row>
    <row r="6031" spans="1:2" x14ac:dyDescent="0.3">
      <c r="A6031">
        <v>0.14877799999999999</v>
      </c>
      <c r="B6031">
        <v>0.16028300000000001</v>
      </c>
    </row>
    <row r="6032" spans="1:2" x14ac:dyDescent="0.3">
      <c r="A6032">
        <v>0.77877099999999999</v>
      </c>
      <c r="B6032">
        <v>0.44645499999999999</v>
      </c>
    </row>
    <row r="6033" spans="1:2" x14ac:dyDescent="0.3">
      <c r="A6033">
        <v>0.92825100000000005</v>
      </c>
      <c r="B6033">
        <v>0.36561199999999999</v>
      </c>
    </row>
    <row r="6034" spans="1:2" x14ac:dyDescent="0.3">
      <c r="A6034">
        <v>0.85995100000000002</v>
      </c>
      <c r="B6034">
        <v>0.58326999999999996</v>
      </c>
    </row>
    <row r="6035" spans="1:2" x14ac:dyDescent="0.3">
      <c r="A6035">
        <v>0.46931400000000001</v>
      </c>
      <c r="B6035">
        <v>0.60945499999999997</v>
      </c>
    </row>
    <row r="6036" spans="1:2" x14ac:dyDescent="0.3">
      <c r="A6036">
        <v>0.39527600000000002</v>
      </c>
      <c r="B6036">
        <v>0.11594</v>
      </c>
    </row>
    <row r="6037" spans="1:2" x14ac:dyDescent="0.3">
      <c r="A6037">
        <v>0.165654</v>
      </c>
      <c r="B6037">
        <v>0.26514500000000002</v>
      </c>
    </row>
    <row r="6038" spans="1:2" x14ac:dyDescent="0.3">
      <c r="A6038">
        <v>0.88039800000000001</v>
      </c>
      <c r="B6038">
        <v>0.244362</v>
      </c>
    </row>
    <row r="6039" spans="1:2" x14ac:dyDescent="0.3">
      <c r="A6039">
        <v>6.5401000000000001E-2</v>
      </c>
      <c r="B6039">
        <v>0.54863099999999998</v>
      </c>
    </row>
    <row r="6040" spans="1:2" x14ac:dyDescent="0.3">
      <c r="A6040">
        <v>0.55732899999999996</v>
      </c>
      <c r="B6040">
        <v>0.20447399999999999</v>
      </c>
    </row>
    <row r="6041" spans="1:2" x14ac:dyDescent="0.3">
      <c r="A6041">
        <v>0.59834600000000004</v>
      </c>
      <c r="B6041">
        <v>0.84603399999999995</v>
      </c>
    </row>
    <row r="6042" spans="1:2" x14ac:dyDescent="0.3">
      <c r="A6042">
        <v>0.77629899999999996</v>
      </c>
      <c r="B6042">
        <v>0.31196000000000002</v>
      </c>
    </row>
    <row r="6043" spans="1:2" x14ac:dyDescent="0.3">
      <c r="A6043">
        <v>0.30231599999999997</v>
      </c>
      <c r="B6043">
        <v>0.69682900000000003</v>
      </c>
    </row>
    <row r="6044" spans="1:2" x14ac:dyDescent="0.3">
      <c r="A6044">
        <v>0.44349499999999997</v>
      </c>
      <c r="B6044">
        <v>0.83220899999999998</v>
      </c>
    </row>
    <row r="6045" spans="1:2" x14ac:dyDescent="0.3">
      <c r="A6045">
        <v>0.79030699999999998</v>
      </c>
      <c r="B6045">
        <v>0.73085699999999998</v>
      </c>
    </row>
    <row r="6046" spans="1:2" x14ac:dyDescent="0.3">
      <c r="A6046">
        <v>0.56798000000000004</v>
      </c>
      <c r="B6046">
        <v>0.25064900000000001</v>
      </c>
    </row>
    <row r="6047" spans="1:2" x14ac:dyDescent="0.3">
      <c r="A6047">
        <v>0.55082900000000001</v>
      </c>
      <c r="B6047">
        <v>0.73989099999999997</v>
      </c>
    </row>
    <row r="6048" spans="1:2" x14ac:dyDescent="0.3">
      <c r="A6048">
        <v>0.17807600000000001</v>
      </c>
      <c r="B6048">
        <v>0.61122500000000002</v>
      </c>
    </row>
    <row r="6049" spans="1:2" x14ac:dyDescent="0.3">
      <c r="A6049">
        <v>0.68163099999999999</v>
      </c>
      <c r="B6049">
        <v>0.35459499999999999</v>
      </c>
    </row>
    <row r="6050" spans="1:2" x14ac:dyDescent="0.3">
      <c r="A6050">
        <v>0.24024200000000001</v>
      </c>
      <c r="B6050">
        <v>9.3722E-2</v>
      </c>
    </row>
    <row r="6051" spans="1:2" x14ac:dyDescent="0.3">
      <c r="A6051">
        <v>0.36558099999999999</v>
      </c>
      <c r="B6051">
        <v>0.93636900000000001</v>
      </c>
    </row>
    <row r="6052" spans="1:2" x14ac:dyDescent="0.3">
      <c r="A6052">
        <v>0.2472</v>
      </c>
      <c r="B6052">
        <v>0.42249799999999998</v>
      </c>
    </row>
    <row r="6053" spans="1:2" x14ac:dyDescent="0.3">
      <c r="A6053">
        <v>0.54136799999999996</v>
      </c>
      <c r="B6053">
        <v>0.845912</v>
      </c>
    </row>
    <row r="6054" spans="1:2" x14ac:dyDescent="0.3">
      <c r="A6054">
        <v>0.66325900000000004</v>
      </c>
      <c r="B6054">
        <v>0.37528600000000001</v>
      </c>
    </row>
    <row r="6055" spans="1:2" x14ac:dyDescent="0.3">
      <c r="A6055">
        <v>0.176061</v>
      </c>
      <c r="B6055">
        <v>0.17529800000000001</v>
      </c>
    </row>
    <row r="6056" spans="1:2" x14ac:dyDescent="0.3">
      <c r="A6056">
        <v>0.83550500000000005</v>
      </c>
      <c r="B6056">
        <v>0.79293199999999997</v>
      </c>
    </row>
    <row r="6057" spans="1:2" x14ac:dyDescent="0.3">
      <c r="A6057">
        <v>0.476547</v>
      </c>
      <c r="B6057">
        <v>0.34687299999999999</v>
      </c>
    </row>
    <row r="6058" spans="1:2" x14ac:dyDescent="0.3">
      <c r="A6058">
        <v>0.687033</v>
      </c>
      <c r="B6058">
        <v>0.38477699999999998</v>
      </c>
    </row>
    <row r="6059" spans="1:2" x14ac:dyDescent="0.3">
      <c r="A6059">
        <v>0.92156700000000003</v>
      </c>
      <c r="B6059">
        <v>0.56718599999999997</v>
      </c>
    </row>
    <row r="6060" spans="1:2" x14ac:dyDescent="0.3">
      <c r="A6060">
        <v>0.92461899999999997</v>
      </c>
      <c r="B6060">
        <v>0.28330300000000003</v>
      </c>
    </row>
    <row r="6061" spans="1:2" x14ac:dyDescent="0.3">
      <c r="A6061">
        <v>0.47227400000000003</v>
      </c>
      <c r="B6061">
        <v>0.93584999999999996</v>
      </c>
    </row>
    <row r="6062" spans="1:2" x14ac:dyDescent="0.3">
      <c r="A6062">
        <v>0.47691299999999998</v>
      </c>
      <c r="B6062">
        <v>0.48954700000000001</v>
      </c>
    </row>
    <row r="6063" spans="1:2" x14ac:dyDescent="0.3">
      <c r="A6063">
        <v>0.25840000000000002</v>
      </c>
      <c r="B6063">
        <v>0.53395199999999998</v>
      </c>
    </row>
    <row r="6064" spans="1:2" x14ac:dyDescent="0.3">
      <c r="A6064">
        <v>0.84325700000000003</v>
      </c>
      <c r="B6064">
        <v>0.81759099999999996</v>
      </c>
    </row>
    <row r="6065" spans="1:2" x14ac:dyDescent="0.3">
      <c r="A6065">
        <v>0.75759100000000001</v>
      </c>
      <c r="B6065">
        <v>0.139042</v>
      </c>
    </row>
    <row r="6066" spans="1:2" x14ac:dyDescent="0.3">
      <c r="A6066">
        <v>0.51869299999999996</v>
      </c>
      <c r="B6066">
        <v>0.92239099999999996</v>
      </c>
    </row>
    <row r="6067" spans="1:2" x14ac:dyDescent="0.3">
      <c r="A6067">
        <v>0.239235</v>
      </c>
      <c r="B6067">
        <v>0.73763199999999995</v>
      </c>
    </row>
    <row r="6068" spans="1:2" x14ac:dyDescent="0.3">
      <c r="A6068">
        <v>0.29755500000000001</v>
      </c>
      <c r="B6068">
        <v>0.74687899999999996</v>
      </c>
    </row>
    <row r="6069" spans="1:2" x14ac:dyDescent="0.3">
      <c r="A6069">
        <v>0.62831499999999996</v>
      </c>
      <c r="B6069">
        <v>0.94586000000000003</v>
      </c>
    </row>
    <row r="6070" spans="1:2" x14ac:dyDescent="0.3">
      <c r="A6070">
        <v>0.65785700000000003</v>
      </c>
      <c r="B6070">
        <v>0.37699500000000002</v>
      </c>
    </row>
    <row r="6071" spans="1:2" x14ac:dyDescent="0.3">
      <c r="A6071">
        <v>0.606769</v>
      </c>
      <c r="B6071">
        <v>0.39805299999999999</v>
      </c>
    </row>
    <row r="6072" spans="1:2" x14ac:dyDescent="0.3">
      <c r="A6072">
        <v>0.156194</v>
      </c>
      <c r="B6072">
        <v>0.26456499999999999</v>
      </c>
    </row>
    <row r="6073" spans="1:2" x14ac:dyDescent="0.3">
      <c r="A6073">
        <v>0.74623899999999999</v>
      </c>
      <c r="B6073">
        <v>0.39674100000000001</v>
      </c>
    </row>
    <row r="6074" spans="1:2" x14ac:dyDescent="0.3">
      <c r="A6074">
        <v>0.66569999999999996</v>
      </c>
      <c r="B6074">
        <v>0.94869800000000004</v>
      </c>
    </row>
    <row r="6075" spans="1:2" x14ac:dyDescent="0.3">
      <c r="A6075">
        <v>7.5686000000000003E-2</v>
      </c>
      <c r="B6075">
        <v>0.52998400000000001</v>
      </c>
    </row>
    <row r="6076" spans="1:2" x14ac:dyDescent="0.3">
      <c r="A6076">
        <v>0.87179200000000001</v>
      </c>
      <c r="B6076">
        <v>0.60106199999999999</v>
      </c>
    </row>
    <row r="6077" spans="1:2" x14ac:dyDescent="0.3">
      <c r="A6077">
        <v>4.3152999999999997E-2</v>
      </c>
      <c r="B6077">
        <v>0.64482600000000001</v>
      </c>
    </row>
    <row r="6078" spans="1:2" x14ac:dyDescent="0.3">
      <c r="A6078">
        <v>0.10223699999999999</v>
      </c>
      <c r="B6078">
        <v>0.30365900000000001</v>
      </c>
    </row>
    <row r="6079" spans="1:2" x14ac:dyDescent="0.3">
      <c r="A6079">
        <v>0.39585599999999999</v>
      </c>
      <c r="B6079">
        <v>0.27759600000000001</v>
      </c>
    </row>
    <row r="6080" spans="1:2" x14ac:dyDescent="0.3">
      <c r="A6080">
        <v>0.91479200000000005</v>
      </c>
      <c r="B6080">
        <v>0.384075</v>
      </c>
    </row>
    <row r="6081" spans="1:2" x14ac:dyDescent="0.3">
      <c r="A6081">
        <v>0.64955600000000002</v>
      </c>
      <c r="B6081">
        <v>0.88515900000000003</v>
      </c>
    </row>
    <row r="6082" spans="1:2" x14ac:dyDescent="0.3">
      <c r="A6082">
        <v>0.42548900000000001</v>
      </c>
      <c r="B6082">
        <v>0.53340299999999996</v>
      </c>
    </row>
    <row r="6083" spans="1:2" x14ac:dyDescent="0.3">
      <c r="A6083">
        <v>0.77108100000000002</v>
      </c>
      <c r="B6083">
        <v>0.54515199999999997</v>
      </c>
    </row>
    <row r="6084" spans="1:2" x14ac:dyDescent="0.3">
      <c r="A6084">
        <v>0.29279500000000003</v>
      </c>
      <c r="B6084">
        <v>0.62688100000000002</v>
      </c>
    </row>
    <row r="6085" spans="1:2" x14ac:dyDescent="0.3">
      <c r="A6085">
        <v>3.3723000000000003E-2</v>
      </c>
      <c r="B6085">
        <v>0.66551700000000003</v>
      </c>
    </row>
    <row r="6086" spans="1:2" x14ac:dyDescent="0.3">
      <c r="A6086">
        <v>0.47438000000000002</v>
      </c>
      <c r="B6086">
        <v>0.65147900000000003</v>
      </c>
    </row>
    <row r="6087" spans="1:2" x14ac:dyDescent="0.3">
      <c r="A6087">
        <v>0.66014600000000001</v>
      </c>
      <c r="B6087">
        <v>0.46107399999999998</v>
      </c>
    </row>
    <row r="6088" spans="1:2" x14ac:dyDescent="0.3">
      <c r="A6088">
        <v>0.73705299999999996</v>
      </c>
      <c r="B6088">
        <v>0.89388699999999999</v>
      </c>
    </row>
    <row r="6089" spans="1:2" x14ac:dyDescent="0.3">
      <c r="A6089">
        <v>0.90606399999999998</v>
      </c>
      <c r="B6089">
        <v>0.61052300000000004</v>
      </c>
    </row>
    <row r="6090" spans="1:2" x14ac:dyDescent="0.3">
      <c r="A6090">
        <v>0.33719900000000003</v>
      </c>
      <c r="B6090">
        <v>0.52632199999999996</v>
      </c>
    </row>
    <row r="6091" spans="1:2" x14ac:dyDescent="0.3">
      <c r="A6091">
        <v>0.818384</v>
      </c>
      <c r="B6091">
        <v>0.119419</v>
      </c>
    </row>
    <row r="6092" spans="1:2" x14ac:dyDescent="0.3">
      <c r="A6092">
        <v>0.722159</v>
      </c>
      <c r="B6092">
        <v>0.26636599999999999</v>
      </c>
    </row>
    <row r="6093" spans="1:2" x14ac:dyDescent="0.3">
      <c r="A6093">
        <v>0.78588199999999997</v>
      </c>
      <c r="B6093">
        <v>0.42582500000000001</v>
      </c>
    </row>
    <row r="6094" spans="1:2" x14ac:dyDescent="0.3">
      <c r="A6094">
        <v>0.153447</v>
      </c>
      <c r="B6094">
        <v>0.57597600000000004</v>
      </c>
    </row>
    <row r="6095" spans="1:2" x14ac:dyDescent="0.3">
      <c r="A6095">
        <v>0.181951</v>
      </c>
      <c r="B6095">
        <v>0.46760499999999999</v>
      </c>
    </row>
    <row r="6096" spans="1:2" x14ac:dyDescent="0.3">
      <c r="A6096">
        <v>0.627583</v>
      </c>
      <c r="B6096">
        <v>0.61390999999999996</v>
      </c>
    </row>
    <row r="6097" spans="1:2" x14ac:dyDescent="0.3">
      <c r="A6097">
        <v>0.20477899999999999</v>
      </c>
      <c r="B6097">
        <v>0.43647599999999998</v>
      </c>
    </row>
    <row r="6098" spans="1:2" x14ac:dyDescent="0.3">
      <c r="A6098">
        <v>0.267098</v>
      </c>
      <c r="B6098">
        <v>8.2368999999999998E-2</v>
      </c>
    </row>
    <row r="6099" spans="1:2" x14ac:dyDescent="0.3">
      <c r="A6099">
        <v>0.56224300000000005</v>
      </c>
      <c r="B6099">
        <v>0.30396400000000001</v>
      </c>
    </row>
    <row r="6100" spans="1:2" x14ac:dyDescent="0.3">
      <c r="A6100">
        <v>0.50038099999999996</v>
      </c>
      <c r="B6100">
        <v>0.63374699999999995</v>
      </c>
    </row>
    <row r="6101" spans="1:2" x14ac:dyDescent="0.3">
      <c r="A6101">
        <v>0.22095400000000001</v>
      </c>
      <c r="B6101">
        <v>0.19034400000000001</v>
      </c>
    </row>
    <row r="6102" spans="1:2" x14ac:dyDescent="0.3">
      <c r="A6102">
        <v>0.51026899999999997</v>
      </c>
      <c r="B6102">
        <v>0.102145</v>
      </c>
    </row>
    <row r="6103" spans="1:2" x14ac:dyDescent="0.3">
      <c r="A6103">
        <v>0.46412500000000001</v>
      </c>
      <c r="B6103">
        <v>8.7679999999999994E-2</v>
      </c>
    </row>
    <row r="6104" spans="1:2" x14ac:dyDescent="0.3">
      <c r="A6104">
        <v>0.22098499999999999</v>
      </c>
      <c r="B6104">
        <v>0.91219799999999995</v>
      </c>
    </row>
    <row r="6105" spans="1:2" x14ac:dyDescent="0.3">
      <c r="A6105">
        <v>0.75606600000000002</v>
      </c>
      <c r="B6105">
        <v>0.39945700000000001</v>
      </c>
    </row>
    <row r="6106" spans="1:2" x14ac:dyDescent="0.3">
      <c r="A6106">
        <v>0.66249599999999997</v>
      </c>
      <c r="B6106">
        <v>0.63881299999999996</v>
      </c>
    </row>
    <row r="6107" spans="1:2" x14ac:dyDescent="0.3">
      <c r="A6107">
        <v>0.87801799999999997</v>
      </c>
      <c r="B6107">
        <v>0.76274900000000001</v>
      </c>
    </row>
    <row r="6108" spans="1:2" x14ac:dyDescent="0.3">
      <c r="A6108">
        <v>0.48078900000000002</v>
      </c>
      <c r="B6108">
        <v>0.17236899999999999</v>
      </c>
    </row>
    <row r="6109" spans="1:2" x14ac:dyDescent="0.3">
      <c r="A6109">
        <v>0.17322299999999999</v>
      </c>
      <c r="B6109">
        <v>0.605487</v>
      </c>
    </row>
    <row r="6110" spans="1:2" x14ac:dyDescent="0.3">
      <c r="A6110">
        <v>0.51945600000000003</v>
      </c>
      <c r="B6110">
        <v>9.9947999999999995E-2</v>
      </c>
    </row>
    <row r="6111" spans="1:2" x14ac:dyDescent="0.3">
      <c r="A6111">
        <v>0.39472600000000002</v>
      </c>
      <c r="B6111">
        <v>0.104556</v>
      </c>
    </row>
    <row r="6112" spans="1:2" x14ac:dyDescent="0.3">
      <c r="A6112">
        <v>0.29624299999999998</v>
      </c>
      <c r="B6112">
        <v>0.65358400000000005</v>
      </c>
    </row>
    <row r="6113" spans="1:2" x14ac:dyDescent="0.3">
      <c r="A6113">
        <v>0.59633199999999997</v>
      </c>
      <c r="B6113">
        <v>0.78777399999999997</v>
      </c>
    </row>
    <row r="6114" spans="1:2" x14ac:dyDescent="0.3">
      <c r="A6114">
        <v>0.46262999999999999</v>
      </c>
      <c r="B6114">
        <v>0.26602999999999999</v>
      </c>
    </row>
    <row r="6115" spans="1:2" x14ac:dyDescent="0.3">
      <c r="A6115">
        <v>0.14474899999999999</v>
      </c>
      <c r="B6115">
        <v>0.82296199999999997</v>
      </c>
    </row>
    <row r="6116" spans="1:2" x14ac:dyDescent="0.3">
      <c r="A6116">
        <v>0.80196500000000004</v>
      </c>
      <c r="B6116">
        <v>0.454573</v>
      </c>
    </row>
    <row r="6117" spans="1:2" x14ac:dyDescent="0.3">
      <c r="A6117">
        <v>0.33658900000000003</v>
      </c>
      <c r="B6117">
        <v>0.84432499999999999</v>
      </c>
    </row>
    <row r="6118" spans="1:2" x14ac:dyDescent="0.3">
      <c r="A6118">
        <v>0.339671</v>
      </c>
      <c r="B6118">
        <v>0.85818000000000005</v>
      </c>
    </row>
    <row r="6119" spans="1:2" x14ac:dyDescent="0.3">
      <c r="A6119">
        <v>0.60881399999999997</v>
      </c>
      <c r="B6119">
        <v>0.97900299999999996</v>
      </c>
    </row>
    <row r="6120" spans="1:2" x14ac:dyDescent="0.3">
      <c r="A6120">
        <v>5.3560000000000003E-2</v>
      </c>
      <c r="B6120">
        <v>0.42747299999999999</v>
      </c>
    </row>
    <row r="6121" spans="1:2" x14ac:dyDescent="0.3">
      <c r="A6121">
        <v>0.891903</v>
      </c>
      <c r="B6121">
        <v>0.78472200000000003</v>
      </c>
    </row>
    <row r="6122" spans="1:2" x14ac:dyDescent="0.3">
      <c r="A6122">
        <v>0.52076800000000001</v>
      </c>
      <c r="B6122">
        <v>0.52806200000000003</v>
      </c>
    </row>
    <row r="6123" spans="1:2" x14ac:dyDescent="0.3">
      <c r="A6123">
        <v>0.49665799999999999</v>
      </c>
      <c r="B6123">
        <v>1.1597E-2</v>
      </c>
    </row>
    <row r="6124" spans="1:2" x14ac:dyDescent="0.3">
      <c r="A6124">
        <v>0.52818399999999999</v>
      </c>
      <c r="B6124">
        <v>0.32297700000000001</v>
      </c>
    </row>
    <row r="6125" spans="1:2" x14ac:dyDescent="0.3">
      <c r="A6125">
        <v>0.81869000000000003</v>
      </c>
      <c r="B6125">
        <v>0.45063599999999998</v>
      </c>
    </row>
    <row r="6126" spans="1:2" x14ac:dyDescent="0.3">
      <c r="A6126">
        <v>0.41978199999999999</v>
      </c>
      <c r="B6126">
        <v>0.75063299999999999</v>
      </c>
    </row>
    <row r="6127" spans="1:2" x14ac:dyDescent="0.3">
      <c r="A6127">
        <v>0.55549800000000005</v>
      </c>
      <c r="B6127">
        <v>0.68102099999999999</v>
      </c>
    </row>
    <row r="6128" spans="1:2" x14ac:dyDescent="0.3">
      <c r="A6128">
        <v>0.21002799999999999</v>
      </c>
      <c r="B6128">
        <v>0.52485700000000002</v>
      </c>
    </row>
    <row r="6129" spans="1:2" x14ac:dyDescent="0.3">
      <c r="A6129">
        <v>0.51866199999999996</v>
      </c>
      <c r="B6129">
        <v>0.29020099999999999</v>
      </c>
    </row>
    <row r="6130" spans="1:2" x14ac:dyDescent="0.3">
      <c r="A6130">
        <v>0.51307700000000001</v>
      </c>
      <c r="B6130">
        <v>0.34275299999999997</v>
      </c>
    </row>
    <row r="6131" spans="1:2" x14ac:dyDescent="0.3">
      <c r="A6131">
        <v>0.52647500000000003</v>
      </c>
      <c r="B6131">
        <v>0.95467999999999997</v>
      </c>
    </row>
    <row r="6132" spans="1:2" x14ac:dyDescent="0.3">
      <c r="A6132">
        <v>0.23935699999999999</v>
      </c>
      <c r="B6132">
        <v>0.65547699999999998</v>
      </c>
    </row>
    <row r="6133" spans="1:2" x14ac:dyDescent="0.3">
      <c r="A6133">
        <v>0.162358</v>
      </c>
      <c r="B6133">
        <v>0.17832000000000001</v>
      </c>
    </row>
    <row r="6134" spans="1:2" x14ac:dyDescent="0.3">
      <c r="A6134">
        <v>0.61369700000000005</v>
      </c>
      <c r="B6134">
        <v>7.8158000000000005E-2</v>
      </c>
    </row>
    <row r="6135" spans="1:2" x14ac:dyDescent="0.3">
      <c r="A6135">
        <v>0.21219499999999999</v>
      </c>
      <c r="B6135">
        <v>0.20966199999999999</v>
      </c>
    </row>
    <row r="6136" spans="1:2" x14ac:dyDescent="0.3">
      <c r="A6136">
        <v>0.57280200000000003</v>
      </c>
      <c r="B6136">
        <v>0.25424999999999998</v>
      </c>
    </row>
    <row r="6137" spans="1:2" x14ac:dyDescent="0.3">
      <c r="A6137">
        <v>0.88500599999999996</v>
      </c>
      <c r="B6137">
        <v>0.504135</v>
      </c>
    </row>
    <row r="6138" spans="1:2" x14ac:dyDescent="0.3">
      <c r="A6138">
        <v>0.19980500000000001</v>
      </c>
      <c r="B6138">
        <v>0.68864999999999998</v>
      </c>
    </row>
    <row r="6139" spans="1:2" x14ac:dyDescent="0.3">
      <c r="A6139">
        <v>0.47080899999999998</v>
      </c>
      <c r="B6139">
        <v>0.57503000000000004</v>
      </c>
    </row>
    <row r="6140" spans="1:2" x14ac:dyDescent="0.3">
      <c r="A6140">
        <v>0.81984900000000005</v>
      </c>
      <c r="B6140">
        <v>0.18417900000000001</v>
      </c>
    </row>
    <row r="6141" spans="1:2" x14ac:dyDescent="0.3">
      <c r="A6141">
        <v>0.79213800000000001</v>
      </c>
      <c r="B6141">
        <v>0.70165100000000002</v>
      </c>
    </row>
    <row r="6142" spans="1:2" x14ac:dyDescent="0.3">
      <c r="A6142">
        <v>0.73458100000000004</v>
      </c>
      <c r="B6142">
        <v>0.85674600000000001</v>
      </c>
    </row>
    <row r="6143" spans="1:2" x14ac:dyDescent="0.3">
      <c r="A6143">
        <v>0.81142599999999998</v>
      </c>
      <c r="B6143">
        <v>0.532273</v>
      </c>
    </row>
    <row r="6144" spans="1:2" x14ac:dyDescent="0.3">
      <c r="A6144">
        <v>0.47007700000000002</v>
      </c>
      <c r="B6144">
        <v>0.29044500000000001</v>
      </c>
    </row>
    <row r="6145" spans="1:2" x14ac:dyDescent="0.3">
      <c r="A6145">
        <v>0.62266900000000003</v>
      </c>
      <c r="B6145">
        <v>0.66161099999999995</v>
      </c>
    </row>
    <row r="6146" spans="1:2" x14ac:dyDescent="0.3">
      <c r="A6146">
        <v>0.69148799999999999</v>
      </c>
      <c r="B6146">
        <v>0.90145600000000004</v>
      </c>
    </row>
    <row r="6147" spans="1:2" x14ac:dyDescent="0.3">
      <c r="A6147">
        <v>0.65364500000000003</v>
      </c>
      <c r="B6147">
        <v>0.90856700000000001</v>
      </c>
    </row>
    <row r="6148" spans="1:2" x14ac:dyDescent="0.3">
      <c r="A6148">
        <v>0.13608200000000001</v>
      </c>
      <c r="B6148">
        <v>0.39619100000000002</v>
      </c>
    </row>
    <row r="6149" spans="1:2" x14ac:dyDescent="0.3">
      <c r="A6149">
        <v>0.52940500000000001</v>
      </c>
      <c r="B6149">
        <v>0.66408299999999998</v>
      </c>
    </row>
    <row r="6150" spans="1:2" x14ac:dyDescent="0.3">
      <c r="A6150">
        <v>0.33252999999999999</v>
      </c>
      <c r="B6150">
        <v>0.583758</v>
      </c>
    </row>
    <row r="6151" spans="1:2" x14ac:dyDescent="0.3">
      <c r="A6151">
        <v>0.137791</v>
      </c>
      <c r="B6151">
        <v>0.81966600000000001</v>
      </c>
    </row>
    <row r="6152" spans="1:2" x14ac:dyDescent="0.3">
      <c r="A6152">
        <v>0.44086999999999998</v>
      </c>
      <c r="B6152">
        <v>0.98074300000000003</v>
      </c>
    </row>
    <row r="6153" spans="1:2" x14ac:dyDescent="0.3">
      <c r="A6153">
        <v>0.43931399999999998</v>
      </c>
      <c r="B6153">
        <v>0.46323999999999999</v>
      </c>
    </row>
    <row r="6154" spans="1:2" x14ac:dyDescent="0.3">
      <c r="A6154">
        <v>0.789605</v>
      </c>
      <c r="B6154">
        <v>0.32459500000000002</v>
      </c>
    </row>
    <row r="6155" spans="1:2" x14ac:dyDescent="0.3">
      <c r="A6155">
        <v>0.55198800000000003</v>
      </c>
      <c r="B6155">
        <v>0.74892400000000003</v>
      </c>
    </row>
    <row r="6156" spans="1:2" x14ac:dyDescent="0.3">
      <c r="A6156">
        <v>0.89156800000000003</v>
      </c>
      <c r="B6156">
        <v>0.65154000000000001</v>
      </c>
    </row>
    <row r="6157" spans="1:2" x14ac:dyDescent="0.3">
      <c r="A6157">
        <v>0.14325399999999999</v>
      </c>
      <c r="B6157">
        <v>0.84673600000000004</v>
      </c>
    </row>
    <row r="6158" spans="1:2" x14ac:dyDescent="0.3">
      <c r="A6158">
        <v>0.21945899999999999</v>
      </c>
      <c r="B6158">
        <v>9.4789999999999999E-2</v>
      </c>
    </row>
    <row r="6159" spans="1:2" x14ac:dyDescent="0.3">
      <c r="A6159">
        <v>0.65956599999999999</v>
      </c>
      <c r="B6159">
        <v>0.37891799999999998</v>
      </c>
    </row>
    <row r="6160" spans="1:2" x14ac:dyDescent="0.3">
      <c r="A6160">
        <v>0.52232400000000001</v>
      </c>
      <c r="B6160">
        <v>6.0151999999999997E-2</v>
      </c>
    </row>
    <row r="6161" spans="1:2" x14ac:dyDescent="0.3">
      <c r="A6161">
        <v>0.42493999999999998</v>
      </c>
      <c r="B6161">
        <v>0.24863399999999999</v>
      </c>
    </row>
    <row r="6162" spans="1:2" x14ac:dyDescent="0.3">
      <c r="A6162">
        <v>0.14044599999999999</v>
      </c>
      <c r="B6162">
        <v>0.26746399999999998</v>
      </c>
    </row>
    <row r="6163" spans="1:2" x14ac:dyDescent="0.3">
      <c r="A6163">
        <v>0.81472199999999995</v>
      </c>
      <c r="B6163">
        <v>0.48808299999999999</v>
      </c>
    </row>
    <row r="6164" spans="1:2" x14ac:dyDescent="0.3">
      <c r="A6164">
        <v>0.336314</v>
      </c>
      <c r="B6164">
        <v>0.59825399999999995</v>
      </c>
    </row>
    <row r="6165" spans="1:2" x14ac:dyDescent="0.3">
      <c r="A6165">
        <v>0.65770399999999996</v>
      </c>
      <c r="B6165">
        <v>0.64821300000000004</v>
      </c>
    </row>
    <row r="6166" spans="1:2" x14ac:dyDescent="0.3">
      <c r="A6166">
        <v>0.55629099999999998</v>
      </c>
      <c r="B6166">
        <v>0.534501</v>
      </c>
    </row>
    <row r="6167" spans="1:2" x14ac:dyDescent="0.3">
      <c r="A6167">
        <v>0.96853500000000003</v>
      </c>
      <c r="B6167">
        <v>0.63222100000000003</v>
      </c>
    </row>
    <row r="6168" spans="1:2" x14ac:dyDescent="0.3">
      <c r="A6168">
        <v>0.54869199999999996</v>
      </c>
      <c r="B6168">
        <v>0.356456</v>
      </c>
    </row>
    <row r="6169" spans="1:2" x14ac:dyDescent="0.3">
      <c r="A6169">
        <v>0.541551</v>
      </c>
      <c r="B6169">
        <v>0.48692299999999999</v>
      </c>
    </row>
    <row r="6170" spans="1:2" x14ac:dyDescent="0.3">
      <c r="A6170">
        <v>0.14938799999999999</v>
      </c>
      <c r="B6170">
        <v>0.72634100000000001</v>
      </c>
    </row>
    <row r="6171" spans="1:2" x14ac:dyDescent="0.3">
      <c r="A6171">
        <v>0.46876400000000001</v>
      </c>
      <c r="B6171">
        <v>0.199042</v>
      </c>
    </row>
    <row r="6172" spans="1:2" x14ac:dyDescent="0.3">
      <c r="A6172">
        <v>0.883297</v>
      </c>
      <c r="B6172">
        <v>0.82000200000000001</v>
      </c>
    </row>
    <row r="6173" spans="1:2" x14ac:dyDescent="0.3">
      <c r="A6173">
        <v>0.69740899999999995</v>
      </c>
      <c r="B6173">
        <v>0.53508100000000003</v>
      </c>
    </row>
    <row r="6174" spans="1:2" x14ac:dyDescent="0.3">
      <c r="A6174">
        <v>0.51420600000000005</v>
      </c>
      <c r="B6174">
        <v>0.89489399999999997</v>
      </c>
    </row>
    <row r="6175" spans="1:2" x14ac:dyDescent="0.3">
      <c r="A6175">
        <v>0.91534199999999999</v>
      </c>
      <c r="B6175">
        <v>0.51655600000000002</v>
      </c>
    </row>
    <row r="6176" spans="1:2" x14ac:dyDescent="0.3">
      <c r="A6176">
        <v>0.77544500000000005</v>
      </c>
      <c r="B6176">
        <v>0.16009999999999999</v>
      </c>
    </row>
    <row r="6177" spans="1:2" x14ac:dyDescent="0.3">
      <c r="A6177">
        <v>0.45909</v>
      </c>
      <c r="B6177">
        <v>0.12997800000000001</v>
      </c>
    </row>
    <row r="6178" spans="1:2" x14ac:dyDescent="0.3">
      <c r="A6178">
        <v>0.64232299999999998</v>
      </c>
      <c r="B6178">
        <v>0.113804</v>
      </c>
    </row>
    <row r="6179" spans="1:2" x14ac:dyDescent="0.3">
      <c r="A6179">
        <v>0.423292</v>
      </c>
      <c r="B6179">
        <v>0.57447999999999999</v>
      </c>
    </row>
    <row r="6180" spans="1:2" x14ac:dyDescent="0.3">
      <c r="A6180">
        <v>0.62770499999999996</v>
      </c>
      <c r="B6180">
        <v>0.21094399999999999</v>
      </c>
    </row>
    <row r="6181" spans="1:2" x14ac:dyDescent="0.3">
      <c r="A6181">
        <v>0.94271700000000003</v>
      </c>
      <c r="B6181">
        <v>0.67159000000000002</v>
      </c>
    </row>
    <row r="6182" spans="1:2" x14ac:dyDescent="0.3">
      <c r="A6182">
        <v>0.106601</v>
      </c>
      <c r="B6182">
        <v>0.25446299999999999</v>
      </c>
    </row>
    <row r="6183" spans="1:2" x14ac:dyDescent="0.3">
      <c r="A6183">
        <v>0.73284099999999996</v>
      </c>
      <c r="B6183">
        <v>0.82653299999999996</v>
      </c>
    </row>
    <row r="6184" spans="1:2" x14ac:dyDescent="0.3">
      <c r="A6184">
        <v>0.757378</v>
      </c>
      <c r="B6184">
        <v>0.88119099999999995</v>
      </c>
    </row>
    <row r="6185" spans="1:2" x14ac:dyDescent="0.3">
      <c r="A6185">
        <v>0.60408300000000004</v>
      </c>
      <c r="B6185">
        <v>0.122715</v>
      </c>
    </row>
    <row r="6186" spans="1:2" x14ac:dyDescent="0.3">
      <c r="A6186">
        <v>9.3965999999999994E-2</v>
      </c>
      <c r="B6186">
        <v>0.33057599999999998</v>
      </c>
    </row>
    <row r="6187" spans="1:2" x14ac:dyDescent="0.3">
      <c r="A6187">
        <v>0.47407500000000002</v>
      </c>
      <c r="B6187">
        <v>7.1046999999999999E-2</v>
      </c>
    </row>
    <row r="6188" spans="1:2" x14ac:dyDescent="0.3">
      <c r="A6188">
        <v>0.93536200000000003</v>
      </c>
      <c r="B6188">
        <v>0.66316699999999995</v>
      </c>
    </row>
    <row r="6189" spans="1:2" x14ac:dyDescent="0.3">
      <c r="A6189">
        <v>0.15787200000000001</v>
      </c>
      <c r="B6189">
        <v>0.21897</v>
      </c>
    </row>
    <row r="6190" spans="1:2" x14ac:dyDescent="0.3">
      <c r="A6190">
        <v>0.16119900000000001</v>
      </c>
      <c r="B6190">
        <v>0.17407800000000001</v>
      </c>
    </row>
    <row r="6191" spans="1:2" x14ac:dyDescent="0.3">
      <c r="A6191">
        <v>0.46790999999999999</v>
      </c>
      <c r="B6191">
        <v>0.53590499999999996</v>
      </c>
    </row>
    <row r="6192" spans="1:2" x14ac:dyDescent="0.3">
      <c r="A6192">
        <v>0.14297899999999999</v>
      </c>
      <c r="B6192">
        <v>0.40955799999999998</v>
      </c>
    </row>
    <row r="6193" spans="1:2" x14ac:dyDescent="0.3">
      <c r="A6193">
        <v>0.28345599999999999</v>
      </c>
      <c r="B6193">
        <v>0.32993600000000001</v>
      </c>
    </row>
    <row r="6194" spans="1:2" x14ac:dyDescent="0.3">
      <c r="A6194">
        <v>0.61906799999999995</v>
      </c>
      <c r="B6194">
        <v>0.66670700000000005</v>
      </c>
    </row>
    <row r="6195" spans="1:2" x14ac:dyDescent="0.3">
      <c r="A6195">
        <v>0.442579</v>
      </c>
      <c r="B6195">
        <v>0.137211</v>
      </c>
    </row>
    <row r="6196" spans="1:2" x14ac:dyDescent="0.3">
      <c r="A6196">
        <v>0.352184</v>
      </c>
      <c r="B6196">
        <v>0.97607299999999997</v>
      </c>
    </row>
    <row r="6197" spans="1:2" x14ac:dyDescent="0.3">
      <c r="A6197">
        <v>0.301645</v>
      </c>
      <c r="B6197">
        <v>0.22281599999999999</v>
      </c>
    </row>
    <row r="6198" spans="1:2" x14ac:dyDescent="0.3">
      <c r="A6198">
        <v>0.79622800000000005</v>
      </c>
      <c r="B6198">
        <v>0.47306700000000002</v>
      </c>
    </row>
    <row r="6199" spans="1:2" x14ac:dyDescent="0.3">
      <c r="A6199">
        <v>0.52824499999999996</v>
      </c>
      <c r="B6199">
        <v>0.774926</v>
      </c>
    </row>
    <row r="6200" spans="1:2" x14ac:dyDescent="0.3">
      <c r="A6200">
        <v>0.50770599999999999</v>
      </c>
      <c r="B6200">
        <v>0.28247899999999998</v>
      </c>
    </row>
    <row r="6201" spans="1:2" x14ac:dyDescent="0.3">
      <c r="A6201">
        <v>0.79186400000000001</v>
      </c>
      <c r="B6201">
        <v>0.33655800000000002</v>
      </c>
    </row>
    <row r="6202" spans="1:2" x14ac:dyDescent="0.3">
      <c r="A6202">
        <v>0.448714</v>
      </c>
      <c r="B6202">
        <v>0.70613700000000001</v>
      </c>
    </row>
    <row r="6203" spans="1:2" x14ac:dyDescent="0.3">
      <c r="A6203">
        <v>0.89312400000000003</v>
      </c>
      <c r="B6203">
        <v>0.58113300000000001</v>
      </c>
    </row>
    <row r="6204" spans="1:2" x14ac:dyDescent="0.3">
      <c r="A6204">
        <v>0.75090800000000002</v>
      </c>
      <c r="B6204">
        <v>0.57173399999999996</v>
      </c>
    </row>
    <row r="6205" spans="1:2" x14ac:dyDescent="0.3">
      <c r="A6205">
        <v>0.46323999999999999</v>
      </c>
      <c r="B6205">
        <v>0.91967500000000002</v>
      </c>
    </row>
    <row r="6206" spans="1:2" x14ac:dyDescent="0.3">
      <c r="A6206">
        <v>7.8768000000000005E-2</v>
      </c>
      <c r="B6206">
        <v>0.75219000000000003</v>
      </c>
    </row>
    <row r="6207" spans="1:2" x14ac:dyDescent="0.3">
      <c r="A6207">
        <v>0.57234399999999996</v>
      </c>
      <c r="B6207">
        <v>0.21332400000000001</v>
      </c>
    </row>
    <row r="6208" spans="1:2" x14ac:dyDescent="0.3">
      <c r="A6208">
        <v>0.61806099999999997</v>
      </c>
      <c r="B6208">
        <v>2.3865000000000001E-2</v>
      </c>
    </row>
    <row r="6209" spans="1:2" x14ac:dyDescent="0.3">
      <c r="A6209">
        <v>0.63747100000000001</v>
      </c>
      <c r="B6209">
        <v>0.73097900000000005</v>
      </c>
    </row>
    <row r="6210" spans="1:2" x14ac:dyDescent="0.3">
      <c r="A6210">
        <v>0.31846099999999999</v>
      </c>
      <c r="B6210">
        <v>0.70052199999999998</v>
      </c>
    </row>
    <row r="6211" spans="1:2" x14ac:dyDescent="0.3">
      <c r="A6211">
        <v>0.59035000000000004</v>
      </c>
      <c r="B6211">
        <v>0.97433400000000003</v>
      </c>
    </row>
    <row r="6212" spans="1:2" x14ac:dyDescent="0.3">
      <c r="A6212">
        <v>0.67720599999999997</v>
      </c>
      <c r="B6212">
        <v>0.45890700000000001</v>
      </c>
    </row>
    <row r="6213" spans="1:2" x14ac:dyDescent="0.3">
      <c r="A6213">
        <v>0.57905799999999996</v>
      </c>
      <c r="B6213">
        <v>0.91399900000000001</v>
      </c>
    </row>
    <row r="6214" spans="1:2" x14ac:dyDescent="0.3">
      <c r="A6214">
        <v>0.88399899999999998</v>
      </c>
      <c r="B6214">
        <v>0.28012900000000002</v>
      </c>
    </row>
    <row r="6215" spans="1:2" x14ac:dyDescent="0.3">
      <c r="A6215">
        <v>0.67238399999999998</v>
      </c>
      <c r="B6215">
        <v>0.31751499999999999</v>
      </c>
    </row>
    <row r="6216" spans="1:2" x14ac:dyDescent="0.3">
      <c r="A6216">
        <v>0.72460100000000005</v>
      </c>
      <c r="B6216">
        <v>0.55156099999999997</v>
      </c>
    </row>
    <row r="6217" spans="1:2" x14ac:dyDescent="0.3">
      <c r="A6217">
        <v>0.19894999999999999</v>
      </c>
      <c r="B6217">
        <v>0.55305599999999999</v>
      </c>
    </row>
    <row r="6218" spans="1:2" x14ac:dyDescent="0.3">
      <c r="A6218">
        <v>6.4486000000000002E-2</v>
      </c>
      <c r="B6218">
        <v>0.46931400000000001</v>
      </c>
    </row>
    <row r="6219" spans="1:2" x14ac:dyDescent="0.3">
      <c r="A6219">
        <v>0.29233700000000001</v>
      </c>
      <c r="B6219">
        <v>7.2787000000000004E-2</v>
      </c>
    </row>
    <row r="6220" spans="1:2" x14ac:dyDescent="0.3">
      <c r="A6220">
        <v>6.1372999999999997E-2</v>
      </c>
      <c r="B6220">
        <v>0.38856200000000002</v>
      </c>
    </row>
    <row r="6221" spans="1:2" x14ac:dyDescent="0.3">
      <c r="A6221">
        <v>0.67101</v>
      </c>
      <c r="B6221">
        <v>7.4770000000000003E-2</v>
      </c>
    </row>
    <row r="6222" spans="1:2" x14ac:dyDescent="0.3">
      <c r="A6222">
        <v>0.68749000000000005</v>
      </c>
      <c r="B6222">
        <v>0.47627199999999997</v>
      </c>
    </row>
    <row r="6223" spans="1:2" x14ac:dyDescent="0.3">
      <c r="A6223">
        <v>0.43192799999999998</v>
      </c>
      <c r="B6223">
        <v>0.49104300000000001</v>
      </c>
    </row>
    <row r="6224" spans="1:2" x14ac:dyDescent="0.3">
      <c r="A6224">
        <v>0.35904999999999998</v>
      </c>
      <c r="B6224">
        <v>0.64790800000000004</v>
      </c>
    </row>
    <row r="6225" spans="1:2" x14ac:dyDescent="0.3">
      <c r="A6225">
        <v>0.51643399999999995</v>
      </c>
      <c r="B6225">
        <v>0.96487299999999998</v>
      </c>
    </row>
    <row r="6226" spans="1:2" x14ac:dyDescent="0.3">
      <c r="A6226">
        <v>0.179479</v>
      </c>
      <c r="B6226">
        <v>0.18942800000000001</v>
      </c>
    </row>
    <row r="6227" spans="1:2" x14ac:dyDescent="0.3">
      <c r="A6227">
        <v>0.69771399999999995</v>
      </c>
      <c r="B6227">
        <v>0.55989299999999997</v>
      </c>
    </row>
    <row r="6228" spans="1:2" x14ac:dyDescent="0.3">
      <c r="A6228">
        <v>0.30799300000000002</v>
      </c>
      <c r="B6228">
        <v>7.2969999999999993E-2</v>
      </c>
    </row>
    <row r="6229" spans="1:2" x14ac:dyDescent="0.3">
      <c r="A6229">
        <v>0.210456</v>
      </c>
      <c r="B6229">
        <v>0.61937299999999995</v>
      </c>
    </row>
    <row r="6230" spans="1:2" x14ac:dyDescent="0.3">
      <c r="A6230">
        <v>7.2604000000000002E-2</v>
      </c>
      <c r="B6230">
        <v>0.74077599999999999</v>
      </c>
    </row>
    <row r="6231" spans="1:2" x14ac:dyDescent="0.3">
      <c r="A6231">
        <v>0.94921699999999998</v>
      </c>
      <c r="B6231">
        <v>0.29624299999999998</v>
      </c>
    </row>
    <row r="6232" spans="1:2" x14ac:dyDescent="0.3">
      <c r="A6232">
        <v>0.20017099999999999</v>
      </c>
      <c r="B6232">
        <v>0.69686000000000003</v>
      </c>
    </row>
    <row r="6233" spans="1:2" x14ac:dyDescent="0.3">
      <c r="A6233">
        <v>0.77324700000000002</v>
      </c>
      <c r="B6233">
        <v>0.21518599999999999</v>
      </c>
    </row>
    <row r="6234" spans="1:2" x14ac:dyDescent="0.3">
      <c r="A6234">
        <v>0.61546699999999999</v>
      </c>
      <c r="B6234">
        <v>0.57371700000000003</v>
      </c>
    </row>
    <row r="6235" spans="1:2" x14ac:dyDescent="0.3">
      <c r="A6235">
        <v>0.70952499999999996</v>
      </c>
      <c r="B6235">
        <v>0.30707699999999999</v>
      </c>
    </row>
    <row r="6236" spans="1:2" x14ac:dyDescent="0.3">
      <c r="A6236">
        <v>0.88949199999999995</v>
      </c>
      <c r="B6236">
        <v>0.34647699999999998</v>
      </c>
    </row>
    <row r="6237" spans="1:2" x14ac:dyDescent="0.3">
      <c r="A6237">
        <v>0.87426400000000004</v>
      </c>
      <c r="B6237">
        <v>0.56093000000000004</v>
      </c>
    </row>
    <row r="6238" spans="1:2" x14ac:dyDescent="0.3">
      <c r="A6238">
        <v>0.29206199999999999</v>
      </c>
      <c r="B6238">
        <v>0.42188799999999999</v>
      </c>
    </row>
    <row r="6239" spans="1:2" x14ac:dyDescent="0.3">
      <c r="A6239">
        <v>0.47218199999999999</v>
      </c>
      <c r="B6239">
        <v>0.27314100000000002</v>
      </c>
    </row>
    <row r="6240" spans="1:2" x14ac:dyDescent="0.3">
      <c r="A6240">
        <v>0.70177299999999998</v>
      </c>
      <c r="B6240">
        <v>0.36020999999999997</v>
      </c>
    </row>
    <row r="6241" spans="1:2" x14ac:dyDescent="0.3">
      <c r="A6241">
        <v>0.73506899999999997</v>
      </c>
      <c r="B6241">
        <v>0.51066599999999995</v>
      </c>
    </row>
    <row r="6242" spans="1:2" x14ac:dyDescent="0.3">
      <c r="A6242">
        <v>0.119175</v>
      </c>
      <c r="B6242">
        <v>0.64348300000000003</v>
      </c>
    </row>
    <row r="6243" spans="1:2" x14ac:dyDescent="0.3">
      <c r="A6243">
        <v>0.75456999999999996</v>
      </c>
      <c r="B6243">
        <v>0.417798</v>
      </c>
    </row>
    <row r="6244" spans="1:2" x14ac:dyDescent="0.3">
      <c r="A6244">
        <v>0.55131699999999995</v>
      </c>
      <c r="B6244">
        <v>0.28785100000000002</v>
      </c>
    </row>
    <row r="6245" spans="1:2" x14ac:dyDescent="0.3">
      <c r="A6245">
        <v>0.701071</v>
      </c>
      <c r="B6245">
        <v>0.83282</v>
      </c>
    </row>
    <row r="6246" spans="1:2" x14ac:dyDescent="0.3">
      <c r="A6246">
        <v>0.10422099999999999</v>
      </c>
      <c r="B6246">
        <v>0.44755400000000001</v>
      </c>
    </row>
    <row r="6247" spans="1:2" x14ac:dyDescent="0.3">
      <c r="A6247">
        <v>0.57591499999999995</v>
      </c>
      <c r="B6247">
        <v>0.17505399999999999</v>
      </c>
    </row>
    <row r="6248" spans="1:2" x14ac:dyDescent="0.3">
      <c r="A6248">
        <v>0.39964</v>
      </c>
      <c r="B6248">
        <v>0.22562299999999999</v>
      </c>
    </row>
    <row r="6249" spans="1:2" x14ac:dyDescent="0.3">
      <c r="A6249">
        <v>0.71416400000000002</v>
      </c>
      <c r="B6249">
        <v>0.65257699999999996</v>
      </c>
    </row>
    <row r="6250" spans="1:2" x14ac:dyDescent="0.3">
      <c r="A6250">
        <v>0.30527700000000002</v>
      </c>
      <c r="B6250">
        <v>0.151616</v>
      </c>
    </row>
    <row r="6251" spans="1:2" x14ac:dyDescent="0.3">
      <c r="A6251">
        <v>0.46394200000000002</v>
      </c>
      <c r="B6251">
        <v>0.386822</v>
      </c>
    </row>
    <row r="6252" spans="1:2" x14ac:dyDescent="0.3">
      <c r="A6252">
        <v>0.21790200000000001</v>
      </c>
      <c r="B6252">
        <v>0.86812999999999996</v>
      </c>
    </row>
    <row r="6253" spans="1:2" x14ac:dyDescent="0.3">
      <c r="A6253">
        <v>0.44096200000000002</v>
      </c>
      <c r="B6253">
        <v>0.31595800000000002</v>
      </c>
    </row>
    <row r="6254" spans="1:2" x14ac:dyDescent="0.3">
      <c r="A6254">
        <v>0.54127599999999998</v>
      </c>
      <c r="B6254">
        <v>0.49171399999999998</v>
      </c>
    </row>
    <row r="6255" spans="1:2" x14ac:dyDescent="0.3">
      <c r="A6255">
        <v>0.72942300000000004</v>
      </c>
      <c r="B6255">
        <v>0.34446199999999999</v>
      </c>
    </row>
    <row r="6256" spans="1:2" x14ac:dyDescent="0.3">
      <c r="A6256">
        <v>0.22931599999999999</v>
      </c>
      <c r="B6256">
        <v>0.74172199999999999</v>
      </c>
    </row>
    <row r="6257" spans="1:2" x14ac:dyDescent="0.3">
      <c r="A6257">
        <v>0.132633</v>
      </c>
      <c r="B6257">
        <v>0.38785999999999998</v>
      </c>
    </row>
    <row r="6258" spans="1:2" x14ac:dyDescent="0.3">
      <c r="A6258">
        <v>0.96859600000000001</v>
      </c>
      <c r="B6258">
        <v>0.36020999999999997</v>
      </c>
    </row>
    <row r="6259" spans="1:2" x14ac:dyDescent="0.3">
      <c r="A6259">
        <v>0.61125499999999999</v>
      </c>
      <c r="B6259">
        <v>0.42146099999999997</v>
      </c>
    </row>
    <row r="6260" spans="1:2" x14ac:dyDescent="0.3">
      <c r="A6260">
        <v>0.27698600000000001</v>
      </c>
      <c r="B6260">
        <v>0.42371900000000001</v>
      </c>
    </row>
    <row r="6261" spans="1:2" x14ac:dyDescent="0.3">
      <c r="A6261">
        <v>0.62828499999999998</v>
      </c>
      <c r="B6261">
        <v>0.22650799999999999</v>
      </c>
    </row>
    <row r="6262" spans="1:2" x14ac:dyDescent="0.3">
      <c r="A6262">
        <v>2.7435999999999999E-2</v>
      </c>
      <c r="B6262">
        <v>0.41312900000000002</v>
      </c>
    </row>
    <row r="6263" spans="1:2" x14ac:dyDescent="0.3">
      <c r="A6263">
        <v>0.79491599999999996</v>
      </c>
      <c r="B6263">
        <v>0.38660800000000001</v>
      </c>
    </row>
    <row r="6264" spans="1:2" x14ac:dyDescent="0.3">
      <c r="A6264">
        <v>0.49546800000000002</v>
      </c>
      <c r="B6264">
        <v>0.440168</v>
      </c>
    </row>
    <row r="6265" spans="1:2" x14ac:dyDescent="0.3">
      <c r="A6265">
        <v>0.52223299999999995</v>
      </c>
      <c r="B6265">
        <v>0.83751900000000001</v>
      </c>
    </row>
    <row r="6266" spans="1:2" x14ac:dyDescent="0.3">
      <c r="A6266">
        <v>0.77721499999999999</v>
      </c>
      <c r="B6266">
        <v>9.2165999999999998E-2</v>
      </c>
    </row>
    <row r="6267" spans="1:2" x14ac:dyDescent="0.3">
      <c r="A6267">
        <v>0.87346999999999997</v>
      </c>
      <c r="B6267">
        <v>0.46577299999999999</v>
      </c>
    </row>
    <row r="6268" spans="1:2" x14ac:dyDescent="0.3">
      <c r="A6268">
        <v>3.6073000000000001E-2</v>
      </c>
      <c r="B6268">
        <v>0.31605</v>
      </c>
    </row>
    <row r="6269" spans="1:2" x14ac:dyDescent="0.3">
      <c r="A6269">
        <v>0.52253799999999995</v>
      </c>
      <c r="B6269">
        <v>0.679678</v>
      </c>
    </row>
    <row r="6270" spans="1:2" x14ac:dyDescent="0.3">
      <c r="A6270">
        <v>0.84917799999999999</v>
      </c>
      <c r="B6270">
        <v>0.82064300000000001</v>
      </c>
    </row>
    <row r="6271" spans="1:2" x14ac:dyDescent="0.3">
      <c r="A6271">
        <v>0.63130600000000003</v>
      </c>
      <c r="B6271">
        <v>3.3418000000000003E-2</v>
      </c>
    </row>
    <row r="6272" spans="1:2" x14ac:dyDescent="0.3">
      <c r="A6272">
        <v>0.79686900000000005</v>
      </c>
      <c r="B6272">
        <v>0.68062400000000001</v>
      </c>
    </row>
    <row r="6273" spans="1:2" x14ac:dyDescent="0.3">
      <c r="A6273">
        <v>0.75670599999999999</v>
      </c>
      <c r="B6273">
        <v>9.7811999999999996E-2</v>
      </c>
    </row>
    <row r="6274" spans="1:2" x14ac:dyDescent="0.3">
      <c r="A6274">
        <v>0.61198799999999998</v>
      </c>
      <c r="B6274">
        <v>0.220191</v>
      </c>
    </row>
    <row r="6275" spans="1:2" x14ac:dyDescent="0.3">
      <c r="A6275">
        <v>0.68236300000000005</v>
      </c>
      <c r="B6275">
        <v>0.95217700000000005</v>
      </c>
    </row>
    <row r="6276" spans="1:2" x14ac:dyDescent="0.3">
      <c r="A6276">
        <v>0.75573000000000001</v>
      </c>
      <c r="B6276">
        <v>0.86693900000000002</v>
      </c>
    </row>
    <row r="6277" spans="1:2" x14ac:dyDescent="0.3">
      <c r="A6277">
        <v>0.38505200000000001</v>
      </c>
      <c r="B6277">
        <v>0.52311799999999997</v>
      </c>
    </row>
    <row r="6278" spans="1:2" x14ac:dyDescent="0.3">
      <c r="A6278">
        <v>0.78881199999999996</v>
      </c>
      <c r="B6278">
        <v>0.18024200000000001</v>
      </c>
    </row>
    <row r="6279" spans="1:2" x14ac:dyDescent="0.3">
      <c r="A6279">
        <v>0.25641700000000001</v>
      </c>
      <c r="B6279">
        <v>0.32847100000000001</v>
      </c>
    </row>
    <row r="6280" spans="1:2" x14ac:dyDescent="0.3">
      <c r="A6280">
        <v>0.55378899999999998</v>
      </c>
      <c r="B6280">
        <v>2.3713000000000001E-2</v>
      </c>
    </row>
    <row r="6281" spans="1:2" x14ac:dyDescent="0.3">
      <c r="A6281">
        <v>0.26563300000000001</v>
      </c>
      <c r="B6281">
        <v>0.81661399999999995</v>
      </c>
    </row>
    <row r="6282" spans="1:2" x14ac:dyDescent="0.3">
      <c r="A6282">
        <v>0.13760800000000001</v>
      </c>
      <c r="B6282">
        <v>0.340281</v>
      </c>
    </row>
    <row r="6283" spans="1:2" x14ac:dyDescent="0.3">
      <c r="A6283">
        <v>0.47306700000000002</v>
      </c>
      <c r="B6283">
        <v>0.63905800000000001</v>
      </c>
    </row>
    <row r="6284" spans="1:2" x14ac:dyDescent="0.3">
      <c r="A6284">
        <v>0.58827499999999999</v>
      </c>
      <c r="B6284">
        <v>0.47865200000000002</v>
      </c>
    </row>
    <row r="6285" spans="1:2" x14ac:dyDescent="0.3">
      <c r="A6285">
        <v>0.854549</v>
      </c>
      <c r="B6285">
        <v>0.302286</v>
      </c>
    </row>
    <row r="6286" spans="1:2" x14ac:dyDescent="0.3">
      <c r="A6286">
        <v>0.58394100000000004</v>
      </c>
      <c r="B6286">
        <v>0.31107499999999999</v>
      </c>
    </row>
    <row r="6287" spans="1:2" x14ac:dyDescent="0.3">
      <c r="A6287">
        <v>0.57298499999999997</v>
      </c>
      <c r="B6287">
        <v>0.478072</v>
      </c>
    </row>
    <row r="6288" spans="1:2" x14ac:dyDescent="0.3">
      <c r="A6288">
        <v>0.12732299999999999</v>
      </c>
      <c r="B6288">
        <v>0.275063</v>
      </c>
    </row>
    <row r="6289" spans="1:2" x14ac:dyDescent="0.3">
      <c r="A6289">
        <v>0.47865200000000002</v>
      </c>
      <c r="B6289">
        <v>0.62810100000000002</v>
      </c>
    </row>
    <row r="6290" spans="1:2" x14ac:dyDescent="0.3">
      <c r="A6290">
        <v>0.29697600000000002</v>
      </c>
      <c r="B6290">
        <v>0.24494199999999999</v>
      </c>
    </row>
    <row r="6291" spans="1:2" x14ac:dyDescent="0.3">
      <c r="A6291">
        <v>0.58610799999999996</v>
      </c>
      <c r="B6291">
        <v>0.64000400000000002</v>
      </c>
    </row>
    <row r="6292" spans="1:2" x14ac:dyDescent="0.3">
      <c r="A6292">
        <v>3.8850000000000003E-2</v>
      </c>
      <c r="B6292">
        <v>0.34553099999999998</v>
      </c>
    </row>
    <row r="6293" spans="1:2" x14ac:dyDescent="0.3">
      <c r="A6293">
        <v>0.86074399999999995</v>
      </c>
      <c r="B6293">
        <v>0.67513000000000001</v>
      </c>
    </row>
    <row r="6294" spans="1:2" x14ac:dyDescent="0.3">
      <c r="A6294">
        <v>0.65529300000000001</v>
      </c>
      <c r="B6294">
        <v>0.43455300000000002</v>
      </c>
    </row>
    <row r="6295" spans="1:2" x14ac:dyDescent="0.3">
      <c r="A6295">
        <v>0.46830699999999997</v>
      </c>
      <c r="B6295">
        <v>0.16006999999999999</v>
      </c>
    </row>
    <row r="6296" spans="1:2" x14ac:dyDescent="0.3">
      <c r="A6296">
        <v>0.48246699999999998</v>
      </c>
      <c r="B6296">
        <v>0.49147000000000002</v>
      </c>
    </row>
    <row r="6297" spans="1:2" x14ac:dyDescent="0.3">
      <c r="A6297">
        <v>0.52772600000000003</v>
      </c>
      <c r="B6297">
        <v>0.75420399999999999</v>
      </c>
    </row>
    <row r="6298" spans="1:2" x14ac:dyDescent="0.3">
      <c r="A6298">
        <v>0.90099799999999997</v>
      </c>
      <c r="B6298">
        <v>0.29532799999999998</v>
      </c>
    </row>
    <row r="6299" spans="1:2" x14ac:dyDescent="0.3">
      <c r="A6299">
        <v>9.7994999999999999E-2</v>
      </c>
      <c r="B6299">
        <v>0.61726700000000001</v>
      </c>
    </row>
    <row r="6300" spans="1:2" x14ac:dyDescent="0.3">
      <c r="A6300">
        <v>0.12488200000000001</v>
      </c>
      <c r="B6300">
        <v>0.36426900000000001</v>
      </c>
    </row>
    <row r="6301" spans="1:2" x14ac:dyDescent="0.3">
      <c r="A6301">
        <v>0.422956</v>
      </c>
      <c r="B6301">
        <v>0.87020500000000001</v>
      </c>
    </row>
    <row r="6302" spans="1:2" x14ac:dyDescent="0.3">
      <c r="A6302">
        <v>0.74913799999999997</v>
      </c>
      <c r="B6302">
        <v>0.14325399999999999</v>
      </c>
    </row>
    <row r="6303" spans="1:2" x14ac:dyDescent="0.3">
      <c r="A6303">
        <v>0.28952899999999998</v>
      </c>
      <c r="B6303">
        <v>0.10052800000000001</v>
      </c>
    </row>
    <row r="6304" spans="1:2" x14ac:dyDescent="0.3">
      <c r="A6304">
        <v>0.71047099999999996</v>
      </c>
      <c r="B6304">
        <v>0.87429400000000002</v>
      </c>
    </row>
    <row r="6305" spans="1:2" x14ac:dyDescent="0.3">
      <c r="A6305">
        <v>0.53428799999999999</v>
      </c>
      <c r="B6305">
        <v>0.20304</v>
      </c>
    </row>
    <row r="6306" spans="1:2" x14ac:dyDescent="0.3">
      <c r="A6306">
        <v>0.441359</v>
      </c>
      <c r="B6306">
        <v>0.92001100000000002</v>
      </c>
    </row>
    <row r="6307" spans="1:2" x14ac:dyDescent="0.3">
      <c r="A6307">
        <v>0.62166200000000005</v>
      </c>
      <c r="B6307">
        <v>0.449019</v>
      </c>
    </row>
    <row r="6308" spans="1:2" x14ac:dyDescent="0.3">
      <c r="A6308">
        <v>0.63417500000000004</v>
      </c>
      <c r="B6308">
        <v>0.18399599999999999</v>
      </c>
    </row>
    <row r="6309" spans="1:2" x14ac:dyDescent="0.3">
      <c r="A6309">
        <v>0.39793099999999998</v>
      </c>
      <c r="B6309">
        <v>0.12820799999999999</v>
      </c>
    </row>
    <row r="6310" spans="1:2" x14ac:dyDescent="0.3">
      <c r="A6310">
        <v>0.43388199999999999</v>
      </c>
      <c r="B6310">
        <v>0.68901599999999996</v>
      </c>
    </row>
    <row r="6311" spans="1:2" x14ac:dyDescent="0.3">
      <c r="A6311">
        <v>0.168493</v>
      </c>
      <c r="B6311">
        <v>0.50999499999999998</v>
      </c>
    </row>
    <row r="6312" spans="1:2" x14ac:dyDescent="0.3">
      <c r="A6312">
        <v>0.29291699999999998</v>
      </c>
      <c r="B6312">
        <v>0.84380599999999994</v>
      </c>
    </row>
    <row r="6313" spans="1:2" x14ac:dyDescent="0.3">
      <c r="A6313">
        <v>0.46568199999999998</v>
      </c>
      <c r="B6313">
        <v>2.4688999999999999E-2</v>
      </c>
    </row>
    <row r="6314" spans="1:2" x14ac:dyDescent="0.3">
      <c r="A6314">
        <v>0.81530199999999997</v>
      </c>
      <c r="B6314">
        <v>0.221778</v>
      </c>
    </row>
    <row r="6315" spans="1:2" x14ac:dyDescent="0.3">
      <c r="A6315">
        <v>0.62422599999999995</v>
      </c>
      <c r="B6315">
        <v>0.18140200000000001</v>
      </c>
    </row>
    <row r="6316" spans="1:2" x14ac:dyDescent="0.3">
      <c r="A6316">
        <v>0.82528199999999996</v>
      </c>
      <c r="B6316">
        <v>0.62080800000000003</v>
      </c>
    </row>
    <row r="6317" spans="1:2" x14ac:dyDescent="0.3">
      <c r="A6317">
        <v>0.532945</v>
      </c>
      <c r="B6317">
        <v>0.96023400000000003</v>
      </c>
    </row>
    <row r="6318" spans="1:2" x14ac:dyDescent="0.3">
      <c r="A6318">
        <v>0.50697300000000001</v>
      </c>
      <c r="B6318">
        <v>0.92147599999999996</v>
      </c>
    </row>
    <row r="6319" spans="1:2" x14ac:dyDescent="0.3">
      <c r="A6319">
        <v>0.39222400000000002</v>
      </c>
      <c r="B6319">
        <v>0.70204800000000001</v>
      </c>
    </row>
    <row r="6320" spans="1:2" x14ac:dyDescent="0.3">
      <c r="A6320">
        <v>0.51219199999999998</v>
      </c>
      <c r="B6320">
        <v>0.64568000000000003</v>
      </c>
    </row>
    <row r="6321" spans="1:2" x14ac:dyDescent="0.3">
      <c r="A6321">
        <v>0.70534399999999997</v>
      </c>
      <c r="B6321">
        <v>0.19037399999999999</v>
      </c>
    </row>
    <row r="6322" spans="1:2" x14ac:dyDescent="0.3">
      <c r="A6322">
        <v>0.109806</v>
      </c>
      <c r="B6322">
        <v>0.62761299999999998</v>
      </c>
    </row>
    <row r="6323" spans="1:2" x14ac:dyDescent="0.3">
      <c r="A6323">
        <v>0.54622000000000004</v>
      </c>
      <c r="B6323">
        <v>0.97344900000000001</v>
      </c>
    </row>
    <row r="6324" spans="1:2" x14ac:dyDescent="0.3">
      <c r="A6324">
        <v>0.84539299999999995</v>
      </c>
      <c r="B6324">
        <v>0.16101599999999999</v>
      </c>
    </row>
    <row r="6325" spans="1:2" x14ac:dyDescent="0.3">
      <c r="A6325">
        <v>0.44431900000000002</v>
      </c>
      <c r="B6325">
        <v>0.4138</v>
      </c>
    </row>
    <row r="6326" spans="1:2" x14ac:dyDescent="0.3">
      <c r="A6326">
        <v>0.260079</v>
      </c>
      <c r="B6326">
        <v>0.29047499999999998</v>
      </c>
    </row>
    <row r="6327" spans="1:2" x14ac:dyDescent="0.3">
      <c r="A6327">
        <v>0.49088999999999999</v>
      </c>
      <c r="B6327">
        <v>0.51640399999999997</v>
      </c>
    </row>
    <row r="6328" spans="1:2" x14ac:dyDescent="0.3">
      <c r="A6328">
        <v>0.555284</v>
      </c>
      <c r="B6328">
        <v>0.60573100000000002</v>
      </c>
    </row>
    <row r="6329" spans="1:2" x14ac:dyDescent="0.3">
      <c r="A6329">
        <v>0.913663</v>
      </c>
      <c r="B6329">
        <v>0.230628</v>
      </c>
    </row>
    <row r="6330" spans="1:2" x14ac:dyDescent="0.3">
      <c r="A6330">
        <v>0.80877100000000002</v>
      </c>
      <c r="B6330">
        <v>0.60435799999999995</v>
      </c>
    </row>
    <row r="6331" spans="1:2" x14ac:dyDescent="0.3">
      <c r="A6331">
        <v>0.54557900000000004</v>
      </c>
      <c r="B6331">
        <v>0.73546599999999995</v>
      </c>
    </row>
    <row r="6332" spans="1:2" x14ac:dyDescent="0.3">
      <c r="A6332">
        <v>0.63255700000000004</v>
      </c>
      <c r="B6332">
        <v>0.51912000000000003</v>
      </c>
    </row>
    <row r="6333" spans="1:2" x14ac:dyDescent="0.3">
      <c r="A6333">
        <v>0.69173300000000004</v>
      </c>
      <c r="B6333">
        <v>0.47917100000000001</v>
      </c>
    </row>
    <row r="6334" spans="1:2" x14ac:dyDescent="0.3">
      <c r="A6334">
        <v>0.29438199999999998</v>
      </c>
      <c r="B6334">
        <v>0.53639300000000001</v>
      </c>
    </row>
    <row r="6335" spans="1:2" x14ac:dyDescent="0.3">
      <c r="A6335">
        <v>0.58684000000000003</v>
      </c>
      <c r="B6335">
        <v>8.7984999999999994E-2</v>
      </c>
    </row>
    <row r="6336" spans="1:2" x14ac:dyDescent="0.3">
      <c r="A6336">
        <v>0.49165300000000001</v>
      </c>
      <c r="B6336">
        <v>0.86214800000000003</v>
      </c>
    </row>
    <row r="6337" spans="1:2" x14ac:dyDescent="0.3">
      <c r="A6337">
        <v>0.64491699999999996</v>
      </c>
      <c r="B6337">
        <v>0.44361699999999998</v>
      </c>
    </row>
    <row r="6338" spans="1:2" x14ac:dyDescent="0.3">
      <c r="A6338">
        <v>0.61766399999999999</v>
      </c>
      <c r="B6338">
        <v>0.85131400000000002</v>
      </c>
    </row>
    <row r="6339" spans="1:2" x14ac:dyDescent="0.3">
      <c r="A6339">
        <v>0.211066</v>
      </c>
      <c r="B6339">
        <v>0.72750000000000004</v>
      </c>
    </row>
    <row r="6340" spans="1:2" x14ac:dyDescent="0.3">
      <c r="A6340">
        <v>0.45072800000000002</v>
      </c>
      <c r="B6340">
        <v>0.40256999999999998</v>
      </c>
    </row>
    <row r="6341" spans="1:2" x14ac:dyDescent="0.3">
      <c r="A6341">
        <v>0.31403500000000001</v>
      </c>
      <c r="B6341">
        <v>0.35886699999999999</v>
      </c>
    </row>
    <row r="6342" spans="1:2" x14ac:dyDescent="0.3">
      <c r="A6342">
        <v>0.34424900000000003</v>
      </c>
      <c r="B6342">
        <v>0.53383000000000003</v>
      </c>
    </row>
    <row r="6343" spans="1:2" x14ac:dyDescent="0.3">
      <c r="A6343">
        <v>0.511795</v>
      </c>
      <c r="B6343">
        <v>0.48603800000000003</v>
      </c>
    </row>
    <row r="6344" spans="1:2" x14ac:dyDescent="0.3">
      <c r="A6344">
        <v>0.69393000000000005</v>
      </c>
      <c r="B6344">
        <v>0.61329999999999996</v>
      </c>
    </row>
    <row r="6345" spans="1:2" x14ac:dyDescent="0.3">
      <c r="A6345">
        <v>0.92999100000000001</v>
      </c>
      <c r="B6345">
        <v>0.731132</v>
      </c>
    </row>
    <row r="6346" spans="1:2" x14ac:dyDescent="0.3">
      <c r="A6346">
        <v>7.5776999999999997E-2</v>
      </c>
      <c r="B6346">
        <v>0.73552700000000004</v>
      </c>
    </row>
    <row r="6347" spans="1:2" x14ac:dyDescent="0.3">
      <c r="A6347">
        <v>0.286111</v>
      </c>
      <c r="B6347">
        <v>0.31995600000000002</v>
      </c>
    </row>
    <row r="6348" spans="1:2" x14ac:dyDescent="0.3">
      <c r="A6348">
        <v>0.92092700000000005</v>
      </c>
      <c r="B6348">
        <v>0.478408</v>
      </c>
    </row>
    <row r="6349" spans="1:2" x14ac:dyDescent="0.3">
      <c r="A6349">
        <v>0.69042000000000003</v>
      </c>
      <c r="B6349">
        <v>0.80455900000000002</v>
      </c>
    </row>
    <row r="6350" spans="1:2" x14ac:dyDescent="0.3">
      <c r="A6350">
        <v>0.50031999999999999</v>
      </c>
      <c r="B6350">
        <v>0.93282900000000002</v>
      </c>
    </row>
    <row r="6351" spans="1:2" x14ac:dyDescent="0.3">
      <c r="A6351">
        <v>0.67317700000000003</v>
      </c>
      <c r="B6351">
        <v>4.7121000000000003E-2</v>
      </c>
    </row>
    <row r="6352" spans="1:2" x14ac:dyDescent="0.3">
      <c r="A6352">
        <v>0.51451199999999997</v>
      </c>
      <c r="B6352">
        <v>0.72096899999999997</v>
      </c>
    </row>
    <row r="6353" spans="1:2" x14ac:dyDescent="0.3">
      <c r="A6353">
        <v>0.64653499999999997</v>
      </c>
      <c r="B6353">
        <v>0.62318799999999996</v>
      </c>
    </row>
    <row r="6354" spans="1:2" x14ac:dyDescent="0.3">
      <c r="A6354">
        <v>0.76860899999999999</v>
      </c>
      <c r="B6354">
        <v>0.59993300000000005</v>
      </c>
    </row>
    <row r="6355" spans="1:2" x14ac:dyDescent="0.3">
      <c r="A6355">
        <v>0.322459</v>
      </c>
      <c r="B6355">
        <v>0.94821</v>
      </c>
    </row>
    <row r="6356" spans="1:2" x14ac:dyDescent="0.3">
      <c r="A6356">
        <v>0.86229999999999996</v>
      </c>
      <c r="B6356">
        <v>0.73192500000000005</v>
      </c>
    </row>
    <row r="6357" spans="1:2" x14ac:dyDescent="0.3">
      <c r="A6357">
        <v>0.82982900000000004</v>
      </c>
      <c r="B6357">
        <v>0.28827799999999998</v>
      </c>
    </row>
    <row r="6358" spans="1:2" x14ac:dyDescent="0.3">
      <c r="A6358">
        <v>0.53865200000000002</v>
      </c>
      <c r="B6358">
        <v>0.76326799999999995</v>
      </c>
    </row>
    <row r="6359" spans="1:2" x14ac:dyDescent="0.3">
      <c r="A6359">
        <v>0.10327500000000001</v>
      </c>
      <c r="B6359">
        <v>0.71889400000000003</v>
      </c>
    </row>
    <row r="6360" spans="1:2" x14ac:dyDescent="0.3">
      <c r="A6360">
        <v>0.43324099999999999</v>
      </c>
      <c r="B6360">
        <v>0.70183399999999996</v>
      </c>
    </row>
    <row r="6361" spans="1:2" x14ac:dyDescent="0.3">
      <c r="A6361">
        <v>0.87560700000000002</v>
      </c>
      <c r="B6361">
        <v>0.27277400000000002</v>
      </c>
    </row>
    <row r="6362" spans="1:2" x14ac:dyDescent="0.3">
      <c r="A6362">
        <v>0.25492100000000001</v>
      </c>
      <c r="B6362">
        <v>0.49970999999999999</v>
      </c>
    </row>
    <row r="6363" spans="1:2" x14ac:dyDescent="0.3">
      <c r="A6363">
        <v>0.55461300000000002</v>
      </c>
      <c r="B6363">
        <v>0.43382100000000001</v>
      </c>
    </row>
    <row r="6364" spans="1:2" x14ac:dyDescent="0.3">
      <c r="A6364">
        <v>0.92947199999999996</v>
      </c>
      <c r="B6364">
        <v>0.74718499999999999</v>
      </c>
    </row>
    <row r="6365" spans="1:2" x14ac:dyDescent="0.3">
      <c r="A6365">
        <v>0.76647200000000004</v>
      </c>
      <c r="B6365">
        <v>0.63277099999999997</v>
      </c>
    </row>
    <row r="6366" spans="1:2" x14ac:dyDescent="0.3">
      <c r="A6366">
        <v>0.73744900000000002</v>
      </c>
      <c r="B6366">
        <v>0.38425900000000002</v>
      </c>
    </row>
    <row r="6367" spans="1:2" x14ac:dyDescent="0.3">
      <c r="A6367">
        <v>5.4963999999999999E-2</v>
      </c>
      <c r="B6367">
        <v>0.33945700000000001</v>
      </c>
    </row>
    <row r="6368" spans="1:2" x14ac:dyDescent="0.3">
      <c r="A6368">
        <v>0.18579699999999999</v>
      </c>
      <c r="B6368">
        <v>0.478439</v>
      </c>
    </row>
    <row r="6369" spans="1:2" x14ac:dyDescent="0.3">
      <c r="A6369">
        <v>0.81209799999999999</v>
      </c>
      <c r="B6369">
        <v>0.55681000000000003</v>
      </c>
    </row>
    <row r="6370" spans="1:2" x14ac:dyDescent="0.3">
      <c r="A6370">
        <v>0.44450200000000001</v>
      </c>
      <c r="B6370">
        <v>0.83928999999999998</v>
      </c>
    </row>
    <row r="6371" spans="1:2" x14ac:dyDescent="0.3">
      <c r="A6371">
        <v>0.71129500000000001</v>
      </c>
      <c r="B6371">
        <v>0.73631999999999997</v>
      </c>
    </row>
    <row r="6372" spans="1:2" x14ac:dyDescent="0.3">
      <c r="A6372">
        <v>0.80794699999999997</v>
      </c>
      <c r="B6372">
        <v>0.44343399999999999</v>
      </c>
    </row>
    <row r="6373" spans="1:2" x14ac:dyDescent="0.3">
      <c r="A6373">
        <v>0.61424599999999996</v>
      </c>
      <c r="B6373">
        <v>0.48472500000000002</v>
      </c>
    </row>
    <row r="6374" spans="1:2" x14ac:dyDescent="0.3">
      <c r="A6374">
        <v>0.38026100000000002</v>
      </c>
      <c r="B6374">
        <v>0.70555699999999999</v>
      </c>
    </row>
    <row r="6375" spans="1:2" x14ac:dyDescent="0.3">
      <c r="A6375">
        <v>0.59584300000000001</v>
      </c>
      <c r="B6375">
        <v>0.120975</v>
      </c>
    </row>
    <row r="6376" spans="1:2" x14ac:dyDescent="0.3">
      <c r="A6376">
        <v>2.4140000000000002E-2</v>
      </c>
      <c r="B6376">
        <v>0.56068600000000002</v>
      </c>
    </row>
    <row r="6377" spans="1:2" x14ac:dyDescent="0.3">
      <c r="A6377">
        <v>0.58296499999999996</v>
      </c>
      <c r="B6377">
        <v>0.76280999999999999</v>
      </c>
    </row>
    <row r="6378" spans="1:2" x14ac:dyDescent="0.3">
      <c r="A6378">
        <v>0.55693199999999998</v>
      </c>
      <c r="B6378">
        <v>0.452376</v>
      </c>
    </row>
    <row r="6379" spans="1:2" x14ac:dyDescent="0.3">
      <c r="A6379">
        <v>0.59611800000000004</v>
      </c>
      <c r="B6379">
        <v>0.184057</v>
      </c>
    </row>
    <row r="6380" spans="1:2" x14ac:dyDescent="0.3">
      <c r="A6380">
        <v>0.33481899999999998</v>
      </c>
      <c r="B6380">
        <v>0.722159</v>
      </c>
    </row>
    <row r="6381" spans="1:2" x14ac:dyDescent="0.3">
      <c r="A6381">
        <v>0.79091800000000001</v>
      </c>
      <c r="B6381">
        <v>0.14374200000000001</v>
      </c>
    </row>
    <row r="6382" spans="1:2" x14ac:dyDescent="0.3">
      <c r="A6382">
        <v>0.153478</v>
      </c>
      <c r="B6382">
        <v>0.18268400000000001</v>
      </c>
    </row>
    <row r="6383" spans="1:2" x14ac:dyDescent="0.3">
      <c r="A6383">
        <v>0.63036000000000003</v>
      </c>
      <c r="B6383">
        <v>5.0325000000000002E-2</v>
      </c>
    </row>
    <row r="6384" spans="1:2" x14ac:dyDescent="0.3">
      <c r="A6384">
        <v>0.89544400000000002</v>
      </c>
      <c r="B6384">
        <v>0.36283500000000002</v>
      </c>
    </row>
    <row r="6385" spans="1:2" x14ac:dyDescent="0.3">
      <c r="A6385">
        <v>0.498917</v>
      </c>
      <c r="B6385">
        <v>0.33671099999999998</v>
      </c>
    </row>
    <row r="6386" spans="1:2" x14ac:dyDescent="0.3">
      <c r="A6386">
        <v>0.271706</v>
      </c>
      <c r="B6386">
        <v>0.85207699999999997</v>
      </c>
    </row>
    <row r="6387" spans="1:2" x14ac:dyDescent="0.3">
      <c r="A6387">
        <v>0.39960899999999999</v>
      </c>
      <c r="B6387">
        <v>0.86135399999999995</v>
      </c>
    </row>
    <row r="6388" spans="1:2" x14ac:dyDescent="0.3">
      <c r="A6388">
        <v>0.449965</v>
      </c>
      <c r="B6388">
        <v>6.9459999999999994E-2</v>
      </c>
    </row>
    <row r="6389" spans="1:2" x14ac:dyDescent="0.3">
      <c r="A6389">
        <v>0.67931200000000003</v>
      </c>
      <c r="B6389">
        <v>0.66109200000000001</v>
      </c>
    </row>
    <row r="6390" spans="1:2" x14ac:dyDescent="0.3">
      <c r="A6390">
        <v>0.13315199999999999</v>
      </c>
      <c r="B6390">
        <v>0.41157300000000002</v>
      </c>
    </row>
    <row r="6391" spans="1:2" x14ac:dyDescent="0.3">
      <c r="A6391">
        <v>0.15204300000000001</v>
      </c>
      <c r="B6391">
        <v>0.72447899999999998</v>
      </c>
    </row>
    <row r="6392" spans="1:2" x14ac:dyDescent="0.3">
      <c r="A6392">
        <v>0.56260900000000003</v>
      </c>
      <c r="B6392">
        <v>7.0863999999999996E-2</v>
      </c>
    </row>
    <row r="6393" spans="1:2" x14ac:dyDescent="0.3">
      <c r="A6393">
        <v>0.91113</v>
      </c>
      <c r="B6393">
        <v>0.495865</v>
      </c>
    </row>
    <row r="6394" spans="1:2" x14ac:dyDescent="0.3">
      <c r="A6394">
        <v>0.32316</v>
      </c>
      <c r="B6394">
        <v>0.90276800000000001</v>
      </c>
    </row>
    <row r="6395" spans="1:2" x14ac:dyDescent="0.3">
      <c r="A6395">
        <v>0.274453</v>
      </c>
      <c r="B6395">
        <v>0.26096399999999997</v>
      </c>
    </row>
    <row r="6396" spans="1:2" x14ac:dyDescent="0.3">
      <c r="A6396">
        <v>0.29075000000000001</v>
      </c>
      <c r="B6396">
        <v>0.425703</v>
      </c>
    </row>
    <row r="6397" spans="1:2" x14ac:dyDescent="0.3">
      <c r="A6397">
        <v>0.76741800000000004</v>
      </c>
      <c r="B6397">
        <v>0.84093799999999996</v>
      </c>
    </row>
    <row r="6398" spans="1:2" x14ac:dyDescent="0.3">
      <c r="A6398">
        <v>0.99166799999999999</v>
      </c>
      <c r="B6398">
        <v>0.45042300000000002</v>
      </c>
    </row>
    <row r="6399" spans="1:2" x14ac:dyDescent="0.3">
      <c r="A6399">
        <v>0.75536400000000004</v>
      </c>
      <c r="B6399">
        <v>0.24265300000000001</v>
      </c>
    </row>
    <row r="6400" spans="1:2" x14ac:dyDescent="0.3">
      <c r="A6400">
        <v>0.65724700000000003</v>
      </c>
      <c r="B6400">
        <v>0.93783399999999995</v>
      </c>
    </row>
    <row r="6401" spans="1:2" x14ac:dyDescent="0.3">
      <c r="A6401">
        <v>0.561724</v>
      </c>
      <c r="B6401">
        <v>0.67735800000000002</v>
      </c>
    </row>
    <row r="6402" spans="1:2" x14ac:dyDescent="0.3">
      <c r="A6402">
        <v>0.71575100000000003</v>
      </c>
      <c r="B6402">
        <v>0.90340900000000002</v>
      </c>
    </row>
    <row r="6403" spans="1:2" x14ac:dyDescent="0.3">
      <c r="A6403">
        <v>0.55644400000000005</v>
      </c>
      <c r="B6403">
        <v>7.5746999999999995E-2</v>
      </c>
    </row>
    <row r="6404" spans="1:2" x14ac:dyDescent="0.3">
      <c r="A6404">
        <v>0.64149900000000004</v>
      </c>
      <c r="B6404">
        <v>0.154118</v>
      </c>
    </row>
    <row r="6405" spans="1:2" x14ac:dyDescent="0.3">
      <c r="A6405">
        <v>0.20355799999999999</v>
      </c>
      <c r="B6405">
        <v>0.486099</v>
      </c>
    </row>
    <row r="6406" spans="1:2" x14ac:dyDescent="0.3">
      <c r="A6406">
        <v>0.26746399999999998</v>
      </c>
      <c r="B6406">
        <v>0.77227100000000004</v>
      </c>
    </row>
    <row r="6407" spans="1:2" x14ac:dyDescent="0.3">
      <c r="A6407">
        <v>0.29270299999999999</v>
      </c>
      <c r="B6407">
        <v>0.59157099999999996</v>
      </c>
    </row>
    <row r="6408" spans="1:2" x14ac:dyDescent="0.3">
      <c r="A6408">
        <v>5.4781000000000003E-2</v>
      </c>
      <c r="B6408">
        <v>0.43098199999999998</v>
      </c>
    </row>
    <row r="6409" spans="1:2" x14ac:dyDescent="0.3">
      <c r="A6409">
        <v>0.82882199999999995</v>
      </c>
      <c r="B6409">
        <v>0.37449300000000002</v>
      </c>
    </row>
    <row r="6410" spans="1:2" x14ac:dyDescent="0.3">
      <c r="A6410">
        <v>0.38023000000000001</v>
      </c>
      <c r="B6410">
        <v>0.88906499999999999</v>
      </c>
    </row>
    <row r="6411" spans="1:2" x14ac:dyDescent="0.3">
      <c r="A6411">
        <v>0.920713</v>
      </c>
      <c r="B6411">
        <v>0.242836</v>
      </c>
    </row>
    <row r="6412" spans="1:2" x14ac:dyDescent="0.3">
      <c r="A6412">
        <v>0.25122800000000001</v>
      </c>
      <c r="B6412">
        <v>0.123234</v>
      </c>
    </row>
    <row r="6413" spans="1:2" x14ac:dyDescent="0.3">
      <c r="A6413">
        <v>0.69255699999999998</v>
      </c>
      <c r="B6413">
        <v>0.64787700000000004</v>
      </c>
    </row>
    <row r="6414" spans="1:2" x14ac:dyDescent="0.3">
      <c r="A6414">
        <v>0.81090700000000004</v>
      </c>
      <c r="B6414">
        <v>0.31049500000000002</v>
      </c>
    </row>
    <row r="6415" spans="1:2" x14ac:dyDescent="0.3">
      <c r="A6415">
        <v>0.118717</v>
      </c>
      <c r="B6415">
        <v>0.45411499999999999</v>
      </c>
    </row>
    <row r="6416" spans="1:2" x14ac:dyDescent="0.3">
      <c r="A6416">
        <v>0.62416499999999997</v>
      </c>
      <c r="B6416">
        <v>0.71593399999999996</v>
      </c>
    </row>
    <row r="6417" spans="1:2" x14ac:dyDescent="0.3">
      <c r="A6417">
        <v>0.74385800000000002</v>
      </c>
      <c r="B6417">
        <v>0.92379500000000003</v>
      </c>
    </row>
    <row r="6418" spans="1:2" x14ac:dyDescent="0.3">
      <c r="A6418">
        <v>0.57289299999999999</v>
      </c>
      <c r="B6418">
        <v>0.61888500000000002</v>
      </c>
    </row>
    <row r="6419" spans="1:2" x14ac:dyDescent="0.3">
      <c r="A6419">
        <v>0.32074999999999998</v>
      </c>
      <c r="B6419">
        <v>0.73616700000000002</v>
      </c>
    </row>
    <row r="6420" spans="1:2" x14ac:dyDescent="0.3">
      <c r="A6420">
        <v>0.30518499999999998</v>
      </c>
      <c r="B6420">
        <v>0.516953</v>
      </c>
    </row>
    <row r="6421" spans="1:2" x14ac:dyDescent="0.3">
      <c r="A6421">
        <v>0.53096100000000002</v>
      </c>
      <c r="B6421">
        <v>0.82381700000000002</v>
      </c>
    </row>
    <row r="6422" spans="1:2" x14ac:dyDescent="0.3">
      <c r="A6422">
        <v>0.59245599999999998</v>
      </c>
      <c r="B6422">
        <v>0.88949199999999995</v>
      </c>
    </row>
    <row r="6423" spans="1:2" x14ac:dyDescent="0.3">
      <c r="A6423">
        <v>5.6063000000000002E-2</v>
      </c>
      <c r="B6423">
        <v>0.28309000000000001</v>
      </c>
    </row>
    <row r="6424" spans="1:2" x14ac:dyDescent="0.3">
      <c r="A6424">
        <v>0.22196099999999999</v>
      </c>
      <c r="B6424">
        <v>0.64455099999999999</v>
      </c>
    </row>
    <row r="6425" spans="1:2" x14ac:dyDescent="0.3">
      <c r="A6425">
        <v>0.86196499999999998</v>
      </c>
      <c r="B6425">
        <v>0.64656499999999995</v>
      </c>
    </row>
    <row r="6426" spans="1:2" x14ac:dyDescent="0.3">
      <c r="A6426">
        <v>0.80584100000000003</v>
      </c>
      <c r="B6426">
        <v>0.81759099999999996</v>
      </c>
    </row>
    <row r="6427" spans="1:2" x14ac:dyDescent="0.3">
      <c r="A6427">
        <v>0.72728700000000002</v>
      </c>
      <c r="B6427">
        <v>0.42240699999999998</v>
      </c>
    </row>
    <row r="6428" spans="1:2" x14ac:dyDescent="0.3">
      <c r="A6428">
        <v>0.78664500000000004</v>
      </c>
      <c r="B6428">
        <v>0.67876199999999998</v>
      </c>
    </row>
    <row r="6429" spans="1:2" x14ac:dyDescent="0.3">
      <c r="A6429">
        <v>0.54737999999999998</v>
      </c>
      <c r="B6429">
        <v>0.30799300000000002</v>
      </c>
    </row>
    <row r="6430" spans="1:2" x14ac:dyDescent="0.3">
      <c r="A6430">
        <v>0.42228500000000002</v>
      </c>
      <c r="B6430">
        <v>0.90420199999999995</v>
      </c>
    </row>
    <row r="6431" spans="1:2" x14ac:dyDescent="0.3">
      <c r="A6431">
        <v>0.44459399999999999</v>
      </c>
      <c r="B6431">
        <v>0.98361200000000004</v>
      </c>
    </row>
    <row r="6432" spans="1:2" x14ac:dyDescent="0.3">
      <c r="A6432">
        <v>0.216803</v>
      </c>
      <c r="B6432">
        <v>0.89211700000000005</v>
      </c>
    </row>
    <row r="6433" spans="1:2" x14ac:dyDescent="0.3">
      <c r="A6433">
        <v>0.27185900000000002</v>
      </c>
      <c r="B6433">
        <v>0.41316000000000003</v>
      </c>
    </row>
    <row r="6434" spans="1:2" x14ac:dyDescent="0.3">
      <c r="A6434">
        <v>0.76201700000000006</v>
      </c>
      <c r="B6434">
        <v>0.15027299999999999</v>
      </c>
    </row>
    <row r="6435" spans="1:2" x14ac:dyDescent="0.3">
      <c r="A6435">
        <v>0.76015500000000003</v>
      </c>
      <c r="B6435">
        <v>0.32670100000000002</v>
      </c>
    </row>
    <row r="6436" spans="1:2" x14ac:dyDescent="0.3">
      <c r="A6436">
        <v>0.77797799999999995</v>
      </c>
      <c r="B6436">
        <v>0.45313900000000001</v>
      </c>
    </row>
    <row r="6437" spans="1:2" x14ac:dyDescent="0.3">
      <c r="A6437">
        <v>0.356456</v>
      </c>
      <c r="B6437">
        <v>0.79424399999999995</v>
      </c>
    </row>
    <row r="6438" spans="1:2" x14ac:dyDescent="0.3">
      <c r="A6438">
        <v>0.39411600000000002</v>
      </c>
      <c r="B6438">
        <v>0.184393</v>
      </c>
    </row>
    <row r="6439" spans="1:2" x14ac:dyDescent="0.3">
      <c r="A6439">
        <v>0.55507099999999998</v>
      </c>
      <c r="B6439">
        <v>0.18475900000000001</v>
      </c>
    </row>
    <row r="6440" spans="1:2" x14ac:dyDescent="0.3">
      <c r="A6440">
        <v>0.67180399999999996</v>
      </c>
      <c r="B6440">
        <v>0.77910699999999999</v>
      </c>
    </row>
    <row r="6441" spans="1:2" x14ac:dyDescent="0.3">
      <c r="A6441">
        <v>0.16150400000000001</v>
      </c>
      <c r="B6441">
        <v>0.172155</v>
      </c>
    </row>
    <row r="6442" spans="1:2" x14ac:dyDescent="0.3">
      <c r="A6442">
        <v>0.35358699999999998</v>
      </c>
      <c r="B6442">
        <v>0.60814199999999996</v>
      </c>
    </row>
    <row r="6443" spans="1:2" x14ac:dyDescent="0.3">
      <c r="A6443">
        <v>0.63124499999999995</v>
      </c>
      <c r="B6443">
        <v>0.15243999999999999</v>
      </c>
    </row>
    <row r="6444" spans="1:2" x14ac:dyDescent="0.3">
      <c r="A6444">
        <v>0.46504099999999998</v>
      </c>
      <c r="B6444">
        <v>0.45475599999999999</v>
      </c>
    </row>
    <row r="6445" spans="1:2" x14ac:dyDescent="0.3">
      <c r="A6445">
        <v>0.53474500000000003</v>
      </c>
      <c r="B6445">
        <v>0.152837</v>
      </c>
    </row>
    <row r="6446" spans="1:2" x14ac:dyDescent="0.3">
      <c r="A6446">
        <v>0.20810600000000001</v>
      </c>
      <c r="B6446">
        <v>0.362041</v>
      </c>
    </row>
    <row r="6447" spans="1:2" x14ac:dyDescent="0.3">
      <c r="A6447">
        <v>0.29603000000000002</v>
      </c>
      <c r="B6447">
        <v>0.74169099999999999</v>
      </c>
    </row>
    <row r="6448" spans="1:2" x14ac:dyDescent="0.3">
      <c r="A6448">
        <v>0.50324999999999998</v>
      </c>
      <c r="B6448">
        <v>0.22135099999999999</v>
      </c>
    </row>
    <row r="6449" spans="1:2" x14ac:dyDescent="0.3">
      <c r="A6449">
        <v>0.57292399999999999</v>
      </c>
      <c r="B6449">
        <v>0.760826</v>
      </c>
    </row>
    <row r="6450" spans="1:2" x14ac:dyDescent="0.3">
      <c r="A6450">
        <v>0.78502799999999995</v>
      </c>
      <c r="B6450">
        <v>0.723777</v>
      </c>
    </row>
    <row r="6451" spans="1:2" x14ac:dyDescent="0.3">
      <c r="A6451">
        <v>4.8829999999999998E-2</v>
      </c>
      <c r="B6451">
        <v>0.62367600000000001</v>
      </c>
    </row>
    <row r="6452" spans="1:2" x14ac:dyDescent="0.3">
      <c r="A6452">
        <v>0.82656300000000005</v>
      </c>
      <c r="B6452">
        <v>0.203009</v>
      </c>
    </row>
    <row r="6453" spans="1:2" x14ac:dyDescent="0.3">
      <c r="A6453">
        <v>0.31708700000000001</v>
      </c>
      <c r="B6453">
        <v>0.148289</v>
      </c>
    </row>
    <row r="6454" spans="1:2" x14ac:dyDescent="0.3">
      <c r="A6454">
        <v>0.65807099999999996</v>
      </c>
      <c r="B6454">
        <v>0.96005099999999999</v>
      </c>
    </row>
    <row r="6455" spans="1:2" x14ac:dyDescent="0.3">
      <c r="A6455">
        <v>0.74718499999999999</v>
      </c>
      <c r="B6455">
        <v>0.54902799999999996</v>
      </c>
    </row>
    <row r="6456" spans="1:2" x14ac:dyDescent="0.3">
      <c r="A6456">
        <v>0.84301300000000001</v>
      </c>
      <c r="B6456">
        <v>0.21555199999999999</v>
      </c>
    </row>
    <row r="6457" spans="1:2" x14ac:dyDescent="0.3">
      <c r="A6457">
        <v>0.77529199999999998</v>
      </c>
      <c r="B6457">
        <v>0.24112700000000001</v>
      </c>
    </row>
    <row r="6458" spans="1:2" x14ac:dyDescent="0.3">
      <c r="A6458">
        <v>0.37696499999999999</v>
      </c>
      <c r="B6458">
        <v>0.96459899999999998</v>
      </c>
    </row>
    <row r="6459" spans="1:2" x14ac:dyDescent="0.3">
      <c r="A6459">
        <v>0.30649700000000002</v>
      </c>
      <c r="B6459">
        <v>0.44856099999999999</v>
      </c>
    </row>
    <row r="6460" spans="1:2" x14ac:dyDescent="0.3">
      <c r="A6460">
        <v>0.52207999999999999</v>
      </c>
      <c r="B6460">
        <v>0.71413300000000002</v>
      </c>
    </row>
    <row r="6461" spans="1:2" x14ac:dyDescent="0.3">
      <c r="A6461">
        <v>0.66539499999999996</v>
      </c>
      <c r="B6461">
        <v>0.43403399999999998</v>
      </c>
    </row>
    <row r="6462" spans="1:2" x14ac:dyDescent="0.3">
      <c r="A6462">
        <v>0.14685500000000001</v>
      </c>
      <c r="B6462">
        <v>0.79342000000000001</v>
      </c>
    </row>
    <row r="6463" spans="1:2" x14ac:dyDescent="0.3">
      <c r="A6463">
        <v>0.47489900000000002</v>
      </c>
      <c r="B6463">
        <v>0.13889000000000001</v>
      </c>
    </row>
    <row r="6464" spans="1:2" x14ac:dyDescent="0.3">
      <c r="A6464">
        <v>3.2074999999999999E-2</v>
      </c>
      <c r="B6464">
        <v>0.49263000000000001</v>
      </c>
    </row>
    <row r="6465" spans="1:2" x14ac:dyDescent="0.3">
      <c r="A6465">
        <v>0.74913799999999997</v>
      </c>
      <c r="B6465">
        <v>0.89092700000000002</v>
      </c>
    </row>
    <row r="6466" spans="1:2" x14ac:dyDescent="0.3">
      <c r="A6466">
        <v>0.75472300000000003</v>
      </c>
      <c r="B6466">
        <v>0.72695100000000001</v>
      </c>
    </row>
    <row r="6467" spans="1:2" x14ac:dyDescent="0.3">
      <c r="A6467">
        <v>0.32599899999999998</v>
      </c>
      <c r="B6467">
        <v>0.861904</v>
      </c>
    </row>
    <row r="6468" spans="1:2" x14ac:dyDescent="0.3">
      <c r="A6468">
        <v>0.11386499999999999</v>
      </c>
      <c r="B6468">
        <v>0.70238299999999998</v>
      </c>
    </row>
    <row r="6469" spans="1:2" x14ac:dyDescent="0.3">
      <c r="A6469">
        <v>0.63338099999999997</v>
      </c>
      <c r="B6469">
        <v>6.1006999999999999E-2</v>
      </c>
    </row>
    <row r="6470" spans="1:2" x14ac:dyDescent="0.3">
      <c r="A6470">
        <v>0.68599500000000002</v>
      </c>
      <c r="B6470">
        <v>0.877834</v>
      </c>
    </row>
    <row r="6471" spans="1:2" x14ac:dyDescent="0.3">
      <c r="A6471">
        <v>0.230659</v>
      </c>
      <c r="B6471">
        <v>0.50184600000000001</v>
      </c>
    </row>
    <row r="6472" spans="1:2" x14ac:dyDescent="0.3">
      <c r="A6472">
        <v>0.85494599999999998</v>
      </c>
      <c r="B6472">
        <v>0.32856200000000002</v>
      </c>
    </row>
    <row r="6473" spans="1:2" x14ac:dyDescent="0.3">
      <c r="A6473">
        <v>0.71080699999999997</v>
      </c>
      <c r="B6473">
        <v>0.44904899999999998</v>
      </c>
    </row>
    <row r="6474" spans="1:2" x14ac:dyDescent="0.3">
      <c r="A6474">
        <v>0.196051</v>
      </c>
      <c r="B6474">
        <v>0.71965699999999999</v>
      </c>
    </row>
    <row r="6475" spans="1:2" x14ac:dyDescent="0.3">
      <c r="A6475">
        <v>0.40531600000000001</v>
      </c>
      <c r="B6475">
        <v>0.42814400000000002</v>
      </c>
    </row>
    <row r="6476" spans="1:2" x14ac:dyDescent="0.3">
      <c r="A6476">
        <v>7.2969999999999993E-2</v>
      </c>
      <c r="B6476">
        <v>0.64049199999999995</v>
      </c>
    </row>
    <row r="6477" spans="1:2" x14ac:dyDescent="0.3">
      <c r="A6477">
        <v>5.5240000000000003E-3</v>
      </c>
      <c r="B6477">
        <v>0.48655700000000002</v>
      </c>
    </row>
    <row r="6478" spans="1:2" x14ac:dyDescent="0.3">
      <c r="A6478">
        <v>0.47849999999999998</v>
      </c>
      <c r="B6478">
        <v>0.20688500000000001</v>
      </c>
    </row>
    <row r="6479" spans="1:2" x14ac:dyDescent="0.3">
      <c r="A6479">
        <v>0.38117600000000001</v>
      </c>
      <c r="B6479">
        <v>0.86343000000000003</v>
      </c>
    </row>
    <row r="6480" spans="1:2" x14ac:dyDescent="0.3">
      <c r="A6480">
        <v>0.65092899999999998</v>
      </c>
      <c r="B6480">
        <v>0.33726</v>
      </c>
    </row>
    <row r="6481" spans="1:2" x14ac:dyDescent="0.3">
      <c r="A6481">
        <v>0.37726999999999999</v>
      </c>
      <c r="B6481">
        <v>0.72341100000000003</v>
      </c>
    </row>
    <row r="6482" spans="1:2" x14ac:dyDescent="0.3">
      <c r="A6482">
        <v>0.49705500000000002</v>
      </c>
      <c r="B6482">
        <v>0.60853900000000005</v>
      </c>
    </row>
    <row r="6483" spans="1:2" x14ac:dyDescent="0.3">
      <c r="A6483">
        <v>0.35306900000000002</v>
      </c>
      <c r="B6483">
        <v>9.8604999999999998E-2</v>
      </c>
    </row>
    <row r="6484" spans="1:2" x14ac:dyDescent="0.3">
      <c r="A6484">
        <v>0.868892</v>
      </c>
      <c r="B6484">
        <v>0.78478300000000001</v>
      </c>
    </row>
    <row r="6485" spans="1:2" x14ac:dyDescent="0.3">
      <c r="A6485">
        <v>0.26654899999999998</v>
      </c>
      <c r="B6485">
        <v>0.26062800000000003</v>
      </c>
    </row>
    <row r="6486" spans="1:2" x14ac:dyDescent="0.3">
      <c r="A6486">
        <v>0.67922000000000005</v>
      </c>
      <c r="B6486">
        <v>0.45313900000000001</v>
      </c>
    </row>
    <row r="6487" spans="1:2" x14ac:dyDescent="0.3">
      <c r="A6487">
        <v>0.84646100000000002</v>
      </c>
      <c r="B6487">
        <v>0.60857000000000006</v>
      </c>
    </row>
    <row r="6488" spans="1:2" x14ac:dyDescent="0.3">
      <c r="A6488">
        <v>0.73390900000000003</v>
      </c>
      <c r="B6488">
        <v>0.90951300000000002</v>
      </c>
    </row>
    <row r="6489" spans="1:2" x14ac:dyDescent="0.3">
      <c r="A6489">
        <v>0.867946</v>
      </c>
      <c r="B6489">
        <v>0.61650400000000005</v>
      </c>
    </row>
    <row r="6490" spans="1:2" x14ac:dyDescent="0.3">
      <c r="A6490">
        <v>0.76055200000000001</v>
      </c>
      <c r="B6490">
        <v>0.87545399999999995</v>
      </c>
    </row>
    <row r="6491" spans="1:2" x14ac:dyDescent="0.3">
      <c r="A6491">
        <v>0.24060799999999999</v>
      </c>
      <c r="B6491">
        <v>0.46235500000000002</v>
      </c>
    </row>
    <row r="6492" spans="1:2" x14ac:dyDescent="0.3">
      <c r="A6492">
        <v>0.71431599999999995</v>
      </c>
      <c r="B6492">
        <v>0.342418</v>
      </c>
    </row>
    <row r="6493" spans="1:2" x14ac:dyDescent="0.3">
      <c r="A6493">
        <v>0.88027599999999995</v>
      </c>
      <c r="B6493">
        <v>0.59294400000000003</v>
      </c>
    </row>
    <row r="6494" spans="1:2" x14ac:dyDescent="0.3">
      <c r="A6494">
        <v>0.27429999999999999</v>
      </c>
      <c r="B6494">
        <v>0.50856000000000001</v>
      </c>
    </row>
    <row r="6495" spans="1:2" x14ac:dyDescent="0.3">
      <c r="A6495">
        <v>1.3459E-2</v>
      </c>
      <c r="B6495">
        <v>0.54139800000000005</v>
      </c>
    </row>
    <row r="6496" spans="1:2" x14ac:dyDescent="0.3">
      <c r="A6496">
        <v>0.33311000000000002</v>
      </c>
      <c r="B6496">
        <v>0.82125300000000001</v>
      </c>
    </row>
    <row r="6497" spans="1:2" x14ac:dyDescent="0.3">
      <c r="A6497">
        <v>0.297678</v>
      </c>
      <c r="B6497">
        <v>0.95342899999999997</v>
      </c>
    </row>
    <row r="6498" spans="1:2" x14ac:dyDescent="0.3">
      <c r="A6498">
        <v>0.50801099999999999</v>
      </c>
      <c r="B6498">
        <v>0.44831700000000002</v>
      </c>
    </row>
    <row r="6499" spans="1:2" x14ac:dyDescent="0.3">
      <c r="A6499">
        <v>0.80678700000000003</v>
      </c>
      <c r="B6499">
        <v>0.71806999999999999</v>
      </c>
    </row>
    <row r="6500" spans="1:2" x14ac:dyDescent="0.3">
      <c r="A6500">
        <v>0.52510100000000004</v>
      </c>
      <c r="B6500">
        <v>0.18753600000000001</v>
      </c>
    </row>
    <row r="6501" spans="1:2" x14ac:dyDescent="0.3">
      <c r="A6501">
        <v>0.22431100000000001</v>
      </c>
      <c r="B6501">
        <v>0.76589300000000005</v>
      </c>
    </row>
    <row r="6502" spans="1:2" x14ac:dyDescent="0.3">
      <c r="A6502">
        <v>0.34623199999999998</v>
      </c>
      <c r="B6502">
        <v>0.948515</v>
      </c>
    </row>
    <row r="6503" spans="1:2" x14ac:dyDescent="0.3">
      <c r="A6503">
        <v>0.73619800000000002</v>
      </c>
      <c r="B6503">
        <v>0.21631500000000001</v>
      </c>
    </row>
    <row r="6504" spans="1:2" x14ac:dyDescent="0.3">
      <c r="A6504">
        <v>0.86697000000000002</v>
      </c>
      <c r="B6504">
        <v>0.27997699999999998</v>
      </c>
    </row>
    <row r="6505" spans="1:2" x14ac:dyDescent="0.3">
      <c r="A6505">
        <v>0.53154100000000004</v>
      </c>
      <c r="B6505">
        <v>4.8523999999999998E-2</v>
      </c>
    </row>
    <row r="6506" spans="1:2" x14ac:dyDescent="0.3">
      <c r="A6506">
        <v>0.95159800000000005</v>
      </c>
      <c r="B6506">
        <v>0.57319900000000001</v>
      </c>
    </row>
    <row r="6507" spans="1:2" x14ac:dyDescent="0.3">
      <c r="A6507">
        <v>0.13763800000000001</v>
      </c>
      <c r="B6507">
        <v>0.39234599999999997</v>
      </c>
    </row>
    <row r="6508" spans="1:2" x14ac:dyDescent="0.3">
      <c r="A6508">
        <v>0.57646399999999998</v>
      </c>
      <c r="B6508">
        <v>0.301981</v>
      </c>
    </row>
    <row r="6509" spans="1:2" x14ac:dyDescent="0.3">
      <c r="A6509">
        <v>0.424238</v>
      </c>
      <c r="B6509">
        <v>0.26392399999999999</v>
      </c>
    </row>
    <row r="6510" spans="1:2" x14ac:dyDescent="0.3">
      <c r="A6510">
        <v>0.31656800000000002</v>
      </c>
      <c r="B6510">
        <v>0.37067800000000001</v>
      </c>
    </row>
    <row r="6511" spans="1:2" x14ac:dyDescent="0.3">
      <c r="A6511">
        <v>0.290323</v>
      </c>
      <c r="B6511">
        <v>0.63081799999999999</v>
      </c>
    </row>
    <row r="6512" spans="1:2" x14ac:dyDescent="0.3">
      <c r="A6512">
        <v>0.78237299999999999</v>
      </c>
      <c r="B6512">
        <v>0.182196</v>
      </c>
    </row>
    <row r="6513" spans="1:2" x14ac:dyDescent="0.3">
      <c r="A6513">
        <v>0.90011300000000005</v>
      </c>
      <c r="B6513">
        <v>0.65581199999999995</v>
      </c>
    </row>
    <row r="6514" spans="1:2" x14ac:dyDescent="0.3">
      <c r="A6514">
        <v>0.175542</v>
      </c>
      <c r="B6514">
        <v>0.21027299999999999</v>
      </c>
    </row>
    <row r="6515" spans="1:2" x14ac:dyDescent="0.3">
      <c r="A6515">
        <v>4.9013000000000001E-2</v>
      </c>
      <c r="B6515">
        <v>0.509293</v>
      </c>
    </row>
    <row r="6516" spans="1:2" x14ac:dyDescent="0.3">
      <c r="A6516">
        <v>0.47898800000000002</v>
      </c>
      <c r="B6516">
        <v>0.41441099999999997</v>
      </c>
    </row>
    <row r="6517" spans="1:2" x14ac:dyDescent="0.3">
      <c r="A6517">
        <v>0.88665400000000005</v>
      </c>
      <c r="B6517">
        <v>0.69850800000000002</v>
      </c>
    </row>
    <row r="6518" spans="1:2" x14ac:dyDescent="0.3">
      <c r="A6518">
        <v>0.234321</v>
      </c>
      <c r="B6518">
        <v>0.87505699999999997</v>
      </c>
    </row>
    <row r="6519" spans="1:2" x14ac:dyDescent="0.3">
      <c r="A6519">
        <v>0.18329400000000001</v>
      </c>
      <c r="B6519">
        <v>0.19778999999999999</v>
      </c>
    </row>
    <row r="6520" spans="1:2" x14ac:dyDescent="0.3">
      <c r="A6520">
        <v>0.40833799999999998</v>
      </c>
      <c r="B6520">
        <v>0.51591500000000001</v>
      </c>
    </row>
    <row r="6521" spans="1:2" x14ac:dyDescent="0.3">
      <c r="A6521">
        <v>0.54429799999999995</v>
      </c>
      <c r="B6521">
        <v>0.94650100000000004</v>
      </c>
    </row>
    <row r="6522" spans="1:2" x14ac:dyDescent="0.3">
      <c r="A6522">
        <v>0.15628500000000001</v>
      </c>
      <c r="B6522">
        <v>0.14249100000000001</v>
      </c>
    </row>
    <row r="6523" spans="1:2" x14ac:dyDescent="0.3">
      <c r="A6523">
        <v>0.24274399999999999</v>
      </c>
      <c r="B6523">
        <v>0.54796</v>
      </c>
    </row>
    <row r="6524" spans="1:2" x14ac:dyDescent="0.3">
      <c r="A6524">
        <v>0.63478500000000004</v>
      </c>
      <c r="B6524">
        <v>0.66625000000000001</v>
      </c>
    </row>
    <row r="6525" spans="1:2" x14ac:dyDescent="0.3">
      <c r="A6525">
        <v>0.60667700000000002</v>
      </c>
      <c r="B6525">
        <v>0.57264899999999996</v>
      </c>
    </row>
    <row r="6526" spans="1:2" x14ac:dyDescent="0.3">
      <c r="A6526">
        <v>0.67171199999999998</v>
      </c>
      <c r="B6526">
        <v>0.912412</v>
      </c>
    </row>
    <row r="6527" spans="1:2" x14ac:dyDescent="0.3">
      <c r="A6527">
        <v>0.490371</v>
      </c>
      <c r="B6527">
        <v>0.61571100000000001</v>
      </c>
    </row>
    <row r="6528" spans="1:2" x14ac:dyDescent="0.3">
      <c r="A6528">
        <v>0.99218700000000004</v>
      </c>
      <c r="B6528">
        <v>0.55967900000000004</v>
      </c>
    </row>
    <row r="6529" spans="1:2" x14ac:dyDescent="0.3">
      <c r="A6529">
        <v>3.4028000000000003E-2</v>
      </c>
      <c r="B6529">
        <v>0.59343199999999996</v>
      </c>
    </row>
    <row r="6530" spans="1:2" x14ac:dyDescent="0.3">
      <c r="A6530">
        <v>0.92834300000000003</v>
      </c>
      <c r="B6530">
        <v>0.50328099999999998</v>
      </c>
    </row>
    <row r="6531" spans="1:2" x14ac:dyDescent="0.3">
      <c r="A6531">
        <v>0.298288</v>
      </c>
      <c r="B6531">
        <v>0.78444800000000003</v>
      </c>
    </row>
    <row r="6532" spans="1:2" x14ac:dyDescent="0.3">
      <c r="A6532">
        <v>0.309305</v>
      </c>
      <c r="B6532">
        <v>0.78237299999999999</v>
      </c>
    </row>
    <row r="6533" spans="1:2" x14ac:dyDescent="0.3">
      <c r="A6533">
        <v>0.72740899999999997</v>
      </c>
      <c r="B6533">
        <v>0.77782499999999999</v>
      </c>
    </row>
    <row r="6534" spans="1:2" x14ac:dyDescent="0.3">
      <c r="A6534">
        <v>0.53602700000000003</v>
      </c>
      <c r="B6534">
        <v>0.33521499999999999</v>
      </c>
    </row>
    <row r="6535" spans="1:2" x14ac:dyDescent="0.3">
      <c r="A6535">
        <v>0.471694</v>
      </c>
      <c r="B6535">
        <v>0.93560600000000005</v>
      </c>
    </row>
    <row r="6536" spans="1:2" x14ac:dyDescent="0.3">
      <c r="A6536">
        <v>0.38181700000000002</v>
      </c>
      <c r="B6536">
        <v>0.36674099999999998</v>
      </c>
    </row>
    <row r="6537" spans="1:2" x14ac:dyDescent="0.3">
      <c r="A6537">
        <v>0.42887700000000001</v>
      </c>
      <c r="B6537">
        <v>0.72844600000000004</v>
      </c>
    </row>
    <row r="6538" spans="1:2" x14ac:dyDescent="0.3">
      <c r="A6538">
        <v>0.26206200000000002</v>
      </c>
      <c r="B6538">
        <v>0.193884</v>
      </c>
    </row>
    <row r="6539" spans="1:2" x14ac:dyDescent="0.3">
      <c r="A6539">
        <v>0.81142599999999998</v>
      </c>
      <c r="B6539">
        <v>0.18628500000000001</v>
      </c>
    </row>
    <row r="6540" spans="1:2" x14ac:dyDescent="0.3">
      <c r="A6540">
        <v>0.48023900000000003</v>
      </c>
      <c r="B6540">
        <v>0.53944499999999995</v>
      </c>
    </row>
    <row r="6541" spans="1:2" x14ac:dyDescent="0.3">
      <c r="A6541">
        <v>0.44850000000000001</v>
      </c>
      <c r="B6541">
        <v>0.232215</v>
      </c>
    </row>
    <row r="6542" spans="1:2" x14ac:dyDescent="0.3">
      <c r="A6542">
        <v>0.53541700000000003</v>
      </c>
      <c r="B6542">
        <v>0.60188600000000003</v>
      </c>
    </row>
    <row r="6543" spans="1:2" x14ac:dyDescent="0.3">
      <c r="A6543">
        <v>0.157384</v>
      </c>
      <c r="B6543">
        <v>0.67665600000000004</v>
      </c>
    </row>
    <row r="6544" spans="1:2" x14ac:dyDescent="0.3">
      <c r="A6544">
        <v>0.70946399999999998</v>
      </c>
      <c r="B6544">
        <v>0.89547399999999999</v>
      </c>
    </row>
    <row r="6545" spans="1:2" x14ac:dyDescent="0.3">
      <c r="A6545">
        <v>0.81572900000000004</v>
      </c>
      <c r="B6545">
        <v>0.12549199999999999</v>
      </c>
    </row>
    <row r="6546" spans="1:2" x14ac:dyDescent="0.3">
      <c r="A6546">
        <v>0.96853500000000003</v>
      </c>
      <c r="B6546">
        <v>0.67079699999999998</v>
      </c>
    </row>
    <row r="6547" spans="1:2" x14ac:dyDescent="0.3">
      <c r="A6547">
        <v>0.48353499999999999</v>
      </c>
      <c r="B6547">
        <v>0.47788900000000001</v>
      </c>
    </row>
    <row r="6548" spans="1:2" x14ac:dyDescent="0.3">
      <c r="A6548">
        <v>0.54591500000000004</v>
      </c>
      <c r="B6548">
        <v>0.92852599999999996</v>
      </c>
    </row>
    <row r="6549" spans="1:2" x14ac:dyDescent="0.3">
      <c r="A6549">
        <v>0.301431</v>
      </c>
      <c r="B6549">
        <v>0.27817599999999998</v>
      </c>
    </row>
    <row r="6550" spans="1:2" x14ac:dyDescent="0.3">
      <c r="A6550">
        <v>0.58827499999999999</v>
      </c>
      <c r="B6550">
        <v>0.85656299999999996</v>
      </c>
    </row>
    <row r="6551" spans="1:2" x14ac:dyDescent="0.3">
      <c r="A6551">
        <v>0.73415300000000006</v>
      </c>
      <c r="B6551">
        <v>0.54737999999999998</v>
      </c>
    </row>
    <row r="6552" spans="1:2" x14ac:dyDescent="0.3">
      <c r="A6552">
        <v>0.77837500000000004</v>
      </c>
      <c r="B6552">
        <v>0.61323899999999998</v>
      </c>
    </row>
    <row r="6553" spans="1:2" x14ac:dyDescent="0.3">
      <c r="A6553">
        <v>0.106723</v>
      </c>
      <c r="B6553">
        <v>0.266121</v>
      </c>
    </row>
    <row r="6554" spans="1:2" x14ac:dyDescent="0.3">
      <c r="A6554">
        <v>0.46543800000000002</v>
      </c>
      <c r="B6554">
        <v>0.54362600000000005</v>
      </c>
    </row>
    <row r="6555" spans="1:2" x14ac:dyDescent="0.3">
      <c r="A6555">
        <v>0.65526300000000004</v>
      </c>
      <c r="B6555">
        <v>0.65837599999999996</v>
      </c>
    </row>
    <row r="6556" spans="1:2" x14ac:dyDescent="0.3">
      <c r="A6556">
        <v>0.82995099999999999</v>
      </c>
      <c r="B6556">
        <v>0.54500000000000004</v>
      </c>
    </row>
    <row r="6557" spans="1:2" x14ac:dyDescent="0.3">
      <c r="A6557">
        <v>0.349742</v>
      </c>
      <c r="B6557">
        <v>0.52864199999999995</v>
      </c>
    </row>
    <row r="6558" spans="1:2" x14ac:dyDescent="0.3">
      <c r="A6558">
        <v>0.38386199999999998</v>
      </c>
      <c r="B6558">
        <v>0.62837600000000005</v>
      </c>
    </row>
    <row r="6559" spans="1:2" x14ac:dyDescent="0.3">
      <c r="A6559">
        <v>0.47901899999999997</v>
      </c>
      <c r="B6559">
        <v>0.29789100000000002</v>
      </c>
    </row>
    <row r="6560" spans="1:2" x14ac:dyDescent="0.3">
      <c r="A6560">
        <v>0.68227199999999999</v>
      </c>
      <c r="B6560">
        <v>0.68340100000000004</v>
      </c>
    </row>
    <row r="6561" spans="1:2" x14ac:dyDescent="0.3">
      <c r="A6561">
        <v>0.68553699999999995</v>
      </c>
      <c r="B6561">
        <v>0.75777499999999998</v>
      </c>
    </row>
    <row r="6562" spans="1:2" x14ac:dyDescent="0.3">
      <c r="A6562">
        <v>0.51954699999999998</v>
      </c>
      <c r="B6562">
        <v>0.155583</v>
      </c>
    </row>
    <row r="6563" spans="1:2" x14ac:dyDescent="0.3">
      <c r="A6563">
        <v>0.41242699999999999</v>
      </c>
      <c r="B6563">
        <v>0.85949299999999995</v>
      </c>
    </row>
    <row r="6564" spans="1:2" x14ac:dyDescent="0.3">
      <c r="A6564">
        <v>0.228462</v>
      </c>
      <c r="B6564">
        <v>0.40272200000000002</v>
      </c>
    </row>
    <row r="6565" spans="1:2" x14ac:dyDescent="0.3">
      <c r="A6565">
        <v>0.30134</v>
      </c>
      <c r="B6565">
        <v>4.5838999999999998E-2</v>
      </c>
    </row>
    <row r="6566" spans="1:2" x14ac:dyDescent="0.3">
      <c r="A6566">
        <v>0.87749900000000003</v>
      </c>
      <c r="B6566">
        <v>0.52839700000000001</v>
      </c>
    </row>
    <row r="6567" spans="1:2" x14ac:dyDescent="0.3">
      <c r="A6567">
        <v>0.61430700000000005</v>
      </c>
      <c r="B6567">
        <v>0.31257099999999999</v>
      </c>
    </row>
    <row r="6568" spans="1:2" x14ac:dyDescent="0.3">
      <c r="A6568">
        <v>0.63435799999999998</v>
      </c>
      <c r="B6568">
        <v>6.5034999999999996E-2</v>
      </c>
    </row>
    <row r="6569" spans="1:2" x14ac:dyDescent="0.3">
      <c r="A6569">
        <v>0.14688599999999999</v>
      </c>
      <c r="B6569">
        <v>0.59361600000000003</v>
      </c>
    </row>
    <row r="6570" spans="1:2" x14ac:dyDescent="0.3">
      <c r="A6570">
        <v>0.234901</v>
      </c>
      <c r="B6570">
        <v>0.69249499999999997</v>
      </c>
    </row>
    <row r="6571" spans="1:2" x14ac:dyDescent="0.3">
      <c r="A6571">
        <v>0.69823299999999999</v>
      </c>
      <c r="B6571">
        <v>0.476516</v>
      </c>
    </row>
    <row r="6572" spans="1:2" x14ac:dyDescent="0.3">
      <c r="A6572">
        <v>0.46162300000000001</v>
      </c>
      <c r="B6572">
        <v>0.92684699999999998</v>
      </c>
    </row>
    <row r="6573" spans="1:2" x14ac:dyDescent="0.3">
      <c r="A6573">
        <v>0.62858999999999998</v>
      </c>
      <c r="B6573">
        <v>0.65446899999999997</v>
      </c>
    </row>
    <row r="6574" spans="1:2" x14ac:dyDescent="0.3">
      <c r="A6574">
        <v>0.41346500000000003</v>
      </c>
      <c r="B6574">
        <v>0.43662800000000002</v>
      </c>
    </row>
    <row r="6575" spans="1:2" x14ac:dyDescent="0.3">
      <c r="A6575">
        <v>0.53630199999999995</v>
      </c>
      <c r="B6575">
        <v>2.0324999999999999E-2</v>
      </c>
    </row>
    <row r="6576" spans="1:2" x14ac:dyDescent="0.3">
      <c r="A6576">
        <v>0.84768200000000005</v>
      </c>
      <c r="B6576">
        <v>0.142094</v>
      </c>
    </row>
    <row r="6577" spans="1:2" x14ac:dyDescent="0.3">
      <c r="A6577">
        <v>0.58506999999999998</v>
      </c>
      <c r="B6577">
        <v>0.810114</v>
      </c>
    </row>
    <row r="6578" spans="1:2" x14ac:dyDescent="0.3">
      <c r="A6578">
        <v>0.375195</v>
      </c>
      <c r="B6578">
        <v>0.753807</v>
      </c>
    </row>
    <row r="6579" spans="1:2" x14ac:dyDescent="0.3">
      <c r="A6579">
        <v>0.51286399999999999</v>
      </c>
      <c r="B6579">
        <v>0.70101000000000002</v>
      </c>
    </row>
    <row r="6580" spans="1:2" x14ac:dyDescent="0.3">
      <c r="A6580">
        <v>0.85369399999999995</v>
      </c>
      <c r="B6580">
        <v>0.27121800000000001</v>
      </c>
    </row>
    <row r="6581" spans="1:2" x14ac:dyDescent="0.3">
      <c r="A6581">
        <v>0.31998700000000002</v>
      </c>
      <c r="B6581">
        <v>0.54823500000000003</v>
      </c>
    </row>
    <row r="6582" spans="1:2" x14ac:dyDescent="0.3">
      <c r="A6582">
        <v>0.40351599999999999</v>
      </c>
      <c r="B6582">
        <v>0.72692000000000001</v>
      </c>
    </row>
    <row r="6583" spans="1:2" x14ac:dyDescent="0.3">
      <c r="A6583">
        <v>6.0976000000000002E-2</v>
      </c>
      <c r="B6583">
        <v>0.72942300000000004</v>
      </c>
    </row>
    <row r="6584" spans="1:2" x14ac:dyDescent="0.3">
      <c r="A6584">
        <v>0.46174500000000002</v>
      </c>
      <c r="B6584">
        <v>0.30335400000000001</v>
      </c>
    </row>
    <row r="6585" spans="1:2" x14ac:dyDescent="0.3">
      <c r="A6585">
        <v>0.408277</v>
      </c>
      <c r="B6585">
        <v>0.467391</v>
      </c>
    </row>
    <row r="6586" spans="1:2" x14ac:dyDescent="0.3">
      <c r="A6586">
        <v>0.87902499999999995</v>
      </c>
      <c r="B6586">
        <v>0.245949</v>
      </c>
    </row>
    <row r="6587" spans="1:2" x14ac:dyDescent="0.3">
      <c r="A6587">
        <v>0.73360400000000003</v>
      </c>
      <c r="B6587">
        <v>0.823237</v>
      </c>
    </row>
    <row r="6588" spans="1:2" x14ac:dyDescent="0.3">
      <c r="A6588">
        <v>0.44315900000000003</v>
      </c>
      <c r="B6588">
        <v>0.77767299999999995</v>
      </c>
    </row>
    <row r="6589" spans="1:2" x14ac:dyDescent="0.3">
      <c r="A6589">
        <v>0.63417500000000004</v>
      </c>
      <c r="B6589">
        <v>0.95892200000000005</v>
      </c>
    </row>
    <row r="6590" spans="1:2" x14ac:dyDescent="0.3">
      <c r="A6590">
        <v>0.350993</v>
      </c>
      <c r="B6590">
        <v>0.628162</v>
      </c>
    </row>
    <row r="6591" spans="1:2" x14ac:dyDescent="0.3">
      <c r="A6591">
        <v>0.27964099999999997</v>
      </c>
      <c r="B6591">
        <v>0.846553</v>
      </c>
    </row>
    <row r="6592" spans="1:2" x14ac:dyDescent="0.3">
      <c r="A6592">
        <v>0.17108699999999999</v>
      </c>
      <c r="B6592">
        <v>0.85363299999999998</v>
      </c>
    </row>
    <row r="6593" spans="1:2" x14ac:dyDescent="0.3">
      <c r="A6593">
        <v>0.70705300000000004</v>
      </c>
      <c r="B6593">
        <v>0.45411499999999999</v>
      </c>
    </row>
    <row r="6594" spans="1:2" x14ac:dyDescent="0.3">
      <c r="A6594">
        <v>0.223273</v>
      </c>
      <c r="B6594">
        <v>0.57042099999999996</v>
      </c>
    </row>
    <row r="6595" spans="1:2" x14ac:dyDescent="0.3">
      <c r="A6595">
        <v>0.25727100000000003</v>
      </c>
      <c r="B6595">
        <v>0.250801</v>
      </c>
    </row>
    <row r="6596" spans="1:2" x14ac:dyDescent="0.3">
      <c r="A6596">
        <v>0.70748</v>
      </c>
      <c r="B6596">
        <v>0.71468200000000004</v>
      </c>
    </row>
    <row r="6597" spans="1:2" x14ac:dyDescent="0.3">
      <c r="A6597">
        <v>0.99468999999999996</v>
      </c>
      <c r="B6597">
        <v>0.45051400000000003</v>
      </c>
    </row>
    <row r="6598" spans="1:2" x14ac:dyDescent="0.3">
      <c r="A6598">
        <v>0.15418000000000001</v>
      </c>
      <c r="B6598">
        <v>0.50224299999999999</v>
      </c>
    </row>
    <row r="6599" spans="1:2" x14ac:dyDescent="0.3">
      <c r="A6599">
        <v>0.16345699999999999</v>
      </c>
      <c r="B6599">
        <v>0.71330899999999997</v>
      </c>
    </row>
    <row r="6600" spans="1:2" x14ac:dyDescent="0.3">
      <c r="A6600">
        <v>0.90731499999999998</v>
      </c>
      <c r="B6600">
        <v>0.246223</v>
      </c>
    </row>
    <row r="6601" spans="1:2" x14ac:dyDescent="0.3">
      <c r="A6601">
        <v>0.70500799999999997</v>
      </c>
      <c r="B6601">
        <v>0.30973200000000001</v>
      </c>
    </row>
    <row r="6602" spans="1:2" x14ac:dyDescent="0.3">
      <c r="A6602">
        <v>0.66835500000000003</v>
      </c>
      <c r="B6602">
        <v>0.21897</v>
      </c>
    </row>
    <row r="6603" spans="1:2" x14ac:dyDescent="0.3">
      <c r="A6603">
        <v>0.36670999999999998</v>
      </c>
      <c r="B6603">
        <v>0.54170399999999996</v>
      </c>
    </row>
    <row r="6604" spans="1:2" x14ac:dyDescent="0.3">
      <c r="A6604">
        <v>0.61104199999999997</v>
      </c>
      <c r="B6604">
        <v>0.77398</v>
      </c>
    </row>
    <row r="6605" spans="1:2" x14ac:dyDescent="0.3">
      <c r="A6605">
        <v>0.210761</v>
      </c>
      <c r="B6605">
        <v>0.50785899999999995</v>
      </c>
    </row>
    <row r="6606" spans="1:2" x14ac:dyDescent="0.3">
      <c r="A6606">
        <v>0.64796900000000002</v>
      </c>
      <c r="B6606">
        <v>0.78573000000000004</v>
      </c>
    </row>
    <row r="6607" spans="1:2" x14ac:dyDescent="0.3">
      <c r="A6607">
        <v>0.36930400000000002</v>
      </c>
      <c r="B6607">
        <v>0.76619800000000005</v>
      </c>
    </row>
    <row r="6608" spans="1:2" x14ac:dyDescent="0.3">
      <c r="A6608">
        <v>0.218085</v>
      </c>
      <c r="B6608">
        <v>0.17844199999999999</v>
      </c>
    </row>
    <row r="6609" spans="1:2" x14ac:dyDescent="0.3">
      <c r="A6609">
        <v>2.4995E-2</v>
      </c>
      <c r="B6609">
        <v>0.58583300000000005</v>
      </c>
    </row>
    <row r="6610" spans="1:2" x14ac:dyDescent="0.3">
      <c r="A6610">
        <v>0.55430800000000002</v>
      </c>
      <c r="B6610">
        <v>0.31876599999999999</v>
      </c>
    </row>
    <row r="6611" spans="1:2" x14ac:dyDescent="0.3">
      <c r="A6611">
        <v>0.64796900000000002</v>
      </c>
      <c r="B6611">
        <v>0.39561099999999999</v>
      </c>
    </row>
    <row r="6612" spans="1:2" x14ac:dyDescent="0.3">
      <c r="A6612">
        <v>0.63792800000000005</v>
      </c>
      <c r="B6612">
        <v>0.882382</v>
      </c>
    </row>
    <row r="6613" spans="1:2" x14ac:dyDescent="0.3">
      <c r="A6613">
        <v>0.45319999999999999</v>
      </c>
      <c r="B6613">
        <v>0.67354400000000003</v>
      </c>
    </row>
    <row r="6614" spans="1:2" x14ac:dyDescent="0.3">
      <c r="A6614">
        <v>0.178228</v>
      </c>
      <c r="B6614">
        <v>0.77382700000000004</v>
      </c>
    </row>
    <row r="6615" spans="1:2" x14ac:dyDescent="0.3">
      <c r="A6615">
        <v>0.33732099999999998</v>
      </c>
      <c r="B6615">
        <v>5.8472999999999997E-2</v>
      </c>
    </row>
    <row r="6616" spans="1:2" x14ac:dyDescent="0.3">
      <c r="A6616">
        <v>0.77281999999999995</v>
      </c>
      <c r="B6616">
        <v>0.15796399999999999</v>
      </c>
    </row>
    <row r="6617" spans="1:2" x14ac:dyDescent="0.3">
      <c r="A6617">
        <v>0.43339299999999997</v>
      </c>
      <c r="B6617">
        <v>0.76891399999999999</v>
      </c>
    </row>
    <row r="6618" spans="1:2" x14ac:dyDescent="0.3">
      <c r="A6618">
        <v>0.41319</v>
      </c>
      <c r="B6618">
        <v>0.61906799999999995</v>
      </c>
    </row>
    <row r="6619" spans="1:2" x14ac:dyDescent="0.3">
      <c r="A6619">
        <v>0.81130400000000003</v>
      </c>
      <c r="B6619">
        <v>0.626911</v>
      </c>
    </row>
    <row r="6620" spans="1:2" x14ac:dyDescent="0.3">
      <c r="A6620">
        <v>3.7935000000000003E-2</v>
      </c>
      <c r="B6620">
        <v>0.62736899999999995</v>
      </c>
    </row>
    <row r="6621" spans="1:2" x14ac:dyDescent="0.3">
      <c r="A6621">
        <v>0.70345199999999997</v>
      </c>
      <c r="B6621">
        <v>0.50608799999999998</v>
      </c>
    </row>
    <row r="6622" spans="1:2" x14ac:dyDescent="0.3">
      <c r="A6622">
        <v>0.81371499999999997</v>
      </c>
      <c r="B6622">
        <v>0.81991000000000003</v>
      </c>
    </row>
    <row r="6623" spans="1:2" x14ac:dyDescent="0.3">
      <c r="A6623">
        <v>0.28705700000000001</v>
      </c>
      <c r="B6623">
        <v>0.109531</v>
      </c>
    </row>
    <row r="6624" spans="1:2" x14ac:dyDescent="0.3">
      <c r="A6624">
        <v>0.426618</v>
      </c>
      <c r="B6624">
        <v>0.252083</v>
      </c>
    </row>
    <row r="6625" spans="1:2" x14ac:dyDescent="0.3">
      <c r="A6625">
        <v>0.55452100000000004</v>
      </c>
      <c r="B6625">
        <v>0.484176</v>
      </c>
    </row>
    <row r="6626" spans="1:2" x14ac:dyDescent="0.3">
      <c r="A6626">
        <v>0.16434199999999999</v>
      </c>
      <c r="B6626">
        <v>0.27634500000000001</v>
      </c>
    </row>
    <row r="6627" spans="1:2" x14ac:dyDescent="0.3">
      <c r="A6627">
        <v>0.302622</v>
      </c>
      <c r="B6627">
        <v>0.17743500000000001</v>
      </c>
    </row>
    <row r="6628" spans="1:2" x14ac:dyDescent="0.3">
      <c r="A6628">
        <v>0.77254599999999995</v>
      </c>
      <c r="B6628">
        <v>0.443129</v>
      </c>
    </row>
    <row r="6629" spans="1:2" x14ac:dyDescent="0.3">
      <c r="A6629">
        <v>0.95251300000000005</v>
      </c>
      <c r="B6629">
        <v>0.40525499999999998</v>
      </c>
    </row>
    <row r="6630" spans="1:2" x14ac:dyDescent="0.3">
      <c r="A6630">
        <v>0.97094599999999998</v>
      </c>
      <c r="B6630">
        <v>0.40205099999999999</v>
      </c>
    </row>
    <row r="6631" spans="1:2" x14ac:dyDescent="0.3">
      <c r="A6631">
        <v>0.52455200000000002</v>
      </c>
      <c r="B6631">
        <v>8.5760000000000003E-3</v>
      </c>
    </row>
    <row r="6632" spans="1:2" x14ac:dyDescent="0.3">
      <c r="A6632">
        <v>0.204566</v>
      </c>
      <c r="B6632">
        <v>0.56428699999999998</v>
      </c>
    </row>
    <row r="6633" spans="1:2" x14ac:dyDescent="0.3">
      <c r="A6633">
        <v>0.46595700000000001</v>
      </c>
      <c r="B6633">
        <v>0.847163</v>
      </c>
    </row>
    <row r="6634" spans="1:2" x14ac:dyDescent="0.3">
      <c r="A6634">
        <v>0.85857700000000003</v>
      </c>
      <c r="B6634">
        <v>0.61870199999999997</v>
      </c>
    </row>
    <row r="6635" spans="1:2" x14ac:dyDescent="0.3">
      <c r="A6635">
        <v>0.67747999999999997</v>
      </c>
      <c r="B6635">
        <v>0.81701100000000004</v>
      </c>
    </row>
    <row r="6636" spans="1:2" x14ac:dyDescent="0.3">
      <c r="A6636">
        <v>0.51558000000000004</v>
      </c>
      <c r="B6636">
        <v>0.29837900000000001</v>
      </c>
    </row>
    <row r="6637" spans="1:2" x14ac:dyDescent="0.3">
      <c r="A6637">
        <v>0.48979200000000001</v>
      </c>
      <c r="B6637">
        <v>0.414686</v>
      </c>
    </row>
    <row r="6638" spans="1:2" x14ac:dyDescent="0.3">
      <c r="A6638">
        <v>0.28675200000000001</v>
      </c>
      <c r="B6638">
        <v>0.79802899999999999</v>
      </c>
    </row>
    <row r="6639" spans="1:2" x14ac:dyDescent="0.3">
      <c r="A6639">
        <v>0.78292200000000001</v>
      </c>
      <c r="B6639">
        <v>0.46812300000000001</v>
      </c>
    </row>
    <row r="6640" spans="1:2" x14ac:dyDescent="0.3">
      <c r="A6640">
        <v>0.47544799999999998</v>
      </c>
      <c r="B6640">
        <v>0.74278999999999995</v>
      </c>
    </row>
    <row r="6641" spans="1:2" x14ac:dyDescent="0.3">
      <c r="A6641">
        <v>0.138768</v>
      </c>
      <c r="B6641">
        <v>0.65892499999999998</v>
      </c>
    </row>
    <row r="6642" spans="1:2" x14ac:dyDescent="0.3">
      <c r="A6642">
        <v>0.56752199999999997</v>
      </c>
      <c r="B6642">
        <v>0.15479000000000001</v>
      </c>
    </row>
    <row r="6643" spans="1:2" x14ac:dyDescent="0.3">
      <c r="A6643">
        <v>0.79299299999999995</v>
      </c>
      <c r="B6643">
        <v>0.16034399999999999</v>
      </c>
    </row>
    <row r="6644" spans="1:2" x14ac:dyDescent="0.3">
      <c r="A6644">
        <v>0.266762</v>
      </c>
      <c r="B6644">
        <v>0.65935200000000005</v>
      </c>
    </row>
    <row r="6645" spans="1:2" x14ac:dyDescent="0.3">
      <c r="A6645">
        <v>0.83397900000000003</v>
      </c>
      <c r="B6645">
        <v>0.289682</v>
      </c>
    </row>
    <row r="6646" spans="1:2" x14ac:dyDescent="0.3">
      <c r="A6646">
        <v>0.37382100000000001</v>
      </c>
      <c r="B6646">
        <v>9.7017999999999993E-2</v>
      </c>
    </row>
    <row r="6647" spans="1:2" x14ac:dyDescent="0.3">
      <c r="A6647">
        <v>0.51173400000000002</v>
      </c>
      <c r="B6647">
        <v>0.48094100000000001</v>
      </c>
    </row>
    <row r="6648" spans="1:2" x14ac:dyDescent="0.3">
      <c r="A6648">
        <v>0.53441000000000005</v>
      </c>
      <c r="B6648">
        <v>0.18759700000000001</v>
      </c>
    </row>
    <row r="6649" spans="1:2" x14ac:dyDescent="0.3">
      <c r="A6649">
        <v>0.19702700000000001</v>
      </c>
      <c r="B6649">
        <v>0.532609</v>
      </c>
    </row>
    <row r="6650" spans="1:2" x14ac:dyDescent="0.3">
      <c r="A6650">
        <v>0.56892600000000004</v>
      </c>
      <c r="B6650">
        <v>0.169713</v>
      </c>
    </row>
    <row r="6651" spans="1:2" x14ac:dyDescent="0.3">
      <c r="A6651">
        <v>0.17224600000000001</v>
      </c>
      <c r="B6651">
        <v>0.30603999999999998</v>
      </c>
    </row>
    <row r="6652" spans="1:2" x14ac:dyDescent="0.3">
      <c r="A6652">
        <v>0.312143</v>
      </c>
      <c r="B6652">
        <v>7.6754000000000003E-2</v>
      </c>
    </row>
    <row r="6653" spans="1:2" x14ac:dyDescent="0.3">
      <c r="A6653">
        <v>0.182897</v>
      </c>
      <c r="B6653">
        <v>0.47758400000000001</v>
      </c>
    </row>
    <row r="6654" spans="1:2" x14ac:dyDescent="0.3">
      <c r="A6654">
        <v>0.39899899999999999</v>
      </c>
      <c r="B6654">
        <v>0.37623200000000001</v>
      </c>
    </row>
    <row r="6655" spans="1:2" x14ac:dyDescent="0.3">
      <c r="A6655">
        <v>0.24677299999999999</v>
      </c>
      <c r="B6655">
        <v>0.64775499999999997</v>
      </c>
    </row>
    <row r="6656" spans="1:2" x14ac:dyDescent="0.3">
      <c r="A6656">
        <v>0.64891500000000002</v>
      </c>
      <c r="B6656">
        <v>0.80813000000000001</v>
      </c>
    </row>
    <row r="6657" spans="1:2" x14ac:dyDescent="0.3">
      <c r="A6657">
        <v>0.29105500000000001</v>
      </c>
      <c r="B6657">
        <v>0.56758299999999995</v>
      </c>
    </row>
    <row r="6658" spans="1:2" x14ac:dyDescent="0.3">
      <c r="A6658">
        <v>0.19922500000000001</v>
      </c>
      <c r="B6658">
        <v>0.82442700000000002</v>
      </c>
    </row>
    <row r="6659" spans="1:2" x14ac:dyDescent="0.3">
      <c r="A6659">
        <v>0.176977</v>
      </c>
      <c r="B6659">
        <v>0.56920099999999996</v>
      </c>
    </row>
    <row r="6660" spans="1:2" x14ac:dyDescent="0.3">
      <c r="A6660">
        <v>0.13983599999999999</v>
      </c>
      <c r="B6660">
        <v>0.39457399999999998</v>
      </c>
    </row>
    <row r="6661" spans="1:2" x14ac:dyDescent="0.3">
      <c r="A6661">
        <v>0.60496799999999995</v>
      </c>
      <c r="B6661">
        <v>0.92657199999999995</v>
      </c>
    </row>
    <row r="6662" spans="1:2" x14ac:dyDescent="0.3">
      <c r="A6662">
        <v>0.83666499999999999</v>
      </c>
      <c r="B6662">
        <v>0.52699399999999996</v>
      </c>
    </row>
    <row r="6663" spans="1:2" x14ac:dyDescent="0.3">
      <c r="A6663">
        <v>0.52253799999999995</v>
      </c>
      <c r="B6663">
        <v>0.27903099999999997</v>
      </c>
    </row>
    <row r="6664" spans="1:2" x14ac:dyDescent="0.3">
      <c r="A6664">
        <v>0.451735</v>
      </c>
      <c r="B6664">
        <v>9.2868000000000006E-2</v>
      </c>
    </row>
    <row r="6665" spans="1:2" x14ac:dyDescent="0.3">
      <c r="A6665">
        <v>0.73412299999999997</v>
      </c>
      <c r="B6665">
        <v>0.488815</v>
      </c>
    </row>
    <row r="6666" spans="1:2" x14ac:dyDescent="0.3">
      <c r="A6666">
        <v>0.57170299999999996</v>
      </c>
      <c r="B6666">
        <v>0.635212</v>
      </c>
    </row>
    <row r="6667" spans="1:2" x14ac:dyDescent="0.3">
      <c r="A6667">
        <v>0.94924799999999998</v>
      </c>
      <c r="B6667">
        <v>0.670705</v>
      </c>
    </row>
    <row r="6668" spans="1:2" x14ac:dyDescent="0.3">
      <c r="A6668">
        <v>0.48396299999999998</v>
      </c>
      <c r="B6668">
        <v>0.70631999999999995</v>
      </c>
    </row>
    <row r="6669" spans="1:2" x14ac:dyDescent="0.3">
      <c r="A6669">
        <v>0.767266</v>
      </c>
      <c r="B6669">
        <v>0.75734699999999999</v>
      </c>
    </row>
    <row r="6670" spans="1:2" x14ac:dyDescent="0.3">
      <c r="A6670">
        <v>0.69765299999999997</v>
      </c>
      <c r="B6670">
        <v>0.357402</v>
      </c>
    </row>
    <row r="6671" spans="1:2" x14ac:dyDescent="0.3">
      <c r="A6671">
        <v>0.79873000000000005</v>
      </c>
      <c r="B6671">
        <v>0.124668</v>
      </c>
    </row>
    <row r="6672" spans="1:2" x14ac:dyDescent="0.3">
      <c r="A6672">
        <v>8.3346000000000003E-2</v>
      </c>
      <c r="B6672">
        <v>0.46272200000000002</v>
      </c>
    </row>
    <row r="6673" spans="1:2" x14ac:dyDescent="0.3">
      <c r="A6673">
        <v>0.28067900000000001</v>
      </c>
      <c r="B6673">
        <v>0.53035100000000002</v>
      </c>
    </row>
    <row r="6674" spans="1:2" x14ac:dyDescent="0.3">
      <c r="A6674">
        <v>0.45533600000000002</v>
      </c>
      <c r="B6674">
        <v>0.80446799999999996</v>
      </c>
    </row>
    <row r="6675" spans="1:2" x14ac:dyDescent="0.3">
      <c r="A6675">
        <v>0.446913</v>
      </c>
      <c r="B6675">
        <v>0.76403100000000002</v>
      </c>
    </row>
    <row r="6676" spans="1:2" x14ac:dyDescent="0.3">
      <c r="A6676">
        <v>0.63731800000000005</v>
      </c>
      <c r="B6676">
        <v>0.36918200000000001</v>
      </c>
    </row>
    <row r="6677" spans="1:2" x14ac:dyDescent="0.3">
      <c r="A6677">
        <v>0.14139199999999999</v>
      </c>
      <c r="B6677">
        <v>0.35221400000000003</v>
      </c>
    </row>
    <row r="6678" spans="1:2" x14ac:dyDescent="0.3">
      <c r="A6678">
        <v>0.34394400000000003</v>
      </c>
      <c r="B6678">
        <v>0.37669000000000002</v>
      </c>
    </row>
    <row r="6679" spans="1:2" x14ac:dyDescent="0.3">
      <c r="A6679">
        <v>0.11362</v>
      </c>
      <c r="B6679">
        <v>0.32053599999999999</v>
      </c>
    </row>
    <row r="6680" spans="1:2" x14ac:dyDescent="0.3">
      <c r="A6680">
        <v>0.17661099999999999</v>
      </c>
      <c r="B6680">
        <v>0.488174</v>
      </c>
    </row>
    <row r="6681" spans="1:2" x14ac:dyDescent="0.3">
      <c r="A6681">
        <v>0.48390100000000003</v>
      </c>
      <c r="B6681">
        <v>0.49595600000000001</v>
      </c>
    </row>
    <row r="6682" spans="1:2" x14ac:dyDescent="0.3">
      <c r="A6682">
        <v>0.59031999999999996</v>
      </c>
      <c r="B6682">
        <v>3.0549E-2</v>
      </c>
    </row>
    <row r="6683" spans="1:2" x14ac:dyDescent="0.3">
      <c r="A6683">
        <v>0.69572999999999996</v>
      </c>
      <c r="B6683">
        <v>0.77517000000000003</v>
      </c>
    </row>
    <row r="6684" spans="1:2" x14ac:dyDescent="0.3">
      <c r="A6684">
        <v>0.71404199999999995</v>
      </c>
      <c r="B6684">
        <v>0.66026799999999997</v>
      </c>
    </row>
    <row r="6685" spans="1:2" x14ac:dyDescent="0.3">
      <c r="A6685">
        <v>0.14960200000000001</v>
      </c>
      <c r="B6685">
        <v>0.34751399999999999</v>
      </c>
    </row>
    <row r="6686" spans="1:2" x14ac:dyDescent="0.3">
      <c r="A6686">
        <v>0.30613099999999999</v>
      </c>
      <c r="B6686">
        <v>0.622394</v>
      </c>
    </row>
    <row r="6687" spans="1:2" x14ac:dyDescent="0.3">
      <c r="A6687">
        <v>0.62529400000000002</v>
      </c>
      <c r="B6687">
        <v>0.26233699999999999</v>
      </c>
    </row>
    <row r="6688" spans="1:2" x14ac:dyDescent="0.3">
      <c r="A6688">
        <v>0.496139</v>
      </c>
      <c r="B6688">
        <v>0.36912099999999998</v>
      </c>
    </row>
    <row r="6689" spans="1:2" x14ac:dyDescent="0.3">
      <c r="A6689">
        <v>0.499222</v>
      </c>
      <c r="B6689">
        <v>0.94515800000000005</v>
      </c>
    </row>
    <row r="6690" spans="1:2" x14ac:dyDescent="0.3">
      <c r="A6690">
        <v>0.34836899999999998</v>
      </c>
      <c r="B6690">
        <v>0.66707399999999994</v>
      </c>
    </row>
    <row r="6691" spans="1:2" x14ac:dyDescent="0.3">
      <c r="A6691">
        <v>0.37156299999999998</v>
      </c>
      <c r="B6691">
        <v>3.9583E-2</v>
      </c>
    </row>
    <row r="6692" spans="1:2" x14ac:dyDescent="0.3">
      <c r="A6692">
        <v>0.90127299999999999</v>
      </c>
      <c r="B6692">
        <v>0.58763399999999999</v>
      </c>
    </row>
    <row r="6693" spans="1:2" x14ac:dyDescent="0.3">
      <c r="A6693">
        <v>0.60866100000000001</v>
      </c>
      <c r="B6693">
        <v>0.122929</v>
      </c>
    </row>
    <row r="6694" spans="1:2" x14ac:dyDescent="0.3">
      <c r="A6694">
        <v>0.89181200000000005</v>
      </c>
      <c r="B6694">
        <v>0.207617</v>
      </c>
    </row>
    <row r="6695" spans="1:2" x14ac:dyDescent="0.3">
      <c r="A6695">
        <v>0.66499799999999998</v>
      </c>
      <c r="B6695">
        <v>0.13061900000000001</v>
      </c>
    </row>
    <row r="6696" spans="1:2" x14ac:dyDescent="0.3">
      <c r="A6696">
        <v>0.56382900000000002</v>
      </c>
      <c r="B6696">
        <v>0.244087</v>
      </c>
    </row>
    <row r="6697" spans="1:2" x14ac:dyDescent="0.3">
      <c r="A6697">
        <v>0.35300799999999999</v>
      </c>
      <c r="B6697">
        <v>0.80892399999999998</v>
      </c>
    </row>
    <row r="6698" spans="1:2" x14ac:dyDescent="0.3">
      <c r="A6698">
        <v>0.89758000000000004</v>
      </c>
      <c r="B6698">
        <v>0.34998600000000002</v>
      </c>
    </row>
    <row r="6699" spans="1:2" x14ac:dyDescent="0.3">
      <c r="A6699">
        <v>7.5288999999999995E-2</v>
      </c>
      <c r="B6699">
        <v>0.438276</v>
      </c>
    </row>
    <row r="6700" spans="1:2" x14ac:dyDescent="0.3">
      <c r="A6700">
        <v>0.19245000000000001</v>
      </c>
      <c r="B6700">
        <v>0.37098300000000001</v>
      </c>
    </row>
    <row r="6701" spans="1:2" x14ac:dyDescent="0.3">
      <c r="A6701">
        <v>0.63020699999999996</v>
      </c>
      <c r="B6701">
        <v>0.91491400000000001</v>
      </c>
    </row>
    <row r="6702" spans="1:2" x14ac:dyDescent="0.3">
      <c r="A6702">
        <v>0.66704300000000005</v>
      </c>
      <c r="B6702">
        <v>0.812616</v>
      </c>
    </row>
    <row r="6703" spans="1:2" x14ac:dyDescent="0.3">
      <c r="A6703">
        <v>0.89577899999999999</v>
      </c>
      <c r="B6703">
        <v>0.787408</v>
      </c>
    </row>
    <row r="6704" spans="1:2" x14ac:dyDescent="0.3">
      <c r="A6704">
        <v>8.7099999999999997E-2</v>
      </c>
      <c r="B6704">
        <v>0.57033</v>
      </c>
    </row>
    <row r="6705" spans="1:2" x14ac:dyDescent="0.3">
      <c r="A6705">
        <v>0.55522300000000002</v>
      </c>
      <c r="B6705">
        <v>5.2217E-2</v>
      </c>
    </row>
    <row r="6706" spans="1:2" x14ac:dyDescent="0.3">
      <c r="A6706">
        <v>0.44022899999999998</v>
      </c>
      <c r="B6706">
        <v>0.43748300000000001</v>
      </c>
    </row>
    <row r="6707" spans="1:2" x14ac:dyDescent="0.3">
      <c r="A6707">
        <v>6.6896999999999998E-2</v>
      </c>
      <c r="B6707">
        <v>0.50019800000000003</v>
      </c>
    </row>
    <row r="6708" spans="1:2" x14ac:dyDescent="0.3">
      <c r="A6708">
        <v>0.18033399999999999</v>
      </c>
      <c r="B6708">
        <v>0.86516899999999997</v>
      </c>
    </row>
    <row r="6709" spans="1:2" x14ac:dyDescent="0.3">
      <c r="A6709">
        <v>0.13833999999999999</v>
      </c>
      <c r="B6709">
        <v>0.32563199999999998</v>
      </c>
    </row>
    <row r="6710" spans="1:2" x14ac:dyDescent="0.3">
      <c r="A6710">
        <v>0.27405600000000002</v>
      </c>
      <c r="B6710">
        <v>0.80584100000000003</v>
      </c>
    </row>
    <row r="6711" spans="1:2" x14ac:dyDescent="0.3">
      <c r="A6711">
        <v>0.99063100000000004</v>
      </c>
      <c r="B6711">
        <v>0.46757399999999999</v>
      </c>
    </row>
    <row r="6712" spans="1:2" x14ac:dyDescent="0.3">
      <c r="A6712">
        <v>0.405225</v>
      </c>
      <c r="B6712">
        <v>0.93017399999999995</v>
      </c>
    </row>
    <row r="6713" spans="1:2" x14ac:dyDescent="0.3">
      <c r="A6713">
        <v>0.64604600000000001</v>
      </c>
      <c r="B6713">
        <v>0.52827500000000005</v>
      </c>
    </row>
    <row r="6714" spans="1:2" x14ac:dyDescent="0.3">
      <c r="A6714">
        <v>0.41682200000000003</v>
      </c>
      <c r="B6714">
        <v>0.40894799999999998</v>
      </c>
    </row>
    <row r="6715" spans="1:2" x14ac:dyDescent="0.3">
      <c r="A6715">
        <v>0.82619699999999996</v>
      </c>
      <c r="B6715">
        <v>0.168798</v>
      </c>
    </row>
    <row r="6716" spans="1:2" x14ac:dyDescent="0.3">
      <c r="A6716">
        <v>0.82839399999999996</v>
      </c>
      <c r="B6716">
        <v>0.48017799999999999</v>
      </c>
    </row>
    <row r="6717" spans="1:2" x14ac:dyDescent="0.3">
      <c r="A6717">
        <v>6.2044000000000002E-2</v>
      </c>
      <c r="B6717">
        <v>0.37082999999999999</v>
      </c>
    </row>
    <row r="6718" spans="1:2" x14ac:dyDescent="0.3">
      <c r="A6718">
        <v>0.38175599999999998</v>
      </c>
      <c r="B6718">
        <v>0.751579</v>
      </c>
    </row>
    <row r="6719" spans="1:2" x14ac:dyDescent="0.3">
      <c r="A6719">
        <v>0.66844700000000001</v>
      </c>
      <c r="B6719">
        <v>0.18417900000000001</v>
      </c>
    </row>
    <row r="6720" spans="1:2" x14ac:dyDescent="0.3">
      <c r="A6720">
        <v>0.30222500000000002</v>
      </c>
      <c r="B6720">
        <v>5.9206000000000002E-2</v>
      </c>
    </row>
    <row r="6721" spans="1:2" x14ac:dyDescent="0.3">
      <c r="A6721">
        <v>0.63408299999999995</v>
      </c>
      <c r="B6721">
        <v>0.33433000000000002</v>
      </c>
    </row>
    <row r="6722" spans="1:2" x14ac:dyDescent="0.3">
      <c r="A6722">
        <v>0.57188600000000001</v>
      </c>
      <c r="B6722">
        <v>0.50593600000000005</v>
      </c>
    </row>
    <row r="6723" spans="1:2" x14ac:dyDescent="0.3">
      <c r="A6723">
        <v>0.278756</v>
      </c>
      <c r="B6723">
        <v>0.18997800000000001</v>
      </c>
    </row>
    <row r="6724" spans="1:2" x14ac:dyDescent="0.3">
      <c r="A6724">
        <v>0.40354600000000002</v>
      </c>
      <c r="B6724">
        <v>0.512436</v>
      </c>
    </row>
    <row r="6725" spans="1:2" x14ac:dyDescent="0.3">
      <c r="A6725">
        <v>0.663045</v>
      </c>
      <c r="B6725">
        <v>0.101047</v>
      </c>
    </row>
    <row r="6726" spans="1:2" x14ac:dyDescent="0.3">
      <c r="A6726">
        <v>0.65218100000000001</v>
      </c>
      <c r="B6726">
        <v>0.29944799999999999</v>
      </c>
    </row>
    <row r="6727" spans="1:2" x14ac:dyDescent="0.3">
      <c r="A6727">
        <v>0.26789099999999999</v>
      </c>
      <c r="B6727">
        <v>0.695608</v>
      </c>
    </row>
    <row r="6728" spans="1:2" x14ac:dyDescent="0.3">
      <c r="A6728">
        <v>0.72130499999999997</v>
      </c>
      <c r="B6728">
        <v>0.29352699999999998</v>
      </c>
    </row>
    <row r="6729" spans="1:2" x14ac:dyDescent="0.3">
      <c r="A6729">
        <v>0.40192899999999998</v>
      </c>
      <c r="B6729">
        <v>0.78267799999999998</v>
      </c>
    </row>
    <row r="6730" spans="1:2" x14ac:dyDescent="0.3">
      <c r="A6730">
        <v>0.47917100000000001</v>
      </c>
      <c r="B6730">
        <v>0.50376900000000002</v>
      </c>
    </row>
    <row r="6731" spans="1:2" x14ac:dyDescent="0.3">
      <c r="A6731">
        <v>0.96591099999999996</v>
      </c>
      <c r="B6731">
        <v>0.52519300000000002</v>
      </c>
    </row>
    <row r="6732" spans="1:2" x14ac:dyDescent="0.3">
      <c r="A6732">
        <v>0.72078600000000004</v>
      </c>
      <c r="B6732">
        <v>5.4017999999999997E-2</v>
      </c>
    </row>
    <row r="6733" spans="1:2" x14ac:dyDescent="0.3">
      <c r="A6733">
        <v>0.172765</v>
      </c>
      <c r="B6733">
        <v>0.32566299999999998</v>
      </c>
    </row>
    <row r="6734" spans="1:2" x14ac:dyDescent="0.3">
      <c r="A6734">
        <v>0.245277</v>
      </c>
      <c r="B6734">
        <v>0.13431199999999999</v>
      </c>
    </row>
    <row r="6735" spans="1:2" x14ac:dyDescent="0.3">
      <c r="A6735">
        <v>0.67546600000000001</v>
      </c>
      <c r="B6735">
        <v>0.47190799999999999</v>
      </c>
    </row>
    <row r="6736" spans="1:2" x14ac:dyDescent="0.3">
      <c r="A6736">
        <v>0.18951999999999999</v>
      </c>
      <c r="B6736">
        <v>0.115513</v>
      </c>
    </row>
    <row r="6737" spans="1:2" x14ac:dyDescent="0.3">
      <c r="A6737">
        <v>0.40134900000000001</v>
      </c>
      <c r="B6737">
        <v>0.95156700000000005</v>
      </c>
    </row>
    <row r="6738" spans="1:2" x14ac:dyDescent="0.3">
      <c r="A6738">
        <v>0.78060200000000002</v>
      </c>
      <c r="B6738">
        <v>0.24649799999999999</v>
      </c>
    </row>
    <row r="6739" spans="1:2" x14ac:dyDescent="0.3">
      <c r="A6739">
        <v>0.31354700000000002</v>
      </c>
      <c r="B6739">
        <v>0.246895</v>
      </c>
    </row>
    <row r="6740" spans="1:2" x14ac:dyDescent="0.3">
      <c r="A6740">
        <v>0.29178700000000002</v>
      </c>
      <c r="B6740">
        <v>0.81698000000000004</v>
      </c>
    </row>
    <row r="6741" spans="1:2" x14ac:dyDescent="0.3">
      <c r="A6741">
        <v>0.546678</v>
      </c>
      <c r="B6741">
        <v>0.94332700000000003</v>
      </c>
    </row>
    <row r="6742" spans="1:2" x14ac:dyDescent="0.3">
      <c r="A6742">
        <v>0.25400600000000001</v>
      </c>
      <c r="B6742">
        <v>0.34284500000000001</v>
      </c>
    </row>
    <row r="6743" spans="1:2" x14ac:dyDescent="0.3">
      <c r="A6743">
        <v>0.52391100000000002</v>
      </c>
      <c r="B6743">
        <v>0.43153200000000003</v>
      </c>
    </row>
    <row r="6744" spans="1:2" x14ac:dyDescent="0.3">
      <c r="A6744">
        <v>0.69527300000000003</v>
      </c>
      <c r="B6744">
        <v>0.74642200000000003</v>
      </c>
    </row>
    <row r="6745" spans="1:2" x14ac:dyDescent="0.3">
      <c r="A6745">
        <v>0.15912399999999999</v>
      </c>
      <c r="B6745">
        <v>0.442579</v>
      </c>
    </row>
    <row r="6746" spans="1:2" x14ac:dyDescent="0.3">
      <c r="A6746">
        <v>0.86684799999999995</v>
      </c>
      <c r="B6746">
        <v>0.75243400000000005</v>
      </c>
    </row>
    <row r="6747" spans="1:2" x14ac:dyDescent="0.3">
      <c r="A6747">
        <v>0.17474899999999999</v>
      </c>
      <c r="B6747">
        <v>0.50770599999999999</v>
      </c>
    </row>
    <row r="6748" spans="1:2" x14ac:dyDescent="0.3">
      <c r="A6748">
        <v>0.69667699999999999</v>
      </c>
      <c r="B6748">
        <v>0.10299999999999999</v>
      </c>
    </row>
    <row r="6749" spans="1:2" x14ac:dyDescent="0.3">
      <c r="A6749">
        <v>0.85436599999999996</v>
      </c>
      <c r="B6749">
        <v>0.518876</v>
      </c>
    </row>
    <row r="6750" spans="1:2" x14ac:dyDescent="0.3">
      <c r="A6750">
        <v>0.78105999999999998</v>
      </c>
      <c r="B6750">
        <v>0.69368600000000002</v>
      </c>
    </row>
    <row r="6751" spans="1:2" x14ac:dyDescent="0.3">
      <c r="A6751">
        <v>0.95931900000000003</v>
      </c>
      <c r="B6751">
        <v>0.34855199999999997</v>
      </c>
    </row>
    <row r="6752" spans="1:2" x14ac:dyDescent="0.3">
      <c r="A6752">
        <v>0.53215100000000004</v>
      </c>
      <c r="B6752">
        <v>0.69838599999999995</v>
      </c>
    </row>
    <row r="6753" spans="1:2" x14ac:dyDescent="0.3">
      <c r="A6753">
        <v>0.235817</v>
      </c>
      <c r="B6753">
        <v>0.45405400000000001</v>
      </c>
    </row>
    <row r="6754" spans="1:2" x14ac:dyDescent="0.3">
      <c r="A6754">
        <v>0.14902199999999999</v>
      </c>
      <c r="B6754">
        <v>0.63170300000000001</v>
      </c>
    </row>
    <row r="6755" spans="1:2" x14ac:dyDescent="0.3">
      <c r="A6755">
        <v>0.56303599999999998</v>
      </c>
      <c r="B6755">
        <v>0.49476599999999998</v>
      </c>
    </row>
    <row r="6756" spans="1:2" x14ac:dyDescent="0.3">
      <c r="A6756">
        <v>0.31022100000000002</v>
      </c>
      <c r="B6756">
        <v>0.44727899999999998</v>
      </c>
    </row>
    <row r="6757" spans="1:2" x14ac:dyDescent="0.3">
      <c r="A6757">
        <v>0.53929300000000002</v>
      </c>
      <c r="B6757">
        <v>0.49354500000000001</v>
      </c>
    </row>
    <row r="6758" spans="1:2" x14ac:dyDescent="0.3">
      <c r="A6758">
        <v>0.67348200000000003</v>
      </c>
      <c r="B6758">
        <v>0.75936199999999998</v>
      </c>
    </row>
    <row r="6759" spans="1:2" x14ac:dyDescent="0.3">
      <c r="A6759">
        <v>0.26389400000000002</v>
      </c>
      <c r="B6759">
        <v>0.73867000000000005</v>
      </c>
    </row>
    <row r="6760" spans="1:2" x14ac:dyDescent="0.3">
      <c r="A6760">
        <v>2.4537E-2</v>
      </c>
      <c r="B6760">
        <v>0.51039199999999996</v>
      </c>
    </row>
    <row r="6761" spans="1:2" x14ac:dyDescent="0.3">
      <c r="A6761">
        <v>9.9887000000000004E-2</v>
      </c>
      <c r="B6761">
        <v>0.45756400000000003</v>
      </c>
    </row>
    <row r="6762" spans="1:2" x14ac:dyDescent="0.3">
      <c r="A6762">
        <v>0.70470299999999997</v>
      </c>
      <c r="B6762">
        <v>0.406781</v>
      </c>
    </row>
    <row r="6763" spans="1:2" x14ac:dyDescent="0.3">
      <c r="A6763">
        <v>0.25858300000000001</v>
      </c>
      <c r="B6763">
        <v>0.46321000000000001</v>
      </c>
    </row>
    <row r="6764" spans="1:2" x14ac:dyDescent="0.3">
      <c r="A6764">
        <v>0.16641700000000001</v>
      </c>
      <c r="B6764">
        <v>0.81401999999999997</v>
      </c>
    </row>
    <row r="6765" spans="1:2" x14ac:dyDescent="0.3">
      <c r="A6765">
        <v>0.97424200000000005</v>
      </c>
      <c r="B6765">
        <v>0.561083</v>
      </c>
    </row>
    <row r="6766" spans="1:2" x14ac:dyDescent="0.3">
      <c r="A6766">
        <v>0.96850499999999995</v>
      </c>
      <c r="B6766">
        <v>0.63048199999999999</v>
      </c>
    </row>
    <row r="6767" spans="1:2" x14ac:dyDescent="0.3">
      <c r="A6767">
        <v>0.32734200000000002</v>
      </c>
      <c r="B6767">
        <v>0.68199699999999996</v>
      </c>
    </row>
    <row r="6768" spans="1:2" x14ac:dyDescent="0.3">
      <c r="A6768">
        <v>0.30137000000000003</v>
      </c>
      <c r="B6768">
        <v>0.83617699999999995</v>
      </c>
    </row>
    <row r="6769" spans="1:2" x14ac:dyDescent="0.3">
      <c r="A6769">
        <v>5.3682000000000001E-2</v>
      </c>
      <c r="B6769">
        <v>0.41788999999999998</v>
      </c>
    </row>
    <row r="6770" spans="1:2" x14ac:dyDescent="0.3">
      <c r="A6770">
        <v>0.24604000000000001</v>
      </c>
      <c r="B6770">
        <v>0.85256500000000002</v>
      </c>
    </row>
    <row r="6771" spans="1:2" x14ac:dyDescent="0.3">
      <c r="A6771">
        <v>0.70119299999999996</v>
      </c>
      <c r="B6771">
        <v>0.82808899999999996</v>
      </c>
    </row>
    <row r="6772" spans="1:2" x14ac:dyDescent="0.3">
      <c r="A6772">
        <v>0.89727500000000004</v>
      </c>
      <c r="B6772">
        <v>0.43528600000000001</v>
      </c>
    </row>
    <row r="6773" spans="1:2" x14ac:dyDescent="0.3">
      <c r="A6773">
        <v>0.79879100000000003</v>
      </c>
      <c r="B6773">
        <v>0.63264900000000002</v>
      </c>
    </row>
    <row r="6774" spans="1:2" x14ac:dyDescent="0.3">
      <c r="A6774">
        <v>0.28721000000000002</v>
      </c>
      <c r="B6774">
        <v>0.56740000000000002</v>
      </c>
    </row>
    <row r="6775" spans="1:2" x14ac:dyDescent="0.3">
      <c r="A6775">
        <v>0.35789100000000001</v>
      </c>
      <c r="B6775">
        <v>0.50492899999999996</v>
      </c>
    </row>
    <row r="6776" spans="1:2" x14ac:dyDescent="0.3">
      <c r="A6776">
        <v>0.773339</v>
      </c>
      <c r="B6776">
        <v>0.54423699999999997</v>
      </c>
    </row>
    <row r="6777" spans="1:2" x14ac:dyDescent="0.3">
      <c r="A6777">
        <v>0.88943099999999997</v>
      </c>
      <c r="B6777">
        <v>0.22138099999999999</v>
      </c>
    </row>
    <row r="6778" spans="1:2" x14ac:dyDescent="0.3">
      <c r="A6778">
        <v>0.59904800000000002</v>
      </c>
      <c r="B6778">
        <v>0.417188</v>
      </c>
    </row>
    <row r="6779" spans="1:2" x14ac:dyDescent="0.3">
      <c r="A6779">
        <v>0.39408599999999999</v>
      </c>
      <c r="B6779">
        <v>0.81545500000000004</v>
      </c>
    </row>
    <row r="6780" spans="1:2" x14ac:dyDescent="0.3">
      <c r="A6780">
        <v>5.7070000000000003E-2</v>
      </c>
      <c r="B6780">
        <v>0.62892499999999996</v>
      </c>
    </row>
    <row r="6781" spans="1:2" x14ac:dyDescent="0.3">
      <c r="A6781">
        <v>8.1332000000000002E-2</v>
      </c>
      <c r="B6781">
        <v>0.54600700000000002</v>
      </c>
    </row>
    <row r="6782" spans="1:2" x14ac:dyDescent="0.3">
      <c r="A6782">
        <v>0.694021</v>
      </c>
      <c r="B6782">
        <v>0.325571</v>
      </c>
    </row>
    <row r="6783" spans="1:2" x14ac:dyDescent="0.3">
      <c r="A6783">
        <v>0.65382899999999999</v>
      </c>
      <c r="B6783">
        <v>0.92974599999999996</v>
      </c>
    </row>
    <row r="6784" spans="1:2" x14ac:dyDescent="0.3">
      <c r="A6784">
        <v>0.58354399999999995</v>
      </c>
      <c r="B6784">
        <v>0.79219899999999999</v>
      </c>
    </row>
    <row r="6785" spans="1:2" x14ac:dyDescent="0.3">
      <c r="A6785">
        <v>0.31186900000000001</v>
      </c>
      <c r="B6785">
        <v>0.84872000000000003</v>
      </c>
    </row>
    <row r="6786" spans="1:2" x14ac:dyDescent="0.3">
      <c r="A6786">
        <v>0.85235099999999997</v>
      </c>
      <c r="B6786">
        <v>0.79339000000000004</v>
      </c>
    </row>
    <row r="6787" spans="1:2" x14ac:dyDescent="0.3">
      <c r="A6787">
        <v>0.23130000000000001</v>
      </c>
      <c r="B6787">
        <v>0.284188</v>
      </c>
    </row>
    <row r="6788" spans="1:2" x14ac:dyDescent="0.3">
      <c r="A6788">
        <v>0.78698100000000004</v>
      </c>
      <c r="B6788">
        <v>0.29184900000000003</v>
      </c>
    </row>
    <row r="6789" spans="1:2" x14ac:dyDescent="0.3">
      <c r="A6789">
        <v>0.88134400000000002</v>
      </c>
      <c r="B6789">
        <v>0.75856800000000002</v>
      </c>
    </row>
    <row r="6790" spans="1:2" x14ac:dyDescent="0.3">
      <c r="A6790">
        <v>0.82085600000000003</v>
      </c>
      <c r="B6790">
        <v>0.13559399999999999</v>
      </c>
    </row>
    <row r="6791" spans="1:2" x14ac:dyDescent="0.3">
      <c r="A6791">
        <v>0.43580400000000002</v>
      </c>
      <c r="B6791">
        <v>5.3316000000000002E-2</v>
      </c>
    </row>
    <row r="6792" spans="1:2" x14ac:dyDescent="0.3">
      <c r="A6792">
        <v>0.392071</v>
      </c>
      <c r="B6792">
        <v>6.5064999999999998E-2</v>
      </c>
    </row>
    <row r="6793" spans="1:2" x14ac:dyDescent="0.3">
      <c r="A6793">
        <v>0.68874199999999997</v>
      </c>
      <c r="B6793">
        <v>0.258492</v>
      </c>
    </row>
    <row r="6794" spans="1:2" x14ac:dyDescent="0.3">
      <c r="A6794">
        <v>0.62105200000000005</v>
      </c>
      <c r="B6794">
        <v>0.63566999999999996</v>
      </c>
    </row>
    <row r="6795" spans="1:2" x14ac:dyDescent="0.3">
      <c r="A6795">
        <v>0.83126299999999997</v>
      </c>
      <c r="B6795">
        <v>0.38703599999999999</v>
      </c>
    </row>
    <row r="6796" spans="1:2" x14ac:dyDescent="0.3">
      <c r="A6796">
        <v>1.2329E-2</v>
      </c>
      <c r="B6796">
        <v>0.49263000000000001</v>
      </c>
    </row>
    <row r="6797" spans="1:2" x14ac:dyDescent="0.3">
      <c r="A6797">
        <v>0.244118</v>
      </c>
      <c r="B6797">
        <v>7.8310000000000005E-2</v>
      </c>
    </row>
    <row r="6798" spans="1:2" x14ac:dyDescent="0.3">
      <c r="A6798">
        <v>0.35001700000000002</v>
      </c>
      <c r="B6798">
        <v>0.94402900000000001</v>
      </c>
    </row>
    <row r="6799" spans="1:2" x14ac:dyDescent="0.3">
      <c r="A6799">
        <v>0.23899000000000001</v>
      </c>
      <c r="B6799">
        <v>0.710623</v>
      </c>
    </row>
    <row r="6800" spans="1:2" x14ac:dyDescent="0.3">
      <c r="A6800">
        <v>0.96374400000000005</v>
      </c>
      <c r="B6800">
        <v>0.48704500000000001</v>
      </c>
    </row>
    <row r="6801" spans="1:2" x14ac:dyDescent="0.3">
      <c r="A6801">
        <v>0.70946399999999998</v>
      </c>
      <c r="B6801">
        <v>0.24460599999999999</v>
      </c>
    </row>
    <row r="6802" spans="1:2" x14ac:dyDescent="0.3">
      <c r="A6802">
        <v>0.79311500000000001</v>
      </c>
      <c r="B6802">
        <v>0.90215800000000002</v>
      </c>
    </row>
    <row r="6803" spans="1:2" x14ac:dyDescent="0.3">
      <c r="A6803">
        <v>0.162328</v>
      </c>
      <c r="B6803">
        <v>0.56666799999999995</v>
      </c>
    </row>
    <row r="6804" spans="1:2" x14ac:dyDescent="0.3">
      <c r="A6804">
        <v>0.45869300000000002</v>
      </c>
      <c r="B6804">
        <v>0.98858599999999996</v>
      </c>
    </row>
    <row r="6805" spans="1:2" x14ac:dyDescent="0.3">
      <c r="A6805">
        <v>0.71806999999999999</v>
      </c>
      <c r="B6805">
        <v>0.26126899999999997</v>
      </c>
    </row>
    <row r="6806" spans="1:2" x14ac:dyDescent="0.3">
      <c r="A6806">
        <v>0.86974700000000005</v>
      </c>
      <c r="B6806">
        <v>0.53065600000000002</v>
      </c>
    </row>
    <row r="6807" spans="1:2" x14ac:dyDescent="0.3">
      <c r="A6807">
        <v>0.53273099999999995</v>
      </c>
      <c r="B6807">
        <v>0.81243299999999996</v>
      </c>
    </row>
    <row r="6808" spans="1:2" x14ac:dyDescent="0.3">
      <c r="A6808">
        <v>0.10959199999999999</v>
      </c>
      <c r="B6808">
        <v>0.494278</v>
      </c>
    </row>
    <row r="6809" spans="1:2" x14ac:dyDescent="0.3">
      <c r="A6809">
        <v>0.15128</v>
      </c>
      <c r="B6809">
        <v>0.68446899999999999</v>
      </c>
    </row>
    <row r="6810" spans="1:2" x14ac:dyDescent="0.3">
      <c r="A6810">
        <v>0.71398099999999998</v>
      </c>
      <c r="B6810">
        <v>6.8116999999999997E-2</v>
      </c>
    </row>
    <row r="6811" spans="1:2" x14ac:dyDescent="0.3">
      <c r="A6811">
        <v>0.60933300000000001</v>
      </c>
      <c r="B6811">
        <v>0.199438</v>
      </c>
    </row>
    <row r="6812" spans="1:2" x14ac:dyDescent="0.3">
      <c r="A6812">
        <v>0.65321799999999997</v>
      </c>
      <c r="B6812">
        <v>0.84499599999999997</v>
      </c>
    </row>
    <row r="6813" spans="1:2" x14ac:dyDescent="0.3">
      <c r="A6813">
        <v>0.65520199999999995</v>
      </c>
      <c r="B6813">
        <v>0.45213199999999998</v>
      </c>
    </row>
    <row r="6814" spans="1:2" x14ac:dyDescent="0.3">
      <c r="A6814">
        <v>0.72582199999999997</v>
      </c>
      <c r="B6814">
        <v>0.369701</v>
      </c>
    </row>
    <row r="6815" spans="1:2" x14ac:dyDescent="0.3">
      <c r="A6815">
        <v>0.16772999999999999</v>
      </c>
      <c r="B6815">
        <v>0.71105099999999999</v>
      </c>
    </row>
    <row r="6816" spans="1:2" x14ac:dyDescent="0.3">
      <c r="A6816">
        <v>0.389538</v>
      </c>
      <c r="B6816">
        <v>0.56706400000000001</v>
      </c>
    </row>
    <row r="6817" spans="1:2" x14ac:dyDescent="0.3">
      <c r="A6817">
        <v>0.48075800000000002</v>
      </c>
      <c r="B6817">
        <v>0.64464200000000005</v>
      </c>
    </row>
    <row r="6818" spans="1:2" x14ac:dyDescent="0.3">
      <c r="A6818">
        <v>0.20712900000000001</v>
      </c>
      <c r="B6818">
        <v>0.55006600000000005</v>
      </c>
    </row>
    <row r="6819" spans="1:2" x14ac:dyDescent="0.3">
      <c r="A6819">
        <v>0.35138999999999998</v>
      </c>
      <c r="B6819">
        <v>0.19281599999999999</v>
      </c>
    </row>
    <row r="6820" spans="1:2" x14ac:dyDescent="0.3">
      <c r="A6820">
        <v>0.22470799999999999</v>
      </c>
      <c r="B6820">
        <v>8.3131999999999998E-2</v>
      </c>
    </row>
    <row r="6821" spans="1:2" x14ac:dyDescent="0.3">
      <c r="A6821">
        <v>0.67308599999999996</v>
      </c>
      <c r="B6821">
        <v>0.60331999999999997</v>
      </c>
    </row>
    <row r="6822" spans="1:2" x14ac:dyDescent="0.3">
      <c r="A6822">
        <v>0.27252999999999999</v>
      </c>
      <c r="B6822">
        <v>0.43067699999999998</v>
      </c>
    </row>
    <row r="6823" spans="1:2" x14ac:dyDescent="0.3">
      <c r="A6823">
        <v>0.79769299999999999</v>
      </c>
      <c r="B6823">
        <v>0.63469299999999995</v>
      </c>
    </row>
    <row r="6824" spans="1:2" x14ac:dyDescent="0.3">
      <c r="A6824">
        <v>0.42237599999999997</v>
      </c>
      <c r="B6824">
        <v>0.32474700000000001</v>
      </c>
    </row>
    <row r="6825" spans="1:2" x14ac:dyDescent="0.3">
      <c r="A6825">
        <v>0.72930099999999998</v>
      </c>
      <c r="B6825">
        <v>0.55681000000000003</v>
      </c>
    </row>
    <row r="6826" spans="1:2" x14ac:dyDescent="0.3">
      <c r="A6826">
        <v>0.44669900000000001</v>
      </c>
      <c r="B6826">
        <v>5.5605000000000002E-2</v>
      </c>
    </row>
    <row r="6827" spans="1:2" x14ac:dyDescent="0.3">
      <c r="A6827">
        <v>0.70506899999999995</v>
      </c>
      <c r="B6827">
        <v>0.89211700000000005</v>
      </c>
    </row>
    <row r="6828" spans="1:2" x14ac:dyDescent="0.3">
      <c r="A6828">
        <v>0.73302400000000001</v>
      </c>
      <c r="B6828">
        <v>7.9774999999999999E-2</v>
      </c>
    </row>
    <row r="6829" spans="1:2" x14ac:dyDescent="0.3">
      <c r="A6829">
        <v>0.70390900000000001</v>
      </c>
      <c r="B6829">
        <v>0.51939500000000005</v>
      </c>
    </row>
    <row r="6830" spans="1:2" x14ac:dyDescent="0.3">
      <c r="A6830">
        <v>0.46592600000000001</v>
      </c>
      <c r="B6830">
        <v>0.57780699999999996</v>
      </c>
    </row>
    <row r="6831" spans="1:2" x14ac:dyDescent="0.3">
      <c r="A6831">
        <v>0.49653599999999998</v>
      </c>
      <c r="B6831">
        <v>0.15054799999999999</v>
      </c>
    </row>
    <row r="6832" spans="1:2" x14ac:dyDescent="0.3">
      <c r="A6832">
        <v>0.58821400000000001</v>
      </c>
      <c r="B6832">
        <v>0.133244</v>
      </c>
    </row>
    <row r="6833" spans="1:2" x14ac:dyDescent="0.3">
      <c r="A6833">
        <v>0.78606500000000001</v>
      </c>
      <c r="B6833">
        <v>0.24649799999999999</v>
      </c>
    </row>
    <row r="6834" spans="1:2" x14ac:dyDescent="0.3">
      <c r="A6834">
        <v>0.26032300000000003</v>
      </c>
      <c r="B6834">
        <v>0.57777599999999996</v>
      </c>
    </row>
    <row r="6835" spans="1:2" x14ac:dyDescent="0.3">
      <c r="A6835">
        <v>0.41557100000000002</v>
      </c>
      <c r="B6835">
        <v>0.43165399999999998</v>
      </c>
    </row>
    <row r="6836" spans="1:2" x14ac:dyDescent="0.3">
      <c r="A6836">
        <v>0.59517200000000003</v>
      </c>
      <c r="B6836">
        <v>0.56846799999999997</v>
      </c>
    </row>
    <row r="6837" spans="1:2" x14ac:dyDescent="0.3">
      <c r="A6837">
        <v>0.45976099999999998</v>
      </c>
      <c r="B6837">
        <v>0.24424000000000001</v>
      </c>
    </row>
    <row r="6838" spans="1:2" x14ac:dyDescent="0.3">
      <c r="A6838">
        <v>0.33948800000000001</v>
      </c>
      <c r="B6838">
        <v>0.736595</v>
      </c>
    </row>
    <row r="6839" spans="1:2" x14ac:dyDescent="0.3">
      <c r="A6839">
        <v>0.91024499999999997</v>
      </c>
      <c r="B6839">
        <v>0.55375799999999997</v>
      </c>
    </row>
    <row r="6840" spans="1:2" x14ac:dyDescent="0.3">
      <c r="A6840">
        <v>0.85204599999999997</v>
      </c>
      <c r="B6840">
        <v>0.60417500000000002</v>
      </c>
    </row>
    <row r="6841" spans="1:2" x14ac:dyDescent="0.3">
      <c r="A6841">
        <v>0.90639999999999998</v>
      </c>
      <c r="B6841">
        <v>0.32523600000000003</v>
      </c>
    </row>
    <row r="6842" spans="1:2" x14ac:dyDescent="0.3">
      <c r="A6842">
        <v>0.58787800000000001</v>
      </c>
      <c r="B6842">
        <v>0.25559300000000001</v>
      </c>
    </row>
    <row r="6843" spans="1:2" x14ac:dyDescent="0.3">
      <c r="A6843">
        <v>0.34598800000000002</v>
      </c>
      <c r="B6843">
        <v>0.912717</v>
      </c>
    </row>
    <row r="6844" spans="1:2" x14ac:dyDescent="0.3">
      <c r="A6844">
        <v>0.84282999999999997</v>
      </c>
      <c r="B6844">
        <v>0.229713</v>
      </c>
    </row>
    <row r="6845" spans="1:2" x14ac:dyDescent="0.3">
      <c r="A6845">
        <v>0.83358299999999996</v>
      </c>
      <c r="B6845">
        <v>0.33915200000000001</v>
      </c>
    </row>
    <row r="6846" spans="1:2" x14ac:dyDescent="0.3">
      <c r="A6846">
        <v>0.53862100000000002</v>
      </c>
      <c r="B6846">
        <v>0.28922399999999998</v>
      </c>
    </row>
    <row r="6847" spans="1:2" x14ac:dyDescent="0.3">
      <c r="A6847">
        <v>0.99777199999999999</v>
      </c>
      <c r="B6847">
        <v>0.46900799999999998</v>
      </c>
    </row>
    <row r="6848" spans="1:2" x14ac:dyDescent="0.3">
      <c r="A6848">
        <v>0.33048499999999997</v>
      </c>
      <c r="B6848">
        <v>0.222694</v>
      </c>
    </row>
    <row r="6849" spans="1:2" x14ac:dyDescent="0.3">
      <c r="A6849">
        <v>0.70940300000000001</v>
      </c>
      <c r="B6849">
        <v>0.47947600000000001</v>
      </c>
    </row>
    <row r="6850" spans="1:2" x14ac:dyDescent="0.3">
      <c r="A6850">
        <v>0.81823199999999996</v>
      </c>
      <c r="B6850">
        <v>0.33680199999999999</v>
      </c>
    </row>
    <row r="6851" spans="1:2" x14ac:dyDescent="0.3">
      <c r="A6851">
        <v>0.23084199999999999</v>
      </c>
      <c r="B6851">
        <v>0.53688199999999997</v>
      </c>
    </row>
    <row r="6852" spans="1:2" x14ac:dyDescent="0.3">
      <c r="A6852">
        <v>0.14203299999999999</v>
      </c>
      <c r="B6852">
        <v>0.79345100000000002</v>
      </c>
    </row>
    <row r="6853" spans="1:2" x14ac:dyDescent="0.3">
      <c r="A6853">
        <v>0.74431599999999998</v>
      </c>
      <c r="B6853">
        <v>0.44950699999999999</v>
      </c>
    </row>
    <row r="6854" spans="1:2" x14ac:dyDescent="0.3">
      <c r="A6854">
        <v>0.87994000000000006</v>
      </c>
      <c r="B6854">
        <v>0.64735900000000002</v>
      </c>
    </row>
    <row r="6855" spans="1:2" x14ac:dyDescent="0.3">
      <c r="A6855">
        <v>0.57878399999999997</v>
      </c>
      <c r="B6855">
        <v>0.35447200000000001</v>
      </c>
    </row>
    <row r="6856" spans="1:2" x14ac:dyDescent="0.3">
      <c r="A6856">
        <v>4.3949999999999996E-3</v>
      </c>
      <c r="B6856">
        <v>0.56242599999999998</v>
      </c>
    </row>
    <row r="6857" spans="1:2" x14ac:dyDescent="0.3">
      <c r="A6857">
        <v>0.54811200000000004</v>
      </c>
      <c r="B6857">
        <v>0.56248699999999996</v>
      </c>
    </row>
    <row r="6858" spans="1:2" x14ac:dyDescent="0.3">
      <c r="A6858">
        <v>0.25296800000000003</v>
      </c>
      <c r="B6858">
        <v>0.53676000000000001</v>
      </c>
    </row>
    <row r="6859" spans="1:2" x14ac:dyDescent="0.3">
      <c r="A6859">
        <v>0.45133800000000002</v>
      </c>
      <c r="B6859">
        <v>0.415265</v>
      </c>
    </row>
    <row r="6860" spans="1:2" x14ac:dyDescent="0.3">
      <c r="A6860">
        <v>0.884274</v>
      </c>
      <c r="B6860">
        <v>0.44343399999999999</v>
      </c>
    </row>
    <row r="6861" spans="1:2" x14ac:dyDescent="0.3">
      <c r="A6861">
        <v>0.76015500000000003</v>
      </c>
      <c r="B6861">
        <v>0.25980399999999998</v>
      </c>
    </row>
    <row r="6862" spans="1:2" x14ac:dyDescent="0.3">
      <c r="A6862">
        <v>0.74001300000000003</v>
      </c>
      <c r="B6862">
        <v>0.60145899999999997</v>
      </c>
    </row>
    <row r="6863" spans="1:2" x14ac:dyDescent="0.3">
      <c r="A6863">
        <v>0.89184200000000002</v>
      </c>
      <c r="B6863">
        <v>0.55421600000000004</v>
      </c>
    </row>
    <row r="6864" spans="1:2" x14ac:dyDescent="0.3">
      <c r="A6864">
        <v>0.167577</v>
      </c>
      <c r="B6864">
        <v>0.42811399999999999</v>
      </c>
    </row>
    <row r="6865" spans="1:2" x14ac:dyDescent="0.3">
      <c r="A6865">
        <v>0.87969600000000003</v>
      </c>
      <c r="B6865">
        <v>0.79970699999999995</v>
      </c>
    </row>
    <row r="6866" spans="1:2" x14ac:dyDescent="0.3">
      <c r="A6866">
        <v>0.79314600000000002</v>
      </c>
      <c r="B6866">
        <v>0.31934600000000002</v>
      </c>
    </row>
    <row r="6867" spans="1:2" x14ac:dyDescent="0.3">
      <c r="A6867">
        <v>0.41975200000000001</v>
      </c>
      <c r="B6867">
        <v>0.98538199999999998</v>
      </c>
    </row>
    <row r="6868" spans="1:2" x14ac:dyDescent="0.3">
      <c r="A6868">
        <v>0.476516</v>
      </c>
      <c r="B6868">
        <v>0.57316800000000001</v>
      </c>
    </row>
    <row r="6869" spans="1:2" x14ac:dyDescent="0.3">
      <c r="A6869">
        <v>0.67015599999999997</v>
      </c>
      <c r="B6869">
        <v>0.426923</v>
      </c>
    </row>
    <row r="6870" spans="1:2" x14ac:dyDescent="0.3">
      <c r="A6870">
        <v>0.88805800000000001</v>
      </c>
      <c r="B6870">
        <v>0.18692600000000001</v>
      </c>
    </row>
    <row r="6871" spans="1:2" x14ac:dyDescent="0.3">
      <c r="A6871">
        <v>0.113987</v>
      </c>
      <c r="B6871">
        <v>0.74977899999999997</v>
      </c>
    </row>
    <row r="6872" spans="1:2" x14ac:dyDescent="0.3">
      <c r="A6872">
        <v>0.42704599999999998</v>
      </c>
      <c r="B6872">
        <v>0.634938</v>
      </c>
    </row>
    <row r="6873" spans="1:2" x14ac:dyDescent="0.3">
      <c r="A6873">
        <v>0.81130400000000003</v>
      </c>
      <c r="B6873">
        <v>0.82506800000000002</v>
      </c>
    </row>
    <row r="6874" spans="1:2" x14ac:dyDescent="0.3">
      <c r="A6874">
        <v>0.82659400000000005</v>
      </c>
      <c r="B6874">
        <v>0.179479</v>
      </c>
    </row>
    <row r="6875" spans="1:2" x14ac:dyDescent="0.3">
      <c r="A6875">
        <v>0.62703299999999995</v>
      </c>
      <c r="B6875">
        <v>0.57487699999999997</v>
      </c>
    </row>
    <row r="6876" spans="1:2" x14ac:dyDescent="0.3">
      <c r="A6876">
        <v>5.0416999999999997E-2</v>
      </c>
      <c r="B6876">
        <v>0.56962800000000002</v>
      </c>
    </row>
    <row r="6877" spans="1:2" x14ac:dyDescent="0.3">
      <c r="A6877">
        <v>0.739097</v>
      </c>
      <c r="B6877">
        <v>0.406476</v>
      </c>
    </row>
    <row r="6878" spans="1:2" x14ac:dyDescent="0.3">
      <c r="A6878">
        <v>0.30607000000000001</v>
      </c>
      <c r="B6878">
        <v>0.114383</v>
      </c>
    </row>
    <row r="6879" spans="1:2" x14ac:dyDescent="0.3">
      <c r="A6879">
        <v>0.85933999999999999</v>
      </c>
      <c r="B6879">
        <v>0.68083700000000003</v>
      </c>
    </row>
    <row r="6880" spans="1:2" x14ac:dyDescent="0.3">
      <c r="A6880">
        <v>0.42069800000000002</v>
      </c>
      <c r="B6880">
        <v>0.42939500000000003</v>
      </c>
    </row>
    <row r="6881" spans="1:2" x14ac:dyDescent="0.3">
      <c r="A6881">
        <v>0.69438800000000001</v>
      </c>
      <c r="B6881">
        <v>0.59807100000000002</v>
      </c>
    </row>
    <row r="6882" spans="1:2" x14ac:dyDescent="0.3">
      <c r="A6882">
        <v>0.57564000000000004</v>
      </c>
      <c r="B6882">
        <v>0.72307500000000002</v>
      </c>
    </row>
    <row r="6883" spans="1:2" x14ac:dyDescent="0.3">
      <c r="A6883">
        <v>0.69197699999999995</v>
      </c>
      <c r="B6883">
        <v>0.84795699999999996</v>
      </c>
    </row>
    <row r="6884" spans="1:2" x14ac:dyDescent="0.3">
      <c r="A6884">
        <v>0.49473600000000001</v>
      </c>
      <c r="B6884">
        <v>0.294626</v>
      </c>
    </row>
    <row r="6885" spans="1:2" x14ac:dyDescent="0.3">
      <c r="A6885">
        <v>0.55848900000000001</v>
      </c>
      <c r="B6885">
        <v>0.65581199999999995</v>
      </c>
    </row>
    <row r="6886" spans="1:2" x14ac:dyDescent="0.3">
      <c r="A6886">
        <v>0.91506699999999996</v>
      </c>
      <c r="B6886">
        <v>0.77819099999999997</v>
      </c>
    </row>
    <row r="6887" spans="1:2" x14ac:dyDescent="0.3">
      <c r="A6887">
        <v>0.22501299999999999</v>
      </c>
      <c r="B6887">
        <v>0.262459</v>
      </c>
    </row>
    <row r="6888" spans="1:2" x14ac:dyDescent="0.3">
      <c r="A6888">
        <v>0.70839600000000003</v>
      </c>
      <c r="B6888">
        <v>0.147984</v>
      </c>
    </row>
    <row r="6889" spans="1:2" x14ac:dyDescent="0.3">
      <c r="A6889">
        <v>0.68416399999999999</v>
      </c>
      <c r="B6889">
        <v>0.52015699999999998</v>
      </c>
    </row>
    <row r="6890" spans="1:2" x14ac:dyDescent="0.3">
      <c r="A6890">
        <v>0.59486700000000003</v>
      </c>
      <c r="B6890">
        <v>0.168767</v>
      </c>
    </row>
    <row r="6891" spans="1:2" x14ac:dyDescent="0.3">
      <c r="A6891">
        <v>0.36646600000000001</v>
      </c>
      <c r="B6891">
        <v>0.883602</v>
      </c>
    </row>
    <row r="6892" spans="1:2" x14ac:dyDescent="0.3">
      <c r="A6892">
        <v>0.37925399999999998</v>
      </c>
      <c r="B6892">
        <v>0.56740000000000002</v>
      </c>
    </row>
    <row r="6893" spans="1:2" x14ac:dyDescent="0.3">
      <c r="A6893">
        <v>0.32044400000000001</v>
      </c>
      <c r="B6893">
        <v>0.35636499999999999</v>
      </c>
    </row>
    <row r="6894" spans="1:2" x14ac:dyDescent="0.3">
      <c r="A6894">
        <v>0.120792</v>
      </c>
      <c r="B6894">
        <v>0.43885600000000002</v>
      </c>
    </row>
    <row r="6895" spans="1:2" x14ac:dyDescent="0.3">
      <c r="A6895">
        <v>0.46668900000000002</v>
      </c>
      <c r="B6895">
        <v>0.48948599999999998</v>
      </c>
    </row>
    <row r="6896" spans="1:2" x14ac:dyDescent="0.3">
      <c r="A6896">
        <v>0.44553999999999999</v>
      </c>
      <c r="B6896">
        <v>0.97418099999999996</v>
      </c>
    </row>
    <row r="6897" spans="1:2" x14ac:dyDescent="0.3">
      <c r="A6897">
        <v>0.28708800000000001</v>
      </c>
      <c r="B6897">
        <v>0.88390800000000003</v>
      </c>
    </row>
    <row r="6898" spans="1:2" x14ac:dyDescent="0.3">
      <c r="A6898">
        <v>0.29096300000000003</v>
      </c>
      <c r="B6898">
        <v>0.56456200000000001</v>
      </c>
    </row>
    <row r="6899" spans="1:2" x14ac:dyDescent="0.3">
      <c r="A6899">
        <v>0.49726900000000002</v>
      </c>
      <c r="B6899">
        <v>0.22534899999999999</v>
      </c>
    </row>
    <row r="6900" spans="1:2" x14ac:dyDescent="0.3">
      <c r="A6900">
        <v>0.60252700000000003</v>
      </c>
      <c r="B6900">
        <v>0.86632900000000002</v>
      </c>
    </row>
    <row r="6901" spans="1:2" x14ac:dyDescent="0.3">
      <c r="A6901">
        <v>0.15024299999999999</v>
      </c>
      <c r="B6901">
        <v>0.78890300000000002</v>
      </c>
    </row>
    <row r="6902" spans="1:2" x14ac:dyDescent="0.3">
      <c r="A6902">
        <v>0.75270899999999996</v>
      </c>
      <c r="B6902">
        <v>0.66875200000000001</v>
      </c>
    </row>
    <row r="6903" spans="1:2" x14ac:dyDescent="0.3">
      <c r="A6903">
        <v>0.65797899999999998</v>
      </c>
      <c r="B6903">
        <v>0.49925199999999997</v>
      </c>
    </row>
    <row r="6904" spans="1:2" x14ac:dyDescent="0.3">
      <c r="A6904">
        <v>4.1565999999999999E-2</v>
      </c>
      <c r="B6904">
        <v>0.305307</v>
      </c>
    </row>
    <row r="6905" spans="1:2" x14ac:dyDescent="0.3">
      <c r="A6905">
        <v>0.62682000000000004</v>
      </c>
      <c r="B6905">
        <v>0.80764199999999997</v>
      </c>
    </row>
    <row r="6906" spans="1:2" x14ac:dyDescent="0.3">
      <c r="A6906">
        <v>0.41660799999999998</v>
      </c>
      <c r="B6906">
        <v>0.32047500000000001</v>
      </c>
    </row>
    <row r="6907" spans="1:2" x14ac:dyDescent="0.3">
      <c r="A6907">
        <v>0.3614</v>
      </c>
      <c r="B6907">
        <v>0.64647399999999999</v>
      </c>
    </row>
    <row r="6908" spans="1:2" x14ac:dyDescent="0.3">
      <c r="A6908">
        <v>0.39738200000000001</v>
      </c>
      <c r="B6908">
        <v>0.71733800000000003</v>
      </c>
    </row>
    <row r="6909" spans="1:2" x14ac:dyDescent="0.3">
      <c r="A6909">
        <v>0.52732900000000005</v>
      </c>
      <c r="B6909">
        <v>0.95730499999999996</v>
      </c>
    </row>
    <row r="6910" spans="1:2" x14ac:dyDescent="0.3">
      <c r="A6910">
        <v>0.57298499999999997</v>
      </c>
      <c r="B6910">
        <v>0.309977</v>
      </c>
    </row>
    <row r="6911" spans="1:2" x14ac:dyDescent="0.3">
      <c r="A6911">
        <v>0.51991299999999996</v>
      </c>
      <c r="B6911">
        <v>0.28107500000000002</v>
      </c>
    </row>
    <row r="6912" spans="1:2" x14ac:dyDescent="0.3">
      <c r="A6912">
        <v>0.363201</v>
      </c>
      <c r="B6912">
        <v>0.904447</v>
      </c>
    </row>
    <row r="6913" spans="1:2" x14ac:dyDescent="0.3">
      <c r="A6913">
        <v>0.765038</v>
      </c>
      <c r="B6913">
        <v>0.68874199999999997</v>
      </c>
    </row>
    <row r="6914" spans="1:2" x14ac:dyDescent="0.3">
      <c r="A6914">
        <v>0.30683300000000002</v>
      </c>
      <c r="B6914">
        <v>0.230934</v>
      </c>
    </row>
    <row r="6915" spans="1:2" x14ac:dyDescent="0.3">
      <c r="A6915">
        <v>0.379467</v>
      </c>
      <c r="B6915">
        <v>0.86422299999999996</v>
      </c>
    </row>
    <row r="6916" spans="1:2" x14ac:dyDescent="0.3">
      <c r="A6916">
        <v>0.93411100000000002</v>
      </c>
      <c r="B6916">
        <v>0.69572999999999996</v>
      </c>
    </row>
    <row r="6917" spans="1:2" x14ac:dyDescent="0.3">
      <c r="A6917">
        <v>0.63689099999999998</v>
      </c>
      <c r="B6917">
        <v>6.2592999999999996E-2</v>
      </c>
    </row>
    <row r="6918" spans="1:2" x14ac:dyDescent="0.3">
      <c r="A6918">
        <v>0.75603500000000001</v>
      </c>
      <c r="B6918">
        <v>0.10913399999999999</v>
      </c>
    </row>
    <row r="6919" spans="1:2" x14ac:dyDescent="0.3">
      <c r="A6919">
        <v>0.214118</v>
      </c>
      <c r="B6919">
        <v>0.51319899999999996</v>
      </c>
    </row>
    <row r="6920" spans="1:2" x14ac:dyDescent="0.3">
      <c r="A6920">
        <v>0.95309299999999997</v>
      </c>
      <c r="B6920">
        <v>0.58461300000000005</v>
      </c>
    </row>
    <row r="6921" spans="1:2" x14ac:dyDescent="0.3">
      <c r="A6921">
        <v>0.44923200000000002</v>
      </c>
      <c r="B6921">
        <v>0.23935699999999999</v>
      </c>
    </row>
    <row r="6922" spans="1:2" x14ac:dyDescent="0.3">
      <c r="A6922">
        <v>0.23203199999999999</v>
      </c>
      <c r="B6922">
        <v>0.11938799999999999</v>
      </c>
    </row>
    <row r="6923" spans="1:2" x14ac:dyDescent="0.3">
      <c r="A6923">
        <v>0.49739100000000003</v>
      </c>
      <c r="B6923">
        <v>0.83471200000000001</v>
      </c>
    </row>
    <row r="6924" spans="1:2" x14ac:dyDescent="0.3">
      <c r="A6924">
        <v>0.13498299999999999</v>
      </c>
      <c r="B6924">
        <v>0.61909800000000004</v>
      </c>
    </row>
    <row r="6925" spans="1:2" x14ac:dyDescent="0.3">
      <c r="A6925">
        <v>0.54652500000000004</v>
      </c>
      <c r="B6925">
        <v>0.52092000000000005</v>
      </c>
    </row>
    <row r="6926" spans="1:2" x14ac:dyDescent="0.3">
      <c r="A6926">
        <v>0.13986599999999999</v>
      </c>
      <c r="B6926">
        <v>0.72057300000000002</v>
      </c>
    </row>
    <row r="6927" spans="1:2" x14ac:dyDescent="0.3">
      <c r="A6927">
        <v>0.31803300000000001</v>
      </c>
      <c r="B6927">
        <v>0.94469999999999998</v>
      </c>
    </row>
    <row r="6928" spans="1:2" x14ac:dyDescent="0.3">
      <c r="A6928">
        <v>0.51188699999999998</v>
      </c>
      <c r="B6928">
        <v>9.9246000000000001E-2</v>
      </c>
    </row>
    <row r="6929" spans="1:2" x14ac:dyDescent="0.3">
      <c r="A6929">
        <v>7.9286999999999996E-2</v>
      </c>
      <c r="B6929">
        <v>0.58598600000000001</v>
      </c>
    </row>
    <row r="6930" spans="1:2" x14ac:dyDescent="0.3">
      <c r="A6930">
        <v>0.44172499999999998</v>
      </c>
      <c r="B6930">
        <v>0.25150299999999998</v>
      </c>
    </row>
    <row r="6931" spans="1:2" x14ac:dyDescent="0.3">
      <c r="A6931">
        <v>0.51982200000000001</v>
      </c>
      <c r="B6931">
        <v>0.40473599999999998</v>
      </c>
    </row>
    <row r="6932" spans="1:2" x14ac:dyDescent="0.3">
      <c r="A6932">
        <v>0.832148</v>
      </c>
      <c r="B6932">
        <v>0.34778900000000001</v>
      </c>
    </row>
    <row r="6933" spans="1:2" x14ac:dyDescent="0.3">
      <c r="A6933">
        <v>0.23099500000000001</v>
      </c>
      <c r="B6933">
        <v>0.48432900000000001</v>
      </c>
    </row>
    <row r="6934" spans="1:2" x14ac:dyDescent="0.3">
      <c r="A6934">
        <v>0.36710700000000002</v>
      </c>
      <c r="B6934">
        <v>0.182531</v>
      </c>
    </row>
    <row r="6935" spans="1:2" x14ac:dyDescent="0.3">
      <c r="A6935">
        <v>0.66878300000000002</v>
      </c>
      <c r="B6935">
        <v>0.94128199999999995</v>
      </c>
    </row>
    <row r="6936" spans="1:2" x14ac:dyDescent="0.3">
      <c r="A6936">
        <v>0.84374499999999997</v>
      </c>
      <c r="B6936">
        <v>0.73583200000000004</v>
      </c>
    </row>
    <row r="6937" spans="1:2" x14ac:dyDescent="0.3">
      <c r="A6937">
        <v>0.48316900000000002</v>
      </c>
      <c r="B6937">
        <v>0.80361300000000002</v>
      </c>
    </row>
    <row r="6938" spans="1:2" x14ac:dyDescent="0.3">
      <c r="A6938">
        <v>0.154393</v>
      </c>
      <c r="B6938">
        <v>0.66725699999999999</v>
      </c>
    </row>
    <row r="6939" spans="1:2" x14ac:dyDescent="0.3">
      <c r="A6939">
        <v>0.42863200000000001</v>
      </c>
      <c r="B6939">
        <v>0.75780499999999995</v>
      </c>
    </row>
    <row r="6940" spans="1:2" x14ac:dyDescent="0.3">
      <c r="A6940">
        <v>0.89077399999999995</v>
      </c>
      <c r="B6940">
        <v>0.74929000000000001</v>
      </c>
    </row>
    <row r="6941" spans="1:2" x14ac:dyDescent="0.3">
      <c r="A6941">
        <v>7.0680999999999994E-2</v>
      </c>
      <c r="B6941">
        <v>0.67455100000000001</v>
      </c>
    </row>
    <row r="6942" spans="1:2" x14ac:dyDescent="0.3">
      <c r="A6942">
        <v>2.2034000000000002E-2</v>
      </c>
      <c r="B6942">
        <v>0.48026999999999997</v>
      </c>
    </row>
    <row r="6943" spans="1:2" x14ac:dyDescent="0.3">
      <c r="A6943">
        <v>0.16943900000000001</v>
      </c>
      <c r="B6943">
        <v>0.71282100000000004</v>
      </c>
    </row>
    <row r="6944" spans="1:2" x14ac:dyDescent="0.3">
      <c r="A6944">
        <v>0.34324199999999999</v>
      </c>
      <c r="B6944">
        <v>0.89056100000000005</v>
      </c>
    </row>
    <row r="6945" spans="1:2" x14ac:dyDescent="0.3">
      <c r="A6945">
        <v>0.77220999999999995</v>
      </c>
      <c r="B6945">
        <v>0.53846899999999998</v>
      </c>
    </row>
    <row r="6946" spans="1:2" x14ac:dyDescent="0.3">
      <c r="A6946">
        <v>0.55998400000000004</v>
      </c>
      <c r="B6946">
        <v>0.371807</v>
      </c>
    </row>
    <row r="6947" spans="1:2" x14ac:dyDescent="0.3">
      <c r="A6947">
        <v>0.42173500000000003</v>
      </c>
      <c r="B6947">
        <v>0.41856100000000002</v>
      </c>
    </row>
    <row r="6948" spans="1:2" x14ac:dyDescent="0.3">
      <c r="A6948">
        <v>0.526536</v>
      </c>
      <c r="B6948">
        <v>0.37342399999999998</v>
      </c>
    </row>
    <row r="6949" spans="1:2" x14ac:dyDescent="0.3">
      <c r="A6949">
        <v>0.42127799999999999</v>
      </c>
      <c r="B6949">
        <v>0.70897500000000002</v>
      </c>
    </row>
    <row r="6950" spans="1:2" x14ac:dyDescent="0.3">
      <c r="A6950">
        <v>0.46195900000000001</v>
      </c>
      <c r="B6950">
        <v>0.12595000000000001</v>
      </c>
    </row>
    <row r="6951" spans="1:2" x14ac:dyDescent="0.3">
      <c r="A6951">
        <v>0.55192699999999995</v>
      </c>
      <c r="B6951">
        <v>0.95904400000000001</v>
      </c>
    </row>
    <row r="6952" spans="1:2" x14ac:dyDescent="0.3">
      <c r="A6952">
        <v>0.36576399999999998</v>
      </c>
      <c r="B6952">
        <v>0.71221000000000001</v>
      </c>
    </row>
    <row r="6953" spans="1:2" x14ac:dyDescent="0.3">
      <c r="A6953">
        <v>0.12091399999999999</v>
      </c>
      <c r="B6953">
        <v>0.60686099999999998</v>
      </c>
    </row>
    <row r="6954" spans="1:2" x14ac:dyDescent="0.3">
      <c r="A6954">
        <v>0.34412700000000002</v>
      </c>
      <c r="B6954">
        <v>5.2430999999999998E-2</v>
      </c>
    </row>
    <row r="6955" spans="1:2" x14ac:dyDescent="0.3">
      <c r="A6955">
        <v>0.151006</v>
      </c>
      <c r="B6955">
        <v>0.73314599999999996</v>
      </c>
    </row>
    <row r="6956" spans="1:2" x14ac:dyDescent="0.3">
      <c r="A6956">
        <v>0.40107399999999999</v>
      </c>
      <c r="B6956">
        <v>0.12421</v>
      </c>
    </row>
    <row r="6957" spans="1:2" x14ac:dyDescent="0.3">
      <c r="A6957">
        <v>0.91009200000000001</v>
      </c>
      <c r="B6957">
        <v>0.42628300000000002</v>
      </c>
    </row>
    <row r="6958" spans="1:2" x14ac:dyDescent="0.3">
      <c r="A6958">
        <v>0.53712599999999999</v>
      </c>
      <c r="B6958">
        <v>0.88412100000000005</v>
      </c>
    </row>
    <row r="6959" spans="1:2" x14ac:dyDescent="0.3">
      <c r="A6959">
        <v>0.33143099999999998</v>
      </c>
      <c r="B6959">
        <v>0.44389200000000001</v>
      </c>
    </row>
    <row r="6960" spans="1:2" x14ac:dyDescent="0.3">
      <c r="A6960">
        <v>0.48497000000000001</v>
      </c>
      <c r="B6960">
        <v>0.50148000000000004</v>
      </c>
    </row>
    <row r="6961" spans="1:2" x14ac:dyDescent="0.3">
      <c r="A6961">
        <v>0.70806000000000002</v>
      </c>
      <c r="B6961">
        <v>0.79418299999999997</v>
      </c>
    </row>
    <row r="6962" spans="1:2" x14ac:dyDescent="0.3">
      <c r="A6962">
        <v>0.49580400000000002</v>
      </c>
      <c r="B6962">
        <v>0.77794700000000006</v>
      </c>
    </row>
    <row r="6963" spans="1:2" x14ac:dyDescent="0.3">
      <c r="A6963">
        <v>0.46937499999999999</v>
      </c>
      <c r="B6963">
        <v>0.18518599999999999</v>
      </c>
    </row>
    <row r="6964" spans="1:2" x14ac:dyDescent="0.3">
      <c r="A6964">
        <v>0.95584000000000002</v>
      </c>
      <c r="B6964">
        <v>0.52406399999999997</v>
      </c>
    </row>
    <row r="6965" spans="1:2" x14ac:dyDescent="0.3">
      <c r="A6965">
        <v>0.77608600000000005</v>
      </c>
      <c r="B6965">
        <v>0.85833300000000001</v>
      </c>
    </row>
    <row r="6966" spans="1:2" x14ac:dyDescent="0.3">
      <c r="A6966">
        <v>0.47141899999999998</v>
      </c>
      <c r="B6966">
        <v>0.42912099999999997</v>
      </c>
    </row>
    <row r="6967" spans="1:2" x14ac:dyDescent="0.3">
      <c r="A6967">
        <v>0.53547800000000001</v>
      </c>
      <c r="B6967">
        <v>0.66609700000000005</v>
      </c>
    </row>
    <row r="6968" spans="1:2" x14ac:dyDescent="0.3">
      <c r="A6968">
        <v>0.177282</v>
      </c>
      <c r="B6968">
        <v>0.87072400000000005</v>
      </c>
    </row>
    <row r="6969" spans="1:2" x14ac:dyDescent="0.3">
      <c r="A6969">
        <v>0.38355699999999998</v>
      </c>
      <c r="B6969">
        <v>5.1607E-2</v>
      </c>
    </row>
    <row r="6970" spans="1:2" x14ac:dyDescent="0.3">
      <c r="A6970">
        <v>0.83971700000000005</v>
      </c>
      <c r="B6970">
        <v>0.42719800000000002</v>
      </c>
    </row>
    <row r="6971" spans="1:2" x14ac:dyDescent="0.3">
      <c r="A6971">
        <v>0.16000900000000001</v>
      </c>
      <c r="B6971">
        <v>0.15289800000000001</v>
      </c>
    </row>
    <row r="6972" spans="1:2" x14ac:dyDescent="0.3">
      <c r="A6972">
        <v>6.8453E-2</v>
      </c>
      <c r="B6972">
        <v>0.73436699999999999</v>
      </c>
    </row>
    <row r="6973" spans="1:2" x14ac:dyDescent="0.3">
      <c r="A6973">
        <v>0.71324799999999999</v>
      </c>
      <c r="B6973">
        <v>0.70390900000000001</v>
      </c>
    </row>
    <row r="6974" spans="1:2" x14ac:dyDescent="0.3">
      <c r="A6974">
        <v>0.87929900000000005</v>
      </c>
      <c r="B6974">
        <v>0.62346299999999999</v>
      </c>
    </row>
    <row r="6975" spans="1:2" x14ac:dyDescent="0.3">
      <c r="A6975">
        <v>0.34537800000000002</v>
      </c>
      <c r="B6975">
        <v>0.242317</v>
      </c>
    </row>
    <row r="6976" spans="1:2" x14ac:dyDescent="0.3">
      <c r="A6976">
        <v>0.80223999999999995</v>
      </c>
      <c r="B6976">
        <v>0.71175299999999997</v>
      </c>
    </row>
    <row r="6977" spans="1:2" x14ac:dyDescent="0.3">
      <c r="A6977">
        <v>0.69170200000000004</v>
      </c>
      <c r="B6977">
        <v>0.69804999999999995</v>
      </c>
    </row>
    <row r="6978" spans="1:2" x14ac:dyDescent="0.3">
      <c r="A6978">
        <v>0.70799900000000004</v>
      </c>
      <c r="B6978">
        <v>0.94207600000000002</v>
      </c>
    </row>
    <row r="6979" spans="1:2" x14ac:dyDescent="0.3">
      <c r="A6979">
        <v>0.59425600000000001</v>
      </c>
      <c r="B6979">
        <v>0.90002099999999996</v>
      </c>
    </row>
    <row r="6980" spans="1:2" x14ac:dyDescent="0.3">
      <c r="A6980">
        <v>0.72112200000000004</v>
      </c>
      <c r="B6980">
        <v>0.28556199999999998</v>
      </c>
    </row>
    <row r="6981" spans="1:2" x14ac:dyDescent="0.3">
      <c r="A6981">
        <v>0.64079699999999995</v>
      </c>
      <c r="B6981">
        <v>0.85268699999999997</v>
      </c>
    </row>
    <row r="6982" spans="1:2" x14ac:dyDescent="0.3">
      <c r="A6982">
        <v>0.61424599999999996</v>
      </c>
      <c r="B6982">
        <v>0.94814900000000002</v>
      </c>
    </row>
    <row r="6983" spans="1:2" x14ac:dyDescent="0.3">
      <c r="A6983">
        <v>0.160497</v>
      </c>
      <c r="B6983">
        <v>0.17166699999999999</v>
      </c>
    </row>
    <row r="6984" spans="1:2" x14ac:dyDescent="0.3">
      <c r="A6984">
        <v>0.82186300000000001</v>
      </c>
      <c r="B6984">
        <v>0.434919</v>
      </c>
    </row>
    <row r="6985" spans="1:2" x14ac:dyDescent="0.3">
      <c r="A6985">
        <v>0.56062500000000004</v>
      </c>
      <c r="B6985">
        <v>0.82143600000000006</v>
      </c>
    </row>
    <row r="6986" spans="1:2" x14ac:dyDescent="0.3">
      <c r="A6986">
        <v>0.22953000000000001</v>
      </c>
      <c r="B6986">
        <v>0.52803100000000003</v>
      </c>
    </row>
    <row r="6987" spans="1:2" x14ac:dyDescent="0.3">
      <c r="A6987">
        <v>0.87875000000000003</v>
      </c>
      <c r="B6987">
        <v>0.43717800000000001</v>
      </c>
    </row>
    <row r="6988" spans="1:2" x14ac:dyDescent="0.3">
      <c r="A6988">
        <v>0.38288499999999998</v>
      </c>
      <c r="B6988">
        <v>0.82470200000000005</v>
      </c>
    </row>
    <row r="6989" spans="1:2" x14ac:dyDescent="0.3">
      <c r="A6989">
        <v>0.73622900000000002</v>
      </c>
      <c r="B6989">
        <v>0.56950599999999996</v>
      </c>
    </row>
    <row r="6990" spans="1:2" x14ac:dyDescent="0.3">
      <c r="A6990">
        <v>0.614429</v>
      </c>
      <c r="B6990">
        <v>0.94073300000000004</v>
      </c>
    </row>
    <row r="6991" spans="1:2" x14ac:dyDescent="0.3">
      <c r="A6991">
        <v>0.71309500000000003</v>
      </c>
      <c r="B6991">
        <v>0.39359699999999997</v>
      </c>
    </row>
    <row r="6992" spans="1:2" x14ac:dyDescent="0.3">
      <c r="A6992">
        <v>0.55784800000000001</v>
      </c>
      <c r="B6992">
        <v>0.80019499999999999</v>
      </c>
    </row>
    <row r="6993" spans="1:2" x14ac:dyDescent="0.3">
      <c r="A6993">
        <v>0.66319799999999995</v>
      </c>
      <c r="B6993">
        <v>0.16489200000000001</v>
      </c>
    </row>
    <row r="6994" spans="1:2" x14ac:dyDescent="0.3">
      <c r="A6994">
        <v>0.30497099999999999</v>
      </c>
      <c r="B6994">
        <v>0.69686000000000003</v>
      </c>
    </row>
    <row r="6995" spans="1:2" x14ac:dyDescent="0.3">
      <c r="A6995">
        <v>0.34217399999999998</v>
      </c>
      <c r="B6995">
        <v>0.671346</v>
      </c>
    </row>
    <row r="6996" spans="1:2" x14ac:dyDescent="0.3">
      <c r="A6996">
        <v>0.20438200000000001</v>
      </c>
      <c r="B6996">
        <v>0.59584300000000001</v>
      </c>
    </row>
    <row r="6997" spans="1:2" x14ac:dyDescent="0.3">
      <c r="A6997">
        <v>0.29306900000000002</v>
      </c>
      <c r="B6997">
        <v>0.55668799999999996</v>
      </c>
    </row>
    <row r="6998" spans="1:2" x14ac:dyDescent="0.3">
      <c r="A6998">
        <v>0.28919299999999998</v>
      </c>
      <c r="B6998">
        <v>0.25360899999999997</v>
      </c>
    </row>
    <row r="6999" spans="1:2" x14ac:dyDescent="0.3">
      <c r="A6999">
        <v>0.178533</v>
      </c>
      <c r="B6999">
        <v>0.53676000000000001</v>
      </c>
    </row>
    <row r="7000" spans="1:2" x14ac:dyDescent="0.3">
      <c r="A7000">
        <v>0.80098899999999995</v>
      </c>
      <c r="B7000">
        <v>0.27823700000000001</v>
      </c>
    </row>
    <row r="7001" spans="1:2" x14ac:dyDescent="0.3">
      <c r="A7001">
        <v>0.67686999999999997</v>
      </c>
      <c r="B7001">
        <v>0.56923100000000004</v>
      </c>
    </row>
    <row r="7002" spans="1:2" x14ac:dyDescent="0.3">
      <c r="A7002">
        <v>0.38883600000000001</v>
      </c>
      <c r="B7002">
        <v>0.65624000000000005</v>
      </c>
    </row>
    <row r="7003" spans="1:2" x14ac:dyDescent="0.3">
      <c r="A7003">
        <v>0.52629199999999998</v>
      </c>
      <c r="B7003">
        <v>0.84612600000000004</v>
      </c>
    </row>
    <row r="7004" spans="1:2" x14ac:dyDescent="0.3">
      <c r="A7004">
        <v>0.59437799999999996</v>
      </c>
      <c r="B7004">
        <v>0.71071499999999999</v>
      </c>
    </row>
    <row r="7005" spans="1:2" x14ac:dyDescent="0.3">
      <c r="A7005">
        <v>0.53630199999999995</v>
      </c>
      <c r="B7005">
        <v>0.73631999999999997</v>
      </c>
    </row>
    <row r="7006" spans="1:2" x14ac:dyDescent="0.3">
      <c r="A7006">
        <v>0.67601599999999995</v>
      </c>
      <c r="B7006">
        <v>0.69899599999999995</v>
      </c>
    </row>
    <row r="7007" spans="1:2" x14ac:dyDescent="0.3">
      <c r="A7007">
        <v>0.112857</v>
      </c>
      <c r="B7007">
        <v>0.60383900000000001</v>
      </c>
    </row>
    <row r="7008" spans="1:2" x14ac:dyDescent="0.3">
      <c r="A7008">
        <v>0.51976100000000003</v>
      </c>
      <c r="B7008">
        <v>0.77120299999999997</v>
      </c>
    </row>
    <row r="7009" spans="1:2" x14ac:dyDescent="0.3">
      <c r="A7009">
        <v>0.20166600000000001</v>
      </c>
      <c r="B7009">
        <v>0.38273299999999999</v>
      </c>
    </row>
    <row r="7010" spans="1:2" x14ac:dyDescent="0.3">
      <c r="A7010">
        <v>0.42136899999999999</v>
      </c>
      <c r="B7010">
        <v>0.229347</v>
      </c>
    </row>
    <row r="7011" spans="1:2" x14ac:dyDescent="0.3">
      <c r="A7011">
        <v>0.52534599999999998</v>
      </c>
      <c r="B7011">
        <v>0.50242600000000004</v>
      </c>
    </row>
    <row r="7012" spans="1:2" x14ac:dyDescent="0.3">
      <c r="A7012">
        <v>0.40125699999999997</v>
      </c>
      <c r="B7012">
        <v>0.43870399999999998</v>
      </c>
    </row>
    <row r="7013" spans="1:2" x14ac:dyDescent="0.3">
      <c r="A7013">
        <v>0.95220800000000005</v>
      </c>
      <c r="B7013">
        <v>0.55134700000000003</v>
      </c>
    </row>
    <row r="7014" spans="1:2" x14ac:dyDescent="0.3">
      <c r="A7014">
        <v>0.78374600000000005</v>
      </c>
      <c r="B7014">
        <v>0.15085299999999999</v>
      </c>
    </row>
    <row r="7015" spans="1:2" x14ac:dyDescent="0.3">
      <c r="A7015">
        <v>0.89504700000000004</v>
      </c>
      <c r="B7015">
        <v>0.51017800000000002</v>
      </c>
    </row>
    <row r="7016" spans="1:2" x14ac:dyDescent="0.3">
      <c r="A7016">
        <v>0.46891699999999997</v>
      </c>
      <c r="B7016">
        <v>0.63875199999999999</v>
      </c>
    </row>
    <row r="7017" spans="1:2" x14ac:dyDescent="0.3">
      <c r="A7017">
        <v>0.26377099999999998</v>
      </c>
      <c r="B7017">
        <v>0.30591800000000002</v>
      </c>
    </row>
    <row r="7018" spans="1:2" x14ac:dyDescent="0.3">
      <c r="A7018">
        <v>0.429456</v>
      </c>
      <c r="B7018">
        <v>0.55275099999999999</v>
      </c>
    </row>
    <row r="7019" spans="1:2" x14ac:dyDescent="0.3">
      <c r="A7019">
        <v>0.470412</v>
      </c>
      <c r="B7019">
        <v>4.7639000000000001E-2</v>
      </c>
    </row>
    <row r="7020" spans="1:2" x14ac:dyDescent="0.3">
      <c r="A7020">
        <v>0.24665100000000001</v>
      </c>
      <c r="B7020">
        <v>0.59331</v>
      </c>
    </row>
    <row r="7021" spans="1:2" x14ac:dyDescent="0.3">
      <c r="A7021">
        <v>0.398175</v>
      </c>
      <c r="B7021">
        <v>0.75447900000000001</v>
      </c>
    </row>
    <row r="7022" spans="1:2" x14ac:dyDescent="0.3">
      <c r="A7022">
        <v>0.87841400000000003</v>
      </c>
      <c r="B7022">
        <v>0.77346099999999995</v>
      </c>
    </row>
    <row r="7023" spans="1:2" x14ac:dyDescent="0.3">
      <c r="A7023">
        <v>0.252052</v>
      </c>
      <c r="B7023">
        <v>0.93179100000000004</v>
      </c>
    </row>
    <row r="7024" spans="1:2" x14ac:dyDescent="0.3">
      <c r="A7024">
        <v>0.22531799999999999</v>
      </c>
      <c r="B7024">
        <v>0.80904600000000004</v>
      </c>
    </row>
    <row r="7025" spans="1:2" x14ac:dyDescent="0.3">
      <c r="A7025">
        <v>0.77751999999999999</v>
      </c>
      <c r="B7025">
        <v>0.87481299999999995</v>
      </c>
    </row>
    <row r="7026" spans="1:2" x14ac:dyDescent="0.3">
      <c r="A7026">
        <v>0.58998399999999995</v>
      </c>
      <c r="B7026">
        <v>0.87774300000000005</v>
      </c>
    </row>
    <row r="7027" spans="1:2" x14ac:dyDescent="0.3">
      <c r="A7027">
        <v>0.85088699999999995</v>
      </c>
      <c r="B7027">
        <v>0.51359600000000005</v>
      </c>
    </row>
    <row r="7028" spans="1:2" x14ac:dyDescent="0.3">
      <c r="A7028">
        <v>7.6632000000000006E-2</v>
      </c>
      <c r="B7028">
        <v>0.32029200000000002</v>
      </c>
    </row>
    <row r="7029" spans="1:2" x14ac:dyDescent="0.3">
      <c r="A7029">
        <v>0.69740899999999995</v>
      </c>
      <c r="B7029">
        <v>0.80596299999999998</v>
      </c>
    </row>
    <row r="7030" spans="1:2" x14ac:dyDescent="0.3">
      <c r="A7030">
        <v>0.56883399999999995</v>
      </c>
      <c r="B7030">
        <v>9.0151999999999996E-2</v>
      </c>
    </row>
    <row r="7031" spans="1:2" x14ac:dyDescent="0.3">
      <c r="A7031">
        <v>0.36930400000000002</v>
      </c>
      <c r="B7031">
        <v>0.68361499999999997</v>
      </c>
    </row>
    <row r="7032" spans="1:2" x14ac:dyDescent="0.3">
      <c r="A7032">
        <v>0.74202699999999999</v>
      </c>
      <c r="B7032">
        <v>0.693106</v>
      </c>
    </row>
    <row r="7033" spans="1:2" x14ac:dyDescent="0.3">
      <c r="A7033">
        <v>0.56990300000000005</v>
      </c>
      <c r="B7033">
        <v>0.92288000000000003</v>
      </c>
    </row>
    <row r="7034" spans="1:2" x14ac:dyDescent="0.3">
      <c r="A7034">
        <v>0.89367399999999997</v>
      </c>
      <c r="B7034">
        <v>0.45216200000000001</v>
      </c>
    </row>
    <row r="7035" spans="1:2" x14ac:dyDescent="0.3">
      <c r="A7035">
        <v>0.18390500000000001</v>
      </c>
      <c r="B7035">
        <v>0.80754999999999999</v>
      </c>
    </row>
    <row r="7036" spans="1:2" x14ac:dyDescent="0.3">
      <c r="A7036">
        <v>0.85839399999999999</v>
      </c>
      <c r="B7036">
        <v>0.30539899999999998</v>
      </c>
    </row>
    <row r="7037" spans="1:2" x14ac:dyDescent="0.3">
      <c r="A7037">
        <v>0.57155100000000003</v>
      </c>
      <c r="B7037">
        <v>0.233985</v>
      </c>
    </row>
    <row r="7038" spans="1:2" x14ac:dyDescent="0.3">
      <c r="A7038">
        <v>0.51588500000000004</v>
      </c>
      <c r="B7038">
        <v>0.406995</v>
      </c>
    </row>
    <row r="7039" spans="1:2" x14ac:dyDescent="0.3">
      <c r="A7039">
        <v>0.38999600000000001</v>
      </c>
      <c r="B7039">
        <v>0.37189899999999998</v>
      </c>
    </row>
    <row r="7040" spans="1:2" x14ac:dyDescent="0.3">
      <c r="A7040">
        <v>0.43385099999999999</v>
      </c>
      <c r="B7040">
        <v>0.32413700000000001</v>
      </c>
    </row>
    <row r="7041" spans="1:2" x14ac:dyDescent="0.3">
      <c r="A7041">
        <v>0.627583</v>
      </c>
      <c r="B7041">
        <v>0.686392</v>
      </c>
    </row>
    <row r="7042" spans="1:2" x14ac:dyDescent="0.3">
      <c r="A7042">
        <v>0.42640499999999998</v>
      </c>
      <c r="B7042">
        <v>0.48588500000000001</v>
      </c>
    </row>
    <row r="7043" spans="1:2" x14ac:dyDescent="0.3">
      <c r="A7043">
        <v>0.88232100000000002</v>
      </c>
      <c r="B7043">
        <v>0.227577</v>
      </c>
    </row>
    <row r="7044" spans="1:2" x14ac:dyDescent="0.3">
      <c r="A7044">
        <v>0.310251</v>
      </c>
      <c r="B7044">
        <v>4.0253999999999998E-2</v>
      </c>
    </row>
    <row r="7045" spans="1:2" x14ac:dyDescent="0.3">
      <c r="A7045">
        <v>0.41572300000000001</v>
      </c>
      <c r="B7045">
        <v>0.59434799999999999</v>
      </c>
    </row>
    <row r="7046" spans="1:2" x14ac:dyDescent="0.3">
      <c r="A7046">
        <v>0.63917999999999997</v>
      </c>
      <c r="B7046">
        <v>0.77578100000000005</v>
      </c>
    </row>
    <row r="7047" spans="1:2" x14ac:dyDescent="0.3">
      <c r="A7047">
        <v>1.3245E-2</v>
      </c>
      <c r="B7047">
        <v>0.47758400000000001</v>
      </c>
    </row>
    <row r="7048" spans="1:2" x14ac:dyDescent="0.3">
      <c r="A7048">
        <v>0.69820199999999999</v>
      </c>
      <c r="B7048">
        <v>0.26349699999999998</v>
      </c>
    </row>
    <row r="7049" spans="1:2" x14ac:dyDescent="0.3">
      <c r="A7049">
        <v>0.18271399999999999</v>
      </c>
      <c r="B7049">
        <v>0.19034400000000001</v>
      </c>
    </row>
    <row r="7050" spans="1:2" x14ac:dyDescent="0.3">
      <c r="A7050">
        <v>0.53892600000000002</v>
      </c>
      <c r="B7050">
        <v>0.87643099999999996</v>
      </c>
    </row>
    <row r="7051" spans="1:2" x14ac:dyDescent="0.3">
      <c r="A7051">
        <v>0.72176300000000004</v>
      </c>
      <c r="B7051">
        <v>9.0243000000000004E-2</v>
      </c>
    </row>
    <row r="7052" spans="1:2" x14ac:dyDescent="0.3">
      <c r="A7052">
        <v>0.33713799999999999</v>
      </c>
      <c r="B7052">
        <v>0.8417</v>
      </c>
    </row>
    <row r="7053" spans="1:2" x14ac:dyDescent="0.3">
      <c r="A7053">
        <v>0.18570500000000001</v>
      </c>
      <c r="B7053">
        <v>0.30072900000000002</v>
      </c>
    </row>
    <row r="7054" spans="1:2" x14ac:dyDescent="0.3">
      <c r="A7054">
        <v>0.28721000000000002</v>
      </c>
      <c r="B7054">
        <v>0.63756199999999996</v>
      </c>
    </row>
    <row r="7055" spans="1:2" x14ac:dyDescent="0.3">
      <c r="A7055">
        <v>0.28067900000000001</v>
      </c>
      <c r="B7055">
        <v>0.30548999999999998</v>
      </c>
    </row>
    <row r="7056" spans="1:2" x14ac:dyDescent="0.3">
      <c r="A7056">
        <v>0.75859900000000002</v>
      </c>
      <c r="B7056">
        <v>0.146397</v>
      </c>
    </row>
    <row r="7057" spans="1:2" x14ac:dyDescent="0.3">
      <c r="A7057">
        <v>0.25275399999999998</v>
      </c>
      <c r="B7057">
        <v>9.0426000000000006E-2</v>
      </c>
    </row>
    <row r="7058" spans="1:2" x14ac:dyDescent="0.3">
      <c r="A7058">
        <v>0.70836500000000002</v>
      </c>
      <c r="B7058">
        <v>0.158361</v>
      </c>
    </row>
    <row r="7059" spans="1:2" x14ac:dyDescent="0.3">
      <c r="A7059">
        <v>0.30668099999999998</v>
      </c>
      <c r="B7059">
        <v>0.63777600000000001</v>
      </c>
    </row>
    <row r="7060" spans="1:2" x14ac:dyDescent="0.3">
      <c r="A7060">
        <v>0.56880399999999998</v>
      </c>
      <c r="B7060">
        <v>0.33076</v>
      </c>
    </row>
    <row r="7061" spans="1:2" x14ac:dyDescent="0.3">
      <c r="A7061">
        <v>0.70726599999999995</v>
      </c>
      <c r="B7061">
        <v>0.14682500000000001</v>
      </c>
    </row>
    <row r="7062" spans="1:2" x14ac:dyDescent="0.3">
      <c r="A7062">
        <v>0.106845</v>
      </c>
      <c r="B7062">
        <v>0.58058399999999999</v>
      </c>
    </row>
    <row r="7063" spans="1:2" x14ac:dyDescent="0.3">
      <c r="A7063">
        <v>0.64607700000000001</v>
      </c>
      <c r="B7063">
        <v>0.424757</v>
      </c>
    </row>
    <row r="7064" spans="1:2" x14ac:dyDescent="0.3">
      <c r="A7064">
        <v>0.358043</v>
      </c>
      <c r="B7064">
        <v>0.66551700000000003</v>
      </c>
    </row>
    <row r="7065" spans="1:2" x14ac:dyDescent="0.3">
      <c r="A7065">
        <v>0.174535</v>
      </c>
      <c r="B7065">
        <v>0.59303600000000001</v>
      </c>
    </row>
    <row r="7066" spans="1:2" x14ac:dyDescent="0.3">
      <c r="A7066">
        <v>0.28162500000000001</v>
      </c>
      <c r="B7066">
        <v>0.54127599999999998</v>
      </c>
    </row>
    <row r="7067" spans="1:2" x14ac:dyDescent="0.3">
      <c r="A7067">
        <v>0.81273799999999996</v>
      </c>
      <c r="B7067">
        <v>0.266793</v>
      </c>
    </row>
    <row r="7068" spans="1:2" x14ac:dyDescent="0.3">
      <c r="A7068">
        <v>0.34104400000000001</v>
      </c>
      <c r="B7068">
        <v>0.583758</v>
      </c>
    </row>
    <row r="7069" spans="1:2" x14ac:dyDescent="0.3">
      <c r="A7069">
        <v>0.63469299999999995</v>
      </c>
      <c r="B7069">
        <v>0.11887</v>
      </c>
    </row>
    <row r="7070" spans="1:2" x14ac:dyDescent="0.3">
      <c r="A7070">
        <v>0.33283499999999999</v>
      </c>
      <c r="B7070">
        <v>0.45832699999999998</v>
      </c>
    </row>
    <row r="7071" spans="1:2" x14ac:dyDescent="0.3">
      <c r="A7071">
        <v>0.97863699999999998</v>
      </c>
      <c r="B7071">
        <v>0.63121400000000005</v>
      </c>
    </row>
    <row r="7072" spans="1:2" x14ac:dyDescent="0.3">
      <c r="A7072">
        <v>0.60918000000000005</v>
      </c>
      <c r="B7072">
        <v>0.73320700000000005</v>
      </c>
    </row>
    <row r="7073" spans="1:2" x14ac:dyDescent="0.3">
      <c r="A7073">
        <v>0.95352000000000003</v>
      </c>
      <c r="B7073">
        <v>0.43473600000000001</v>
      </c>
    </row>
    <row r="7074" spans="1:2" x14ac:dyDescent="0.3">
      <c r="A7074">
        <v>0.52439999999999998</v>
      </c>
      <c r="B7074">
        <v>0.598132</v>
      </c>
    </row>
    <row r="7075" spans="1:2" x14ac:dyDescent="0.3">
      <c r="A7075">
        <v>0.81691899999999995</v>
      </c>
      <c r="B7075">
        <v>0.54176500000000005</v>
      </c>
    </row>
    <row r="7076" spans="1:2" x14ac:dyDescent="0.3">
      <c r="A7076">
        <v>0.11691600000000001</v>
      </c>
      <c r="B7076">
        <v>0.57039099999999998</v>
      </c>
    </row>
    <row r="7077" spans="1:2" x14ac:dyDescent="0.3">
      <c r="A7077">
        <v>7.6387999999999998E-2</v>
      </c>
      <c r="B7077">
        <v>0.55452100000000004</v>
      </c>
    </row>
    <row r="7078" spans="1:2" x14ac:dyDescent="0.3">
      <c r="A7078">
        <v>0.846217</v>
      </c>
      <c r="B7078">
        <v>0.14987600000000001</v>
      </c>
    </row>
    <row r="7079" spans="1:2" x14ac:dyDescent="0.3">
      <c r="A7079">
        <v>0.13177900000000001</v>
      </c>
      <c r="B7079">
        <v>0.71953500000000004</v>
      </c>
    </row>
    <row r="7080" spans="1:2" x14ac:dyDescent="0.3">
      <c r="A7080">
        <v>0.218726</v>
      </c>
      <c r="B7080">
        <v>0.84566799999999998</v>
      </c>
    </row>
    <row r="7081" spans="1:2" x14ac:dyDescent="0.3">
      <c r="A7081">
        <v>0.356456</v>
      </c>
      <c r="B7081">
        <v>0.85378600000000004</v>
      </c>
    </row>
    <row r="7082" spans="1:2" x14ac:dyDescent="0.3">
      <c r="A7082">
        <v>0.15894</v>
      </c>
      <c r="B7082">
        <v>0.693442</v>
      </c>
    </row>
    <row r="7083" spans="1:2" x14ac:dyDescent="0.3">
      <c r="A7083">
        <v>0.71599500000000005</v>
      </c>
      <c r="B7083">
        <v>0.34205099999999999</v>
      </c>
    </row>
    <row r="7084" spans="1:2" x14ac:dyDescent="0.3">
      <c r="A7084">
        <v>0.16711899999999999</v>
      </c>
      <c r="B7084">
        <v>0.72811099999999995</v>
      </c>
    </row>
    <row r="7085" spans="1:2" x14ac:dyDescent="0.3">
      <c r="A7085">
        <v>0.91317499999999996</v>
      </c>
      <c r="B7085">
        <v>0.32721899999999998</v>
      </c>
    </row>
    <row r="7086" spans="1:2" x14ac:dyDescent="0.3">
      <c r="A7086">
        <v>0.41041299999999997</v>
      </c>
      <c r="B7086">
        <v>0.61598600000000003</v>
      </c>
    </row>
    <row r="7087" spans="1:2" x14ac:dyDescent="0.3">
      <c r="A7087">
        <v>0.84026599999999996</v>
      </c>
      <c r="B7087">
        <v>0.524949</v>
      </c>
    </row>
    <row r="7088" spans="1:2" x14ac:dyDescent="0.3">
      <c r="A7088">
        <v>0.25720999999999999</v>
      </c>
      <c r="B7088">
        <v>0.62471399999999999</v>
      </c>
    </row>
    <row r="7089" spans="1:2" x14ac:dyDescent="0.3">
      <c r="A7089">
        <v>0.55949599999999999</v>
      </c>
      <c r="B7089">
        <v>0.95327600000000001</v>
      </c>
    </row>
    <row r="7090" spans="1:2" x14ac:dyDescent="0.3">
      <c r="A7090">
        <v>0.74727600000000005</v>
      </c>
      <c r="B7090">
        <v>0.22983500000000001</v>
      </c>
    </row>
    <row r="7091" spans="1:2" x14ac:dyDescent="0.3">
      <c r="A7091">
        <v>0.31690400000000002</v>
      </c>
      <c r="B7091">
        <v>0.56605700000000003</v>
      </c>
    </row>
    <row r="7092" spans="1:2" x14ac:dyDescent="0.3">
      <c r="A7092">
        <v>0.44325100000000001</v>
      </c>
      <c r="B7092">
        <v>0.97058</v>
      </c>
    </row>
    <row r="7093" spans="1:2" x14ac:dyDescent="0.3">
      <c r="A7093">
        <v>0.31379099999999999</v>
      </c>
      <c r="B7093">
        <v>0.80288099999999996</v>
      </c>
    </row>
    <row r="7094" spans="1:2" x14ac:dyDescent="0.3">
      <c r="A7094">
        <v>0.396069</v>
      </c>
      <c r="B7094">
        <v>8.5177000000000003E-2</v>
      </c>
    </row>
    <row r="7095" spans="1:2" x14ac:dyDescent="0.3">
      <c r="A7095">
        <v>0.16196199999999999</v>
      </c>
      <c r="B7095">
        <v>0.34833799999999998</v>
      </c>
    </row>
    <row r="7096" spans="1:2" x14ac:dyDescent="0.3">
      <c r="A7096">
        <v>0.49180600000000002</v>
      </c>
      <c r="B7096">
        <v>0.59569099999999997</v>
      </c>
    </row>
    <row r="7097" spans="1:2" x14ac:dyDescent="0.3">
      <c r="A7097">
        <v>0.25489099999999998</v>
      </c>
      <c r="B7097">
        <v>0.14349799999999999</v>
      </c>
    </row>
    <row r="7098" spans="1:2" x14ac:dyDescent="0.3">
      <c r="A7098">
        <v>4.2573E-2</v>
      </c>
      <c r="B7098">
        <v>0.65993199999999996</v>
      </c>
    </row>
    <row r="7099" spans="1:2" x14ac:dyDescent="0.3">
      <c r="A7099">
        <v>0.336314</v>
      </c>
      <c r="B7099">
        <v>0.80538299999999996</v>
      </c>
    </row>
    <row r="7100" spans="1:2" x14ac:dyDescent="0.3">
      <c r="A7100">
        <v>0.15292800000000001</v>
      </c>
      <c r="B7100">
        <v>0.59761299999999995</v>
      </c>
    </row>
    <row r="7101" spans="1:2" x14ac:dyDescent="0.3">
      <c r="A7101">
        <v>0.89275800000000005</v>
      </c>
      <c r="B7101">
        <v>0.49644500000000003</v>
      </c>
    </row>
    <row r="7102" spans="1:2" x14ac:dyDescent="0.3">
      <c r="A7102">
        <v>0.73223099999999997</v>
      </c>
      <c r="B7102">
        <v>0.70195600000000002</v>
      </c>
    </row>
    <row r="7103" spans="1:2" x14ac:dyDescent="0.3">
      <c r="A7103">
        <v>0.80813000000000001</v>
      </c>
      <c r="B7103">
        <v>0.80449800000000005</v>
      </c>
    </row>
    <row r="7104" spans="1:2" x14ac:dyDescent="0.3">
      <c r="A7104">
        <v>0.28815600000000002</v>
      </c>
      <c r="B7104">
        <v>0.66637199999999996</v>
      </c>
    </row>
    <row r="7105" spans="1:2" x14ac:dyDescent="0.3">
      <c r="A7105">
        <v>0.80147699999999999</v>
      </c>
      <c r="B7105">
        <v>0.81511900000000004</v>
      </c>
    </row>
    <row r="7106" spans="1:2" x14ac:dyDescent="0.3">
      <c r="A7106">
        <v>0.33329300000000001</v>
      </c>
      <c r="B7106">
        <v>0.153478</v>
      </c>
    </row>
    <row r="7107" spans="1:2" x14ac:dyDescent="0.3">
      <c r="A7107">
        <v>0.911771</v>
      </c>
      <c r="B7107">
        <v>0.45081900000000003</v>
      </c>
    </row>
    <row r="7108" spans="1:2" x14ac:dyDescent="0.3">
      <c r="A7108">
        <v>0.48139900000000002</v>
      </c>
      <c r="B7108">
        <v>0.67815199999999998</v>
      </c>
    </row>
    <row r="7109" spans="1:2" x14ac:dyDescent="0.3">
      <c r="A7109">
        <v>0.63390000000000002</v>
      </c>
      <c r="B7109">
        <v>0.12915399999999999</v>
      </c>
    </row>
    <row r="7110" spans="1:2" x14ac:dyDescent="0.3">
      <c r="A7110">
        <v>0.60814199999999996</v>
      </c>
      <c r="B7110">
        <v>0.72383799999999998</v>
      </c>
    </row>
    <row r="7111" spans="1:2" x14ac:dyDescent="0.3">
      <c r="A7111">
        <v>0.66966800000000004</v>
      </c>
      <c r="B7111">
        <v>0.96151600000000004</v>
      </c>
    </row>
    <row r="7112" spans="1:2" x14ac:dyDescent="0.3">
      <c r="A7112">
        <v>0.47889599999999999</v>
      </c>
      <c r="B7112">
        <v>0.448683</v>
      </c>
    </row>
    <row r="7113" spans="1:2" x14ac:dyDescent="0.3">
      <c r="A7113">
        <v>0.37137999999999999</v>
      </c>
      <c r="B7113">
        <v>0.41331200000000001</v>
      </c>
    </row>
    <row r="7114" spans="1:2" x14ac:dyDescent="0.3">
      <c r="A7114">
        <v>0.43885600000000002</v>
      </c>
      <c r="B7114">
        <v>0.66350299999999995</v>
      </c>
    </row>
    <row r="7115" spans="1:2" x14ac:dyDescent="0.3">
      <c r="A7115">
        <v>0.31974200000000003</v>
      </c>
      <c r="B7115">
        <v>0.15875700000000001</v>
      </c>
    </row>
    <row r="7116" spans="1:2" x14ac:dyDescent="0.3">
      <c r="A7116">
        <v>0.55662699999999998</v>
      </c>
      <c r="B7116">
        <v>0.88531099999999996</v>
      </c>
    </row>
    <row r="7117" spans="1:2" x14ac:dyDescent="0.3">
      <c r="A7117">
        <v>0.13119900000000001</v>
      </c>
      <c r="B7117">
        <v>0.68742899999999996</v>
      </c>
    </row>
    <row r="7118" spans="1:2" x14ac:dyDescent="0.3">
      <c r="A7118">
        <v>0.66768400000000006</v>
      </c>
      <c r="B7118">
        <v>0.68791800000000003</v>
      </c>
    </row>
    <row r="7119" spans="1:2" x14ac:dyDescent="0.3">
      <c r="A7119">
        <v>0.52110400000000001</v>
      </c>
      <c r="B7119">
        <v>0.50935399999999997</v>
      </c>
    </row>
    <row r="7120" spans="1:2" x14ac:dyDescent="0.3">
      <c r="A7120">
        <v>7.2634000000000004E-2</v>
      </c>
      <c r="B7120">
        <v>0.32352700000000001</v>
      </c>
    </row>
    <row r="7121" spans="1:2" x14ac:dyDescent="0.3">
      <c r="A7121">
        <v>0.67391000000000001</v>
      </c>
      <c r="B7121">
        <v>3.7872999999999997E-2</v>
      </c>
    </row>
    <row r="7122" spans="1:2" x14ac:dyDescent="0.3">
      <c r="A7122">
        <v>0.569658</v>
      </c>
      <c r="B7122">
        <v>7.9379000000000005E-2</v>
      </c>
    </row>
    <row r="7123" spans="1:2" x14ac:dyDescent="0.3">
      <c r="A7123">
        <v>0.37574400000000002</v>
      </c>
      <c r="B7123">
        <v>0.89440600000000003</v>
      </c>
    </row>
    <row r="7124" spans="1:2" x14ac:dyDescent="0.3">
      <c r="A7124">
        <v>0.56282200000000004</v>
      </c>
      <c r="B7124">
        <v>0.940245</v>
      </c>
    </row>
    <row r="7125" spans="1:2" x14ac:dyDescent="0.3">
      <c r="A7125">
        <v>0.83367400000000003</v>
      </c>
      <c r="B7125">
        <v>0.71462099999999995</v>
      </c>
    </row>
    <row r="7126" spans="1:2" x14ac:dyDescent="0.3">
      <c r="A7126">
        <v>0.60490699999999997</v>
      </c>
      <c r="B7126">
        <v>0.72533300000000001</v>
      </c>
    </row>
    <row r="7127" spans="1:2" x14ac:dyDescent="0.3">
      <c r="A7127">
        <v>0.89214800000000005</v>
      </c>
      <c r="B7127">
        <v>0.43183700000000003</v>
      </c>
    </row>
    <row r="7128" spans="1:2" x14ac:dyDescent="0.3">
      <c r="A7128">
        <v>0.554033</v>
      </c>
      <c r="B7128">
        <v>6.6652000000000003E-2</v>
      </c>
    </row>
    <row r="7129" spans="1:2" x14ac:dyDescent="0.3">
      <c r="A7129">
        <v>8.1942000000000001E-2</v>
      </c>
      <c r="B7129">
        <v>0.303842</v>
      </c>
    </row>
    <row r="7130" spans="1:2" x14ac:dyDescent="0.3">
      <c r="A7130">
        <v>0.55311699999999997</v>
      </c>
      <c r="B7130">
        <v>0.40568300000000002</v>
      </c>
    </row>
    <row r="7131" spans="1:2" x14ac:dyDescent="0.3">
      <c r="A7131">
        <v>0.51130699999999996</v>
      </c>
      <c r="B7131">
        <v>0.31137999999999999</v>
      </c>
    </row>
    <row r="7132" spans="1:2" x14ac:dyDescent="0.3">
      <c r="A7132">
        <v>0.73937200000000003</v>
      </c>
      <c r="B7132">
        <v>0.93304200000000004</v>
      </c>
    </row>
    <row r="7133" spans="1:2" x14ac:dyDescent="0.3">
      <c r="A7133">
        <v>0.53215100000000004</v>
      </c>
      <c r="B7133">
        <v>0.856105</v>
      </c>
    </row>
    <row r="7134" spans="1:2" x14ac:dyDescent="0.3">
      <c r="A7134">
        <v>0.24207300000000001</v>
      </c>
      <c r="B7134">
        <v>0.70433699999999999</v>
      </c>
    </row>
    <row r="7135" spans="1:2" x14ac:dyDescent="0.3">
      <c r="A7135">
        <v>0.46482699999999999</v>
      </c>
      <c r="B7135">
        <v>6.3417000000000001E-2</v>
      </c>
    </row>
    <row r="7136" spans="1:2" x14ac:dyDescent="0.3">
      <c r="A7136">
        <v>0.502579</v>
      </c>
      <c r="B7136">
        <v>0.773339</v>
      </c>
    </row>
    <row r="7137" spans="1:2" x14ac:dyDescent="0.3">
      <c r="A7137">
        <v>0.64293299999999998</v>
      </c>
      <c r="B7137">
        <v>0.56428699999999998</v>
      </c>
    </row>
    <row r="7138" spans="1:2" x14ac:dyDescent="0.3">
      <c r="A7138">
        <v>9.3326000000000006E-2</v>
      </c>
      <c r="B7138">
        <v>0.78627899999999995</v>
      </c>
    </row>
    <row r="7139" spans="1:2" x14ac:dyDescent="0.3">
      <c r="A7139">
        <v>0.49119499999999999</v>
      </c>
      <c r="B7139">
        <v>0.516648</v>
      </c>
    </row>
    <row r="7140" spans="1:2" x14ac:dyDescent="0.3">
      <c r="A7140">
        <v>6.6285999999999998E-2</v>
      </c>
      <c r="B7140">
        <v>0.35926400000000003</v>
      </c>
    </row>
    <row r="7141" spans="1:2" x14ac:dyDescent="0.3">
      <c r="A7141">
        <v>0.43656699999999998</v>
      </c>
      <c r="B7141">
        <v>0.380413</v>
      </c>
    </row>
    <row r="7142" spans="1:2" x14ac:dyDescent="0.3">
      <c r="A7142">
        <v>0.38837899999999997</v>
      </c>
      <c r="B7142">
        <v>0.24601000000000001</v>
      </c>
    </row>
    <row r="7143" spans="1:2" x14ac:dyDescent="0.3">
      <c r="A7143">
        <v>0.32871499999999998</v>
      </c>
      <c r="B7143">
        <v>0.71291199999999999</v>
      </c>
    </row>
    <row r="7144" spans="1:2" x14ac:dyDescent="0.3">
      <c r="A7144">
        <v>0.36619200000000002</v>
      </c>
      <c r="B7144">
        <v>0.38077899999999998</v>
      </c>
    </row>
    <row r="7145" spans="1:2" x14ac:dyDescent="0.3">
      <c r="A7145">
        <v>0.151006</v>
      </c>
      <c r="B7145">
        <v>0.65404200000000001</v>
      </c>
    </row>
    <row r="7146" spans="1:2" x14ac:dyDescent="0.3">
      <c r="A7146">
        <v>0.45826600000000001</v>
      </c>
      <c r="B7146">
        <v>0.93917700000000004</v>
      </c>
    </row>
    <row r="7147" spans="1:2" x14ac:dyDescent="0.3">
      <c r="A7147">
        <v>0.81536299999999995</v>
      </c>
      <c r="B7147">
        <v>0.73152899999999998</v>
      </c>
    </row>
    <row r="7148" spans="1:2" x14ac:dyDescent="0.3">
      <c r="A7148">
        <v>0.34443200000000002</v>
      </c>
      <c r="B7148">
        <v>0.934477</v>
      </c>
    </row>
    <row r="7149" spans="1:2" x14ac:dyDescent="0.3">
      <c r="A7149">
        <v>0.83852700000000002</v>
      </c>
      <c r="B7149">
        <v>0.72264799999999996</v>
      </c>
    </row>
    <row r="7150" spans="1:2" x14ac:dyDescent="0.3">
      <c r="A7150">
        <v>0.92562599999999995</v>
      </c>
      <c r="B7150">
        <v>0.31864399999999998</v>
      </c>
    </row>
    <row r="7151" spans="1:2" x14ac:dyDescent="0.3">
      <c r="A7151">
        <v>6.83E-2</v>
      </c>
      <c r="B7151">
        <v>0.51982200000000001</v>
      </c>
    </row>
    <row r="7152" spans="1:2" x14ac:dyDescent="0.3">
      <c r="A7152">
        <v>0.36179699999999998</v>
      </c>
      <c r="B7152">
        <v>0.335063</v>
      </c>
    </row>
    <row r="7153" spans="1:2" x14ac:dyDescent="0.3">
      <c r="A7153">
        <v>0.18784100000000001</v>
      </c>
      <c r="B7153">
        <v>0.293771</v>
      </c>
    </row>
    <row r="7154" spans="1:2" x14ac:dyDescent="0.3">
      <c r="A7154">
        <v>0.53749199999999997</v>
      </c>
      <c r="B7154">
        <v>0.95907500000000001</v>
      </c>
    </row>
    <row r="7155" spans="1:2" x14ac:dyDescent="0.3">
      <c r="A7155">
        <v>0.22397500000000001</v>
      </c>
      <c r="B7155">
        <v>0.37711699999999998</v>
      </c>
    </row>
    <row r="7156" spans="1:2" x14ac:dyDescent="0.3">
      <c r="A7156">
        <v>0.86620699999999995</v>
      </c>
      <c r="B7156">
        <v>0.62062399999999995</v>
      </c>
    </row>
    <row r="7157" spans="1:2" x14ac:dyDescent="0.3">
      <c r="A7157">
        <v>0.237953</v>
      </c>
      <c r="B7157">
        <v>0.51496900000000001</v>
      </c>
    </row>
    <row r="7158" spans="1:2" x14ac:dyDescent="0.3">
      <c r="A7158">
        <v>0.48377900000000001</v>
      </c>
      <c r="B7158">
        <v>0.116825</v>
      </c>
    </row>
    <row r="7159" spans="1:2" x14ac:dyDescent="0.3">
      <c r="A7159">
        <v>0.13696700000000001</v>
      </c>
      <c r="B7159">
        <v>0.781671</v>
      </c>
    </row>
    <row r="7160" spans="1:2" x14ac:dyDescent="0.3">
      <c r="A7160">
        <v>0.40107399999999999</v>
      </c>
      <c r="B7160">
        <v>0.38773800000000003</v>
      </c>
    </row>
    <row r="7161" spans="1:2" x14ac:dyDescent="0.3">
      <c r="A7161">
        <v>0.87679700000000005</v>
      </c>
      <c r="B7161">
        <v>0.61076699999999995</v>
      </c>
    </row>
    <row r="7162" spans="1:2" x14ac:dyDescent="0.3">
      <c r="A7162">
        <v>0.66063400000000005</v>
      </c>
      <c r="B7162">
        <v>0.69072500000000003</v>
      </c>
    </row>
    <row r="7163" spans="1:2" x14ac:dyDescent="0.3">
      <c r="A7163">
        <v>0.75609599999999999</v>
      </c>
      <c r="B7163">
        <v>0.508683</v>
      </c>
    </row>
    <row r="7164" spans="1:2" x14ac:dyDescent="0.3">
      <c r="A7164">
        <v>0.65834499999999996</v>
      </c>
      <c r="B7164">
        <v>0.72667599999999999</v>
      </c>
    </row>
    <row r="7165" spans="1:2" x14ac:dyDescent="0.3">
      <c r="A7165">
        <v>0.25040400000000002</v>
      </c>
      <c r="B7165">
        <v>0.1507</v>
      </c>
    </row>
    <row r="7166" spans="1:2" x14ac:dyDescent="0.3">
      <c r="A7166">
        <v>0.56218100000000004</v>
      </c>
      <c r="B7166">
        <v>0.91015400000000002</v>
      </c>
    </row>
    <row r="7167" spans="1:2" x14ac:dyDescent="0.3">
      <c r="A7167">
        <v>0.86083600000000005</v>
      </c>
      <c r="B7167">
        <v>0.29993599999999998</v>
      </c>
    </row>
    <row r="7168" spans="1:2" x14ac:dyDescent="0.3">
      <c r="A7168">
        <v>0.78459999999999996</v>
      </c>
      <c r="B7168">
        <v>0.398785</v>
      </c>
    </row>
    <row r="7169" spans="1:2" x14ac:dyDescent="0.3">
      <c r="A7169">
        <v>0.42927300000000002</v>
      </c>
      <c r="B7169">
        <v>0.98553400000000002</v>
      </c>
    </row>
    <row r="7170" spans="1:2" x14ac:dyDescent="0.3">
      <c r="A7170">
        <v>0.198462</v>
      </c>
      <c r="B7170">
        <v>0.448714</v>
      </c>
    </row>
    <row r="7171" spans="1:2" x14ac:dyDescent="0.3">
      <c r="A7171">
        <v>0.29441200000000001</v>
      </c>
      <c r="B7171">
        <v>0.67656499999999997</v>
      </c>
    </row>
    <row r="7172" spans="1:2" x14ac:dyDescent="0.3">
      <c r="A7172">
        <v>0.14682500000000001</v>
      </c>
      <c r="B7172">
        <v>0.26251999999999998</v>
      </c>
    </row>
    <row r="7173" spans="1:2" x14ac:dyDescent="0.3">
      <c r="A7173">
        <v>0.70647300000000002</v>
      </c>
      <c r="B7173">
        <v>0.38969100000000001</v>
      </c>
    </row>
    <row r="7174" spans="1:2" x14ac:dyDescent="0.3">
      <c r="A7174">
        <v>0.63023799999999996</v>
      </c>
      <c r="B7174">
        <v>0.53163199999999999</v>
      </c>
    </row>
    <row r="7175" spans="1:2" x14ac:dyDescent="0.3">
      <c r="A7175">
        <v>0.97756900000000002</v>
      </c>
      <c r="B7175">
        <v>0.63231300000000001</v>
      </c>
    </row>
    <row r="7176" spans="1:2" x14ac:dyDescent="0.3">
      <c r="A7176">
        <v>0.86168999999999996</v>
      </c>
      <c r="B7176">
        <v>0.57841699999999996</v>
      </c>
    </row>
    <row r="7177" spans="1:2" x14ac:dyDescent="0.3">
      <c r="A7177">
        <v>0.75612699999999999</v>
      </c>
      <c r="B7177">
        <v>0.111942</v>
      </c>
    </row>
    <row r="7178" spans="1:2" x14ac:dyDescent="0.3">
      <c r="A7178">
        <v>5.8809E-2</v>
      </c>
      <c r="B7178">
        <v>0.65794900000000001</v>
      </c>
    </row>
    <row r="7179" spans="1:2" x14ac:dyDescent="0.3">
      <c r="A7179">
        <v>0.19916400000000001</v>
      </c>
      <c r="B7179">
        <v>0.65504899999999999</v>
      </c>
    </row>
    <row r="7180" spans="1:2" x14ac:dyDescent="0.3">
      <c r="A7180">
        <v>0.26297799999999999</v>
      </c>
      <c r="B7180">
        <v>0.36942700000000001</v>
      </c>
    </row>
    <row r="7181" spans="1:2" x14ac:dyDescent="0.3">
      <c r="A7181">
        <v>9.9612000000000006E-2</v>
      </c>
      <c r="B7181">
        <v>0.53306699999999996</v>
      </c>
    </row>
    <row r="7182" spans="1:2" x14ac:dyDescent="0.3">
      <c r="A7182">
        <v>0.77370499999999998</v>
      </c>
      <c r="B7182">
        <v>0.75453999999999999</v>
      </c>
    </row>
    <row r="7183" spans="1:2" x14ac:dyDescent="0.3">
      <c r="A7183">
        <v>0.22675300000000001</v>
      </c>
      <c r="B7183">
        <v>0.49717699999999998</v>
      </c>
    </row>
    <row r="7184" spans="1:2" x14ac:dyDescent="0.3">
      <c r="A7184">
        <v>0.33109499999999997</v>
      </c>
      <c r="B7184">
        <v>0.27423900000000001</v>
      </c>
    </row>
    <row r="7185" spans="1:2" x14ac:dyDescent="0.3">
      <c r="A7185">
        <v>0.468947</v>
      </c>
      <c r="B7185">
        <v>0.23572499999999999</v>
      </c>
    </row>
    <row r="7186" spans="1:2" x14ac:dyDescent="0.3">
      <c r="A7186">
        <v>0.11279599999999999</v>
      </c>
      <c r="B7186">
        <v>0.75933099999999998</v>
      </c>
    </row>
    <row r="7187" spans="1:2" x14ac:dyDescent="0.3">
      <c r="A7187">
        <v>0.56260900000000003</v>
      </c>
      <c r="B7187">
        <v>7.0345000000000005E-2</v>
      </c>
    </row>
    <row r="7188" spans="1:2" x14ac:dyDescent="0.3">
      <c r="A7188">
        <v>0.33133899999999999</v>
      </c>
      <c r="B7188">
        <v>0.72823300000000002</v>
      </c>
    </row>
    <row r="7189" spans="1:2" x14ac:dyDescent="0.3">
      <c r="A7189">
        <v>0.50755300000000003</v>
      </c>
      <c r="B7189">
        <v>0.432508</v>
      </c>
    </row>
    <row r="7190" spans="1:2" x14ac:dyDescent="0.3">
      <c r="A7190">
        <v>0.199713</v>
      </c>
      <c r="B7190">
        <v>0.62095999999999996</v>
      </c>
    </row>
    <row r="7191" spans="1:2" x14ac:dyDescent="0.3">
      <c r="A7191">
        <v>0.64137699999999997</v>
      </c>
      <c r="B7191">
        <v>0.86974700000000005</v>
      </c>
    </row>
    <row r="7192" spans="1:2" x14ac:dyDescent="0.3">
      <c r="A7192">
        <v>0.38941599999999998</v>
      </c>
      <c r="B7192">
        <v>0.49494899999999997</v>
      </c>
    </row>
    <row r="7193" spans="1:2" x14ac:dyDescent="0.3">
      <c r="A7193">
        <v>0.84823099999999996</v>
      </c>
      <c r="B7193">
        <v>0.28809499999999999</v>
      </c>
    </row>
    <row r="7194" spans="1:2" x14ac:dyDescent="0.3">
      <c r="A7194">
        <v>0.441664</v>
      </c>
      <c r="B7194">
        <v>0.14474899999999999</v>
      </c>
    </row>
    <row r="7195" spans="1:2" x14ac:dyDescent="0.3">
      <c r="A7195">
        <v>0.29358800000000002</v>
      </c>
      <c r="B7195">
        <v>0.32419799999999999</v>
      </c>
    </row>
    <row r="7196" spans="1:2" x14ac:dyDescent="0.3">
      <c r="A7196">
        <v>0.546678</v>
      </c>
      <c r="B7196">
        <v>0.199408</v>
      </c>
    </row>
    <row r="7197" spans="1:2" x14ac:dyDescent="0.3">
      <c r="A7197">
        <v>0.54393100000000005</v>
      </c>
      <c r="B7197">
        <v>0.31672099999999997</v>
      </c>
    </row>
    <row r="7198" spans="1:2" x14ac:dyDescent="0.3">
      <c r="A7198">
        <v>0.39500099999999999</v>
      </c>
      <c r="B7198">
        <v>0.88992000000000004</v>
      </c>
    </row>
    <row r="7199" spans="1:2" x14ac:dyDescent="0.3">
      <c r="A7199">
        <v>0.62364600000000003</v>
      </c>
      <c r="B7199">
        <v>0.49510199999999999</v>
      </c>
    </row>
    <row r="7200" spans="1:2" x14ac:dyDescent="0.3">
      <c r="A7200">
        <v>0.42652699999999999</v>
      </c>
      <c r="B7200">
        <v>0.28162500000000001</v>
      </c>
    </row>
    <row r="7201" spans="1:2" x14ac:dyDescent="0.3">
      <c r="A7201">
        <v>0.96038699999999999</v>
      </c>
      <c r="B7201">
        <v>0.33603899999999998</v>
      </c>
    </row>
    <row r="7202" spans="1:2" x14ac:dyDescent="0.3">
      <c r="A7202">
        <v>0.21878700000000001</v>
      </c>
      <c r="B7202">
        <v>0.82778399999999996</v>
      </c>
    </row>
    <row r="7203" spans="1:2" x14ac:dyDescent="0.3">
      <c r="A7203">
        <v>0.86938099999999996</v>
      </c>
      <c r="B7203">
        <v>0.71855800000000003</v>
      </c>
    </row>
    <row r="7204" spans="1:2" x14ac:dyDescent="0.3">
      <c r="A7204">
        <v>0.33640599999999998</v>
      </c>
      <c r="B7204">
        <v>6.2990000000000004E-2</v>
      </c>
    </row>
    <row r="7205" spans="1:2" x14ac:dyDescent="0.3">
      <c r="A7205">
        <v>0.14465800000000001</v>
      </c>
      <c r="B7205">
        <v>0.82995099999999999</v>
      </c>
    </row>
    <row r="7206" spans="1:2" x14ac:dyDescent="0.3">
      <c r="A7206">
        <v>0.104648</v>
      </c>
      <c r="B7206">
        <v>0.54417599999999999</v>
      </c>
    </row>
    <row r="7207" spans="1:2" x14ac:dyDescent="0.3">
      <c r="A7207">
        <v>0.16858400000000001</v>
      </c>
      <c r="B7207">
        <v>0.76470199999999999</v>
      </c>
    </row>
    <row r="7208" spans="1:2" x14ac:dyDescent="0.3">
      <c r="A7208">
        <v>0.59703399999999995</v>
      </c>
      <c r="B7208">
        <v>0.613788</v>
      </c>
    </row>
    <row r="7209" spans="1:2" x14ac:dyDescent="0.3">
      <c r="A7209">
        <v>0.52156100000000005</v>
      </c>
      <c r="B7209">
        <v>0.41392299999999999</v>
      </c>
    </row>
    <row r="7210" spans="1:2" x14ac:dyDescent="0.3">
      <c r="A7210">
        <v>0.92046899999999998</v>
      </c>
      <c r="B7210">
        <v>0.257851</v>
      </c>
    </row>
    <row r="7211" spans="1:2" x14ac:dyDescent="0.3">
      <c r="A7211">
        <v>0.95153699999999997</v>
      </c>
      <c r="B7211">
        <v>0.422315</v>
      </c>
    </row>
    <row r="7212" spans="1:2" x14ac:dyDescent="0.3">
      <c r="A7212">
        <v>0.23230700000000001</v>
      </c>
      <c r="B7212">
        <v>0.40476699999999999</v>
      </c>
    </row>
    <row r="7213" spans="1:2" x14ac:dyDescent="0.3">
      <c r="A7213">
        <v>0.92635900000000004</v>
      </c>
      <c r="B7213">
        <v>0.26197100000000001</v>
      </c>
    </row>
    <row r="7214" spans="1:2" x14ac:dyDescent="0.3">
      <c r="A7214">
        <v>0.93029600000000001</v>
      </c>
      <c r="B7214">
        <v>0.68202799999999997</v>
      </c>
    </row>
    <row r="7215" spans="1:2" x14ac:dyDescent="0.3">
      <c r="A7215">
        <v>0.37067800000000001</v>
      </c>
      <c r="B7215">
        <v>0.93172999999999995</v>
      </c>
    </row>
    <row r="7216" spans="1:2" x14ac:dyDescent="0.3">
      <c r="A7216">
        <v>0.49195800000000001</v>
      </c>
      <c r="B7216">
        <v>0.207617</v>
      </c>
    </row>
    <row r="7217" spans="1:2" x14ac:dyDescent="0.3">
      <c r="A7217">
        <v>0.90798699999999999</v>
      </c>
      <c r="B7217">
        <v>0.52226300000000003</v>
      </c>
    </row>
    <row r="7218" spans="1:2" x14ac:dyDescent="0.3">
      <c r="A7218">
        <v>0.71074599999999999</v>
      </c>
      <c r="B7218">
        <v>0.78725500000000004</v>
      </c>
    </row>
    <row r="7219" spans="1:2" x14ac:dyDescent="0.3">
      <c r="A7219">
        <v>0.81322700000000003</v>
      </c>
      <c r="B7219">
        <v>0.33576499999999998</v>
      </c>
    </row>
    <row r="7220" spans="1:2" x14ac:dyDescent="0.3">
      <c r="A7220">
        <v>0.90520999999999996</v>
      </c>
      <c r="B7220">
        <v>0.63078699999999999</v>
      </c>
    </row>
    <row r="7221" spans="1:2" x14ac:dyDescent="0.3">
      <c r="A7221">
        <v>0.116825</v>
      </c>
      <c r="B7221">
        <v>0.27707799999999999</v>
      </c>
    </row>
    <row r="7222" spans="1:2" x14ac:dyDescent="0.3">
      <c r="A7222">
        <v>0.62025799999999998</v>
      </c>
      <c r="B7222">
        <v>0.58152999999999999</v>
      </c>
    </row>
    <row r="7223" spans="1:2" x14ac:dyDescent="0.3">
      <c r="A7223">
        <v>0.83822099999999999</v>
      </c>
      <c r="B7223">
        <v>0.80819099999999999</v>
      </c>
    </row>
    <row r="7224" spans="1:2" x14ac:dyDescent="0.3">
      <c r="A7224">
        <v>0.693442</v>
      </c>
      <c r="B7224">
        <v>0.106723</v>
      </c>
    </row>
    <row r="7225" spans="1:2" x14ac:dyDescent="0.3">
      <c r="A7225">
        <v>0.63896600000000003</v>
      </c>
      <c r="B7225">
        <v>0.69542499999999996</v>
      </c>
    </row>
    <row r="7226" spans="1:2" x14ac:dyDescent="0.3">
      <c r="A7226">
        <v>0.92782399999999998</v>
      </c>
      <c r="B7226">
        <v>0.4214</v>
      </c>
    </row>
    <row r="7227" spans="1:2" x14ac:dyDescent="0.3">
      <c r="A7227">
        <v>0.68047100000000005</v>
      </c>
      <c r="B7227">
        <v>0.24765799999999999</v>
      </c>
    </row>
    <row r="7228" spans="1:2" x14ac:dyDescent="0.3">
      <c r="A7228">
        <v>0.32114599999999999</v>
      </c>
      <c r="B7228">
        <v>0.85103899999999999</v>
      </c>
    </row>
    <row r="7229" spans="1:2" x14ac:dyDescent="0.3">
      <c r="A7229">
        <v>0.28321200000000002</v>
      </c>
      <c r="B7229">
        <v>0.60225200000000001</v>
      </c>
    </row>
    <row r="7230" spans="1:2" x14ac:dyDescent="0.3">
      <c r="A7230">
        <v>0.25495200000000001</v>
      </c>
      <c r="B7230">
        <v>0.59791899999999998</v>
      </c>
    </row>
    <row r="7231" spans="1:2" x14ac:dyDescent="0.3">
      <c r="A7231">
        <v>0.774621</v>
      </c>
      <c r="B7231">
        <v>0.801172</v>
      </c>
    </row>
    <row r="7232" spans="1:2" x14ac:dyDescent="0.3">
      <c r="A7232">
        <v>0.88097800000000004</v>
      </c>
      <c r="B7232">
        <v>0.72026699999999999</v>
      </c>
    </row>
    <row r="7233" spans="1:2" x14ac:dyDescent="0.3">
      <c r="A7233">
        <v>0.12903200000000001</v>
      </c>
      <c r="B7233">
        <v>0.40555999999999998</v>
      </c>
    </row>
    <row r="7234" spans="1:2" x14ac:dyDescent="0.3">
      <c r="A7234">
        <v>0.71923000000000004</v>
      </c>
      <c r="B7234">
        <v>0.89300199999999996</v>
      </c>
    </row>
    <row r="7235" spans="1:2" x14ac:dyDescent="0.3">
      <c r="A7235">
        <v>0.89422299999999999</v>
      </c>
      <c r="B7235">
        <v>0.22278500000000001</v>
      </c>
    </row>
    <row r="7236" spans="1:2" x14ac:dyDescent="0.3">
      <c r="A7236">
        <v>0.70799900000000004</v>
      </c>
      <c r="B7236">
        <v>0.89074399999999998</v>
      </c>
    </row>
    <row r="7237" spans="1:2" x14ac:dyDescent="0.3">
      <c r="A7237">
        <v>0.72667599999999999</v>
      </c>
      <c r="B7237">
        <v>9.5034999999999994E-2</v>
      </c>
    </row>
    <row r="7238" spans="1:2" x14ac:dyDescent="0.3">
      <c r="A7238">
        <v>0.77483400000000002</v>
      </c>
      <c r="B7238">
        <v>0.64021700000000004</v>
      </c>
    </row>
    <row r="7239" spans="1:2" x14ac:dyDescent="0.3">
      <c r="A7239">
        <v>0.47828599999999999</v>
      </c>
      <c r="B7239">
        <v>0.70381800000000005</v>
      </c>
    </row>
    <row r="7240" spans="1:2" x14ac:dyDescent="0.3">
      <c r="A7240">
        <v>0.669485</v>
      </c>
      <c r="B7240">
        <v>0.85894300000000001</v>
      </c>
    </row>
    <row r="7241" spans="1:2" x14ac:dyDescent="0.3">
      <c r="A7241">
        <v>0.491531</v>
      </c>
      <c r="B7241">
        <v>0.109378</v>
      </c>
    </row>
    <row r="7242" spans="1:2" x14ac:dyDescent="0.3">
      <c r="A7242">
        <v>0.225715</v>
      </c>
      <c r="B7242">
        <v>0.460036</v>
      </c>
    </row>
    <row r="7243" spans="1:2" x14ac:dyDescent="0.3">
      <c r="A7243">
        <v>0.78386800000000001</v>
      </c>
      <c r="B7243">
        <v>0.229713</v>
      </c>
    </row>
    <row r="7244" spans="1:2" x14ac:dyDescent="0.3">
      <c r="A7244">
        <v>0.64742</v>
      </c>
      <c r="B7244">
        <v>0.60652499999999998</v>
      </c>
    </row>
    <row r="7245" spans="1:2" x14ac:dyDescent="0.3">
      <c r="A7245">
        <v>0.158696</v>
      </c>
      <c r="B7245">
        <v>0.51582399999999995</v>
      </c>
    </row>
    <row r="7246" spans="1:2" x14ac:dyDescent="0.3">
      <c r="A7246">
        <v>0.435865</v>
      </c>
      <c r="B7246">
        <v>0.96139399999999997</v>
      </c>
    </row>
    <row r="7247" spans="1:2" x14ac:dyDescent="0.3">
      <c r="A7247">
        <v>0.249886</v>
      </c>
      <c r="B7247">
        <v>0.82583099999999998</v>
      </c>
    </row>
    <row r="7248" spans="1:2" x14ac:dyDescent="0.3">
      <c r="A7248">
        <v>0.163579</v>
      </c>
      <c r="B7248">
        <v>0.28318100000000002</v>
      </c>
    </row>
    <row r="7249" spans="1:2" x14ac:dyDescent="0.3">
      <c r="A7249">
        <v>3.7080000000000002E-2</v>
      </c>
      <c r="B7249">
        <v>0.403729</v>
      </c>
    </row>
    <row r="7250" spans="1:2" x14ac:dyDescent="0.3">
      <c r="A7250">
        <v>0.38077899999999998</v>
      </c>
      <c r="B7250">
        <v>0.38248799999999999</v>
      </c>
    </row>
    <row r="7251" spans="1:2" x14ac:dyDescent="0.3">
      <c r="A7251">
        <v>0.63100100000000003</v>
      </c>
      <c r="B7251">
        <v>0.47450199999999998</v>
      </c>
    </row>
    <row r="7252" spans="1:2" x14ac:dyDescent="0.3">
      <c r="A7252">
        <v>0.53505100000000005</v>
      </c>
      <c r="B7252">
        <v>0.136326</v>
      </c>
    </row>
    <row r="7253" spans="1:2" x14ac:dyDescent="0.3">
      <c r="A7253">
        <v>0.81524099999999999</v>
      </c>
      <c r="B7253">
        <v>0.33585599999999999</v>
      </c>
    </row>
    <row r="7254" spans="1:2" x14ac:dyDescent="0.3">
      <c r="A7254">
        <v>0.58580299999999996</v>
      </c>
      <c r="B7254">
        <v>0.448683</v>
      </c>
    </row>
    <row r="7255" spans="1:2" x14ac:dyDescent="0.3">
      <c r="A7255">
        <v>0.37699500000000002</v>
      </c>
      <c r="B7255">
        <v>0.47633300000000001</v>
      </c>
    </row>
    <row r="7256" spans="1:2" x14ac:dyDescent="0.3">
      <c r="A7256">
        <v>0.72014500000000004</v>
      </c>
      <c r="B7256">
        <v>0.27872599999999997</v>
      </c>
    </row>
    <row r="7257" spans="1:2" x14ac:dyDescent="0.3">
      <c r="A7257">
        <v>0.48652600000000001</v>
      </c>
      <c r="B7257">
        <v>0.45225399999999999</v>
      </c>
    </row>
    <row r="7258" spans="1:2" x14ac:dyDescent="0.3">
      <c r="A7258">
        <v>0.568438</v>
      </c>
      <c r="B7258">
        <v>0.33741300000000002</v>
      </c>
    </row>
    <row r="7259" spans="1:2" x14ac:dyDescent="0.3">
      <c r="A7259">
        <v>0.16928599999999999</v>
      </c>
      <c r="B7259">
        <v>0.27503300000000003</v>
      </c>
    </row>
    <row r="7260" spans="1:2" x14ac:dyDescent="0.3">
      <c r="A7260">
        <v>0.28275400000000001</v>
      </c>
      <c r="B7260">
        <v>0.25888899999999998</v>
      </c>
    </row>
    <row r="7261" spans="1:2" x14ac:dyDescent="0.3">
      <c r="A7261">
        <v>0.87591200000000002</v>
      </c>
      <c r="B7261">
        <v>0.76192499999999996</v>
      </c>
    </row>
    <row r="7262" spans="1:2" x14ac:dyDescent="0.3">
      <c r="A7262">
        <v>0.21182899999999999</v>
      </c>
      <c r="B7262">
        <v>0.67244499999999996</v>
      </c>
    </row>
    <row r="7263" spans="1:2" x14ac:dyDescent="0.3">
      <c r="A7263">
        <v>0.95687699999999998</v>
      </c>
      <c r="B7263">
        <v>0.31339499999999998</v>
      </c>
    </row>
    <row r="7264" spans="1:2" x14ac:dyDescent="0.3">
      <c r="A7264">
        <v>0.48887599999999998</v>
      </c>
      <c r="B7264">
        <v>0.103702</v>
      </c>
    </row>
    <row r="7265" spans="1:2" x14ac:dyDescent="0.3">
      <c r="A7265">
        <v>0.70598499999999997</v>
      </c>
      <c r="B7265">
        <v>0.44700499999999999</v>
      </c>
    </row>
    <row r="7266" spans="1:2" x14ac:dyDescent="0.3">
      <c r="A7266">
        <v>0.41596699999999998</v>
      </c>
      <c r="B7266">
        <v>0.926481</v>
      </c>
    </row>
    <row r="7267" spans="1:2" x14ac:dyDescent="0.3">
      <c r="A7267">
        <v>0.66179399999999999</v>
      </c>
      <c r="B7267">
        <v>0.59825399999999995</v>
      </c>
    </row>
    <row r="7268" spans="1:2" x14ac:dyDescent="0.3">
      <c r="A7268">
        <v>3.2807000000000003E-2</v>
      </c>
      <c r="B7268">
        <v>0.48313899999999999</v>
      </c>
    </row>
    <row r="7269" spans="1:2" x14ac:dyDescent="0.3">
      <c r="A7269">
        <v>0.912748</v>
      </c>
      <c r="B7269">
        <v>0.65492700000000004</v>
      </c>
    </row>
    <row r="7270" spans="1:2" x14ac:dyDescent="0.3">
      <c r="A7270">
        <v>0.56181499999999995</v>
      </c>
      <c r="B7270">
        <v>0.66100000000000003</v>
      </c>
    </row>
    <row r="7271" spans="1:2" x14ac:dyDescent="0.3">
      <c r="A7271">
        <v>0.17477999999999999</v>
      </c>
      <c r="B7271">
        <v>0.17279600000000001</v>
      </c>
    </row>
    <row r="7272" spans="1:2" x14ac:dyDescent="0.3">
      <c r="A7272">
        <v>0.362072</v>
      </c>
      <c r="B7272">
        <v>0.15610199999999999</v>
      </c>
    </row>
    <row r="7273" spans="1:2" x14ac:dyDescent="0.3">
      <c r="A7273">
        <v>0.45368799999999998</v>
      </c>
      <c r="B7273">
        <v>0.72643199999999997</v>
      </c>
    </row>
    <row r="7274" spans="1:2" x14ac:dyDescent="0.3">
      <c r="A7274">
        <v>0.29807400000000001</v>
      </c>
      <c r="B7274">
        <v>0.25483</v>
      </c>
    </row>
    <row r="7275" spans="1:2" x14ac:dyDescent="0.3">
      <c r="A7275">
        <v>0.34553099999999998</v>
      </c>
      <c r="B7275">
        <v>0.76235200000000003</v>
      </c>
    </row>
    <row r="7276" spans="1:2" x14ac:dyDescent="0.3">
      <c r="A7276">
        <v>0.22983500000000001</v>
      </c>
      <c r="B7276">
        <v>0.81957500000000005</v>
      </c>
    </row>
    <row r="7277" spans="1:2" x14ac:dyDescent="0.3">
      <c r="A7277">
        <v>0.135685</v>
      </c>
      <c r="B7277">
        <v>0.24521599999999999</v>
      </c>
    </row>
    <row r="7278" spans="1:2" x14ac:dyDescent="0.3">
      <c r="A7278">
        <v>0.30085099999999998</v>
      </c>
      <c r="B7278">
        <v>0.80696999999999997</v>
      </c>
    </row>
    <row r="7279" spans="1:2" x14ac:dyDescent="0.3">
      <c r="A7279">
        <v>0.29273399999999999</v>
      </c>
      <c r="B7279">
        <v>0.25446299999999999</v>
      </c>
    </row>
    <row r="7280" spans="1:2" x14ac:dyDescent="0.3">
      <c r="A7280">
        <v>0.31861299999999998</v>
      </c>
      <c r="B7280">
        <v>0.15842200000000001</v>
      </c>
    </row>
    <row r="7281" spans="1:2" x14ac:dyDescent="0.3">
      <c r="A7281">
        <v>0.40101300000000001</v>
      </c>
      <c r="B7281">
        <v>0.31070900000000001</v>
      </c>
    </row>
    <row r="7282" spans="1:2" x14ac:dyDescent="0.3">
      <c r="A7282">
        <v>0.21268300000000001</v>
      </c>
      <c r="B7282">
        <v>0.34556100000000001</v>
      </c>
    </row>
    <row r="7283" spans="1:2" x14ac:dyDescent="0.3">
      <c r="A7283">
        <v>0.68388899999999997</v>
      </c>
      <c r="B7283">
        <v>0.57283200000000001</v>
      </c>
    </row>
    <row r="7284" spans="1:2" x14ac:dyDescent="0.3">
      <c r="A7284">
        <v>0.34995599999999999</v>
      </c>
      <c r="B7284">
        <v>0.71941299999999997</v>
      </c>
    </row>
    <row r="7285" spans="1:2" x14ac:dyDescent="0.3">
      <c r="A7285">
        <v>0.91033699999999995</v>
      </c>
      <c r="B7285">
        <v>0.73430600000000001</v>
      </c>
    </row>
    <row r="7286" spans="1:2" x14ac:dyDescent="0.3">
      <c r="A7286">
        <v>0.68898599999999999</v>
      </c>
      <c r="B7286">
        <v>0.19498299999999999</v>
      </c>
    </row>
    <row r="7287" spans="1:2" x14ac:dyDescent="0.3">
      <c r="A7287">
        <v>0.26477899999999999</v>
      </c>
      <c r="B7287">
        <v>0.24887799999999999</v>
      </c>
    </row>
    <row r="7288" spans="1:2" x14ac:dyDescent="0.3">
      <c r="A7288">
        <v>0.57142899999999996</v>
      </c>
      <c r="B7288">
        <v>0.78847599999999995</v>
      </c>
    </row>
    <row r="7289" spans="1:2" x14ac:dyDescent="0.3">
      <c r="A7289">
        <v>5.5421999999999999E-2</v>
      </c>
      <c r="B7289">
        <v>0.58387999999999995</v>
      </c>
    </row>
    <row r="7290" spans="1:2" x14ac:dyDescent="0.3">
      <c r="A7290">
        <v>0.260048</v>
      </c>
      <c r="B7290">
        <v>0.19840099999999999</v>
      </c>
    </row>
    <row r="7291" spans="1:2" x14ac:dyDescent="0.3">
      <c r="A7291">
        <v>0.72847700000000004</v>
      </c>
      <c r="B7291">
        <v>0.86614599999999997</v>
      </c>
    </row>
    <row r="7292" spans="1:2" x14ac:dyDescent="0.3">
      <c r="A7292">
        <v>0.48002600000000001</v>
      </c>
      <c r="B7292">
        <v>0.42622199999999999</v>
      </c>
    </row>
    <row r="7293" spans="1:2" x14ac:dyDescent="0.3">
      <c r="A7293">
        <v>0.11798500000000001</v>
      </c>
      <c r="B7293">
        <v>0.269509</v>
      </c>
    </row>
    <row r="7294" spans="1:2" x14ac:dyDescent="0.3">
      <c r="A7294">
        <v>0.18082200000000001</v>
      </c>
      <c r="B7294">
        <v>0.71004400000000001</v>
      </c>
    </row>
    <row r="7295" spans="1:2" x14ac:dyDescent="0.3">
      <c r="A7295">
        <v>0.93377500000000002</v>
      </c>
      <c r="B7295">
        <v>0.33634399999999998</v>
      </c>
    </row>
    <row r="7296" spans="1:2" x14ac:dyDescent="0.3">
      <c r="A7296">
        <v>0.26486999999999999</v>
      </c>
      <c r="B7296">
        <v>0.122684</v>
      </c>
    </row>
    <row r="7297" spans="1:2" x14ac:dyDescent="0.3">
      <c r="A7297">
        <v>0.96243199999999995</v>
      </c>
      <c r="B7297">
        <v>0.67406200000000005</v>
      </c>
    </row>
    <row r="7298" spans="1:2" x14ac:dyDescent="0.3">
      <c r="A7298">
        <v>0.104617</v>
      </c>
      <c r="B7298">
        <v>0.41312900000000002</v>
      </c>
    </row>
    <row r="7299" spans="1:2" x14ac:dyDescent="0.3">
      <c r="A7299">
        <v>0.58290399999999998</v>
      </c>
      <c r="B7299">
        <v>0.57441900000000001</v>
      </c>
    </row>
    <row r="7300" spans="1:2" x14ac:dyDescent="0.3">
      <c r="A7300">
        <v>0.23752599999999999</v>
      </c>
      <c r="B7300">
        <v>0.41496</v>
      </c>
    </row>
    <row r="7301" spans="1:2" x14ac:dyDescent="0.3">
      <c r="A7301">
        <v>0.64345200000000002</v>
      </c>
      <c r="B7301">
        <v>0.39179700000000001</v>
      </c>
    </row>
    <row r="7302" spans="1:2" x14ac:dyDescent="0.3">
      <c r="A7302">
        <v>0.695608</v>
      </c>
      <c r="B7302">
        <v>7.0467000000000002E-2</v>
      </c>
    </row>
    <row r="7303" spans="1:2" x14ac:dyDescent="0.3">
      <c r="A7303">
        <v>0.71956500000000001</v>
      </c>
      <c r="B7303">
        <v>0.64018699999999995</v>
      </c>
    </row>
    <row r="7304" spans="1:2" x14ac:dyDescent="0.3">
      <c r="A7304">
        <v>0.207709</v>
      </c>
      <c r="B7304">
        <v>0.21753600000000001</v>
      </c>
    </row>
    <row r="7305" spans="1:2" x14ac:dyDescent="0.3">
      <c r="A7305">
        <v>0.44880500000000001</v>
      </c>
      <c r="B7305">
        <v>0.27890900000000002</v>
      </c>
    </row>
    <row r="7306" spans="1:2" x14ac:dyDescent="0.3">
      <c r="A7306">
        <v>0.51902800000000004</v>
      </c>
      <c r="B7306">
        <v>0.49082900000000002</v>
      </c>
    </row>
    <row r="7307" spans="1:2" x14ac:dyDescent="0.3">
      <c r="A7307">
        <v>0.787408</v>
      </c>
      <c r="B7307">
        <v>0.44685200000000003</v>
      </c>
    </row>
    <row r="7308" spans="1:2" x14ac:dyDescent="0.3">
      <c r="A7308">
        <v>0.766015</v>
      </c>
      <c r="B7308">
        <v>0.58165199999999995</v>
      </c>
    </row>
    <row r="7309" spans="1:2" x14ac:dyDescent="0.3">
      <c r="A7309">
        <v>0.31879600000000002</v>
      </c>
      <c r="B7309">
        <v>0.54484699999999997</v>
      </c>
    </row>
    <row r="7310" spans="1:2" x14ac:dyDescent="0.3">
      <c r="A7310">
        <v>8.4963999999999998E-2</v>
      </c>
      <c r="B7310">
        <v>0.71755100000000005</v>
      </c>
    </row>
    <row r="7311" spans="1:2" x14ac:dyDescent="0.3">
      <c r="A7311">
        <v>0.83767199999999997</v>
      </c>
      <c r="B7311">
        <v>0.59318800000000005</v>
      </c>
    </row>
    <row r="7312" spans="1:2" x14ac:dyDescent="0.3">
      <c r="A7312">
        <v>0.97085500000000002</v>
      </c>
      <c r="B7312">
        <v>0.429975</v>
      </c>
    </row>
    <row r="7313" spans="1:2" x14ac:dyDescent="0.3">
      <c r="A7313">
        <v>0.201483</v>
      </c>
      <c r="B7313">
        <v>0.16434199999999999</v>
      </c>
    </row>
    <row r="7314" spans="1:2" x14ac:dyDescent="0.3">
      <c r="A7314">
        <v>0.20777000000000001</v>
      </c>
      <c r="B7314">
        <v>0.612568</v>
      </c>
    </row>
    <row r="7315" spans="1:2" x14ac:dyDescent="0.3">
      <c r="A7315">
        <v>0.68370600000000004</v>
      </c>
      <c r="B7315">
        <v>0.49809300000000001</v>
      </c>
    </row>
    <row r="7316" spans="1:2" x14ac:dyDescent="0.3">
      <c r="A7316">
        <v>0.81859800000000005</v>
      </c>
      <c r="B7316">
        <v>0.52467399999999997</v>
      </c>
    </row>
    <row r="7317" spans="1:2" x14ac:dyDescent="0.3">
      <c r="A7317">
        <v>0.86391799999999996</v>
      </c>
      <c r="B7317">
        <v>0.73546599999999995</v>
      </c>
    </row>
    <row r="7318" spans="1:2" x14ac:dyDescent="0.3">
      <c r="A7318">
        <v>0.82628900000000005</v>
      </c>
      <c r="B7318">
        <v>0.18091399999999999</v>
      </c>
    </row>
    <row r="7319" spans="1:2" x14ac:dyDescent="0.3">
      <c r="A7319">
        <v>0.50462399999999996</v>
      </c>
      <c r="B7319">
        <v>6.3448000000000004E-2</v>
      </c>
    </row>
    <row r="7320" spans="1:2" x14ac:dyDescent="0.3">
      <c r="A7320">
        <v>0.21857399999999999</v>
      </c>
      <c r="B7320">
        <v>0.49424699999999999</v>
      </c>
    </row>
    <row r="7321" spans="1:2" x14ac:dyDescent="0.3">
      <c r="A7321">
        <v>0.23660999999999999</v>
      </c>
      <c r="B7321">
        <v>0.42399399999999998</v>
      </c>
    </row>
    <row r="7322" spans="1:2" x14ac:dyDescent="0.3">
      <c r="A7322">
        <v>0.75063299999999999</v>
      </c>
      <c r="B7322">
        <v>0.207617</v>
      </c>
    </row>
    <row r="7323" spans="1:2" x14ac:dyDescent="0.3">
      <c r="A7323">
        <v>0.71697100000000002</v>
      </c>
      <c r="B7323">
        <v>0.47526499999999999</v>
      </c>
    </row>
    <row r="7324" spans="1:2" x14ac:dyDescent="0.3">
      <c r="A7324">
        <v>0.19370100000000001</v>
      </c>
      <c r="B7324">
        <v>0.45384099999999999</v>
      </c>
    </row>
    <row r="7325" spans="1:2" x14ac:dyDescent="0.3">
      <c r="A7325">
        <v>0.82064300000000001</v>
      </c>
      <c r="B7325">
        <v>0.35611999999999999</v>
      </c>
    </row>
    <row r="7326" spans="1:2" x14ac:dyDescent="0.3">
      <c r="A7326">
        <v>0.68895499999999998</v>
      </c>
      <c r="B7326">
        <v>0.82735700000000001</v>
      </c>
    </row>
    <row r="7327" spans="1:2" x14ac:dyDescent="0.3">
      <c r="A7327">
        <v>0.63768400000000003</v>
      </c>
      <c r="B7327">
        <v>0.121311</v>
      </c>
    </row>
    <row r="7328" spans="1:2" x14ac:dyDescent="0.3">
      <c r="A7328">
        <v>0.65257699999999996</v>
      </c>
      <c r="B7328">
        <v>0.434004</v>
      </c>
    </row>
    <row r="7329" spans="1:2" x14ac:dyDescent="0.3">
      <c r="A7329">
        <v>0.49882500000000002</v>
      </c>
      <c r="B7329">
        <v>0.97314400000000001</v>
      </c>
    </row>
    <row r="7330" spans="1:2" x14ac:dyDescent="0.3">
      <c r="A7330">
        <v>0.35599799999999998</v>
      </c>
      <c r="B7330">
        <v>0.85393799999999997</v>
      </c>
    </row>
    <row r="7331" spans="1:2" x14ac:dyDescent="0.3">
      <c r="A7331">
        <v>0.72850700000000002</v>
      </c>
      <c r="B7331">
        <v>0.57539600000000002</v>
      </c>
    </row>
    <row r="7332" spans="1:2" x14ac:dyDescent="0.3">
      <c r="A7332">
        <v>0.39588600000000002</v>
      </c>
      <c r="B7332">
        <v>3.1921999999999999E-2</v>
      </c>
    </row>
    <row r="7333" spans="1:2" x14ac:dyDescent="0.3">
      <c r="A7333">
        <v>0.787744</v>
      </c>
      <c r="B7333">
        <v>0.15887899999999999</v>
      </c>
    </row>
    <row r="7334" spans="1:2" x14ac:dyDescent="0.3">
      <c r="A7334">
        <v>0.73873100000000003</v>
      </c>
      <c r="B7334">
        <v>0.59254700000000005</v>
      </c>
    </row>
    <row r="7335" spans="1:2" x14ac:dyDescent="0.3">
      <c r="A7335">
        <v>0.73125399999999996</v>
      </c>
      <c r="B7335">
        <v>0.274758</v>
      </c>
    </row>
    <row r="7336" spans="1:2" x14ac:dyDescent="0.3">
      <c r="A7336">
        <v>0.73696099999999998</v>
      </c>
      <c r="B7336">
        <v>0.33118700000000001</v>
      </c>
    </row>
    <row r="7337" spans="1:2" x14ac:dyDescent="0.3">
      <c r="A7337">
        <v>0.488784</v>
      </c>
      <c r="B7337">
        <v>0.56974999999999998</v>
      </c>
    </row>
    <row r="7338" spans="1:2" x14ac:dyDescent="0.3">
      <c r="A7338">
        <v>0.69450999999999996</v>
      </c>
      <c r="B7338">
        <v>0.63728799999999997</v>
      </c>
    </row>
    <row r="7339" spans="1:2" x14ac:dyDescent="0.3">
      <c r="A7339">
        <v>0.77791699999999997</v>
      </c>
      <c r="B7339">
        <v>0.84124299999999996</v>
      </c>
    </row>
    <row r="7340" spans="1:2" x14ac:dyDescent="0.3">
      <c r="A7340">
        <v>0.51933300000000004</v>
      </c>
      <c r="B7340">
        <v>0.40958899999999998</v>
      </c>
    </row>
    <row r="7341" spans="1:2" x14ac:dyDescent="0.3">
      <c r="A7341">
        <v>0.87871900000000003</v>
      </c>
      <c r="B7341">
        <v>0.81106</v>
      </c>
    </row>
    <row r="7342" spans="1:2" x14ac:dyDescent="0.3">
      <c r="A7342">
        <v>0.21701699999999999</v>
      </c>
      <c r="B7342">
        <v>0.22364000000000001</v>
      </c>
    </row>
    <row r="7343" spans="1:2" x14ac:dyDescent="0.3">
      <c r="A7343">
        <v>0.52952699999999997</v>
      </c>
      <c r="B7343">
        <v>0.13614299999999999</v>
      </c>
    </row>
    <row r="7344" spans="1:2" x14ac:dyDescent="0.3">
      <c r="A7344">
        <v>0.73924999999999996</v>
      </c>
      <c r="B7344">
        <v>0.17413899999999999</v>
      </c>
    </row>
    <row r="7345" spans="1:2" x14ac:dyDescent="0.3">
      <c r="A7345">
        <v>9.7323999999999994E-2</v>
      </c>
      <c r="B7345">
        <v>0.26285599999999998</v>
      </c>
    </row>
    <row r="7346" spans="1:2" x14ac:dyDescent="0.3">
      <c r="A7346">
        <v>0.60493799999999998</v>
      </c>
      <c r="B7346">
        <v>0.63048199999999999</v>
      </c>
    </row>
    <row r="7347" spans="1:2" x14ac:dyDescent="0.3">
      <c r="A7347">
        <v>0.19492200000000001</v>
      </c>
      <c r="B7347">
        <v>0.68929099999999999</v>
      </c>
    </row>
    <row r="7348" spans="1:2" x14ac:dyDescent="0.3">
      <c r="A7348">
        <v>0.81057199999999996</v>
      </c>
      <c r="B7348">
        <v>0.63118399999999997</v>
      </c>
    </row>
    <row r="7349" spans="1:2" x14ac:dyDescent="0.3">
      <c r="A7349">
        <v>0.12335599999999999</v>
      </c>
      <c r="B7349">
        <v>0.76278000000000001</v>
      </c>
    </row>
    <row r="7350" spans="1:2" x14ac:dyDescent="0.3">
      <c r="A7350">
        <v>6.2592999999999996E-2</v>
      </c>
      <c r="B7350">
        <v>0.31110599999999999</v>
      </c>
    </row>
    <row r="7351" spans="1:2" x14ac:dyDescent="0.3">
      <c r="A7351">
        <v>0.21485000000000001</v>
      </c>
      <c r="B7351">
        <v>0.77620800000000001</v>
      </c>
    </row>
    <row r="7352" spans="1:2" x14ac:dyDescent="0.3">
      <c r="A7352">
        <v>0.10727299999999999</v>
      </c>
      <c r="B7352">
        <v>0.26944800000000002</v>
      </c>
    </row>
    <row r="7353" spans="1:2" x14ac:dyDescent="0.3">
      <c r="A7353">
        <v>0.48347400000000001</v>
      </c>
      <c r="B7353">
        <v>0.27661999999999998</v>
      </c>
    </row>
    <row r="7354" spans="1:2" x14ac:dyDescent="0.3">
      <c r="A7354">
        <v>0.481765</v>
      </c>
      <c r="B7354">
        <v>0.94207600000000002</v>
      </c>
    </row>
    <row r="7355" spans="1:2" x14ac:dyDescent="0.3">
      <c r="A7355">
        <v>0.34519499999999997</v>
      </c>
      <c r="B7355">
        <v>0.25000800000000001</v>
      </c>
    </row>
    <row r="7356" spans="1:2" x14ac:dyDescent="0.3">
      <c r="A7356">
        <v>0.293985</v>
      </c>
      <c r="B7356">
        <v>8.3529000000000006E-2</v>
      </c>
    </row>
    <row r="7357" spans="1:2" x14ac:dyDescent="0.3">
      <c r="A7357">
        <v>0.74016499999999996</v>
      </c>
      <c r="B7357">
        <v>0.24967200000000001</v>
      </c>
    </row>
    <row r="7358" spans="1:2" x14ac:dyDescent="0.3">
      <c r="A7358">
        <v>0.319803</v>
      </c>
      <c r="B7358">
        <v>0.63762300000000005</v>
      </c>
    </row>
    <row r="7359" spans="1:2" x14ac:dyDescent="0.3">
      <c r="A7359">
        <v>0.35889799999999999</v>
      </c>
      <c r="B7359">
        <v>0.71932099999999999</v>
      </c>
    </row>
    <row r="7360" spans="1:2" x14ac:dyDescent="0.3">
      <c r="A7360">
        <v>0.92013299999999998</v>
      </c>
      <c r="B7360">
        <v>0.40662900000000002</v>
      </c>
    </row>
    <row r="7361" spans="1:2" x14ac:dyDescent="0.3">
      <c r="A7361">
        <v>0.37522499999999998</v>
      </c>
      <c r="B7361">
        <v>0.600665</v>
      </c>
    </row>
    <row r="7362" spans="1:2" x14ac:dyDescent="0.3">
      <c r="A7362">
        <v>0.78405100000000005</v>
      </c>
      <c r="B7362">
        <v>0.39475700000000002</v>
      </c>
    </row>
    <row r="7363" spans="1:2" x14ac:dyDescent="0.3">
      <c r="A7363">
        <v>0.36066799999999999</v>
      </c>
      <c r="B7363">
        <v>0.72640199999999999</v>
      </c>
    </row>
    <row r="7364" spans="1:2" x14ac:dyDescent="0.3">
      <c r="A7364">
        <v>0.36564200000000002</v>
      </c>
      <c r="B7364">
        <v>0.15814700000000001</v>
      </c>
    </row>
    <row r="7365" spans="1:2" x14ac:dyDescent="0.3">
      <c r="A7365">
        <v>0.391461</v>
      </c>
      <c r="B7365">
        <v>0.13403699999999999</v>
      </c>
    </row>
    <row r="7366" spans="1:2" x14ac:dyDescent="0.3">
      <c r="A7366">
        <v>0.254189</v>
      </c>
      <c r="B7366">
        <v>0.32419799999999999</v>
      </c>
    </row>
    <row r="7367" spans="1:2" x14ac:dyDescent="0.3">
      <c r="A7367">
        <v>0.51393200000000006</v>
      </c>
      <c r="B7367">
        <v>0.69661499999999998</v>
      </c>
    </row>
    <row r="7368" spans="1:2" x14ac:dyDescent="0.3">
      <c r="A7368">
        <v>0.72148800000000002</v>
      </c>
      <c r="B7368">
        <v>0.26871499999999998</v>
      </c>
    </row>
    <row r="7369" spans="1:2" x14ac:dyDescent="0.3">
      <c r="A7369">
        <v>0.48146</v>
      </c>
      <c r="B7369">
        <v>0.80129399999999995</v>
      </c>
    </row>
    <row r="7370" spans="1:2" x14ac:dyDescent="0.3">
      <c r="A7370">
        <v>0.43571300000000002</v>
      </c>
      <c r="B7370">
        <v>0.24426999999999999</v>
      </c>
    </row>
    <row r="7371" spans="1:2" x14ac:dyDescent="0.3">
      <c r="A7371">
        <v>0.70213899999999996</v>
      </c>
      <c r="B7371">
        <v>0.120975</v>
      </c>
    </row>
    <row r="7372" spans="1:2" x14ac:dyDescent="0.3">
      <c r="A7372">
        <v>0.65868099999999996</v>
      </c>
      <c r="B7372">
        <v>0.64870099999999997</v>
      </c>
    </row>
    <row r="7373" spans="1:2" x14ac:dyDescent="0.3">
      <c r="A7373">
        <v>0.41175600000000001</v>
      </c>
      <c r="B7373">
        <v>0.79564800000000002</v>
      </c>
    </row>
    <row r="7374" spans="1:2" x14ac:dyDescent="0.3">
      <c r="A7374">
        <v>0.50706499999999999</v>
      </c>
      <c r="B7374">
        <v>0.63661599999999996</v>
      </c>
    </row>
    <row r="7375" spans="1:2" x14ac:dyDescent="0.3">
      <c r="A7375">
        <v>0.397565</v>
      </c>
      <c r="B7375">
        <v>0.34311999999999998</v>
      </c>
    </row>
    <row r="7376" spans="1:2" x14ac:dyDescent="0.3">
      <c r="A7376">
        <v>0.28931499999999999</v>
      </c>
      <c r="B7376">
        <v>0.19730200000000001</v>
      </c>
    </row>
    <row r="7377" spans="1:2" x14ac:dyDescent="0.3">
      <c r="A7377">
        <v>0.44795099999999999</v>
      </c>
      <c r="B7377">
        <v>0.62919999999999998</v>
      </c>
    </row>
    <row r="7378" spans="1:2" x14ac:dyDescent="0.3">
      <c r="A7378">
        <v>0.215278</v>
      </c>
      <c r="B7378">
        <v>0.78002300000000002</v>
      </c>
    </row>
    <row r="7379" spans="1:2" x14ac:dyDescent="0.3">
      <c r="A7379">
        <v>0.47956799999999999</v>
      </c>
      <c r="B7379">
        <v>0.61131599999999997</v>
      </c>
    </row>
    <row r="7380" spans="1:2" x14ac:dyDescent="0.3">
      <c r="A7380">
        <v>0.78985000000000005</v>
      </c>
      <c r="B7380">
        <v>0.23761699999999999</v>
      </c>
    </row>
    <row r="7381" spans="1:2" x14ac:dyDescent="0.3">
      <c r="A7381">
        <v>0.33045400000000003</v>
      </c>
      <c r="B7381">
        <v>8.4505999999999998E-2</v>
      </c>
    </row>
    <row r="7382" spans="1:2" x14ac:dyDescent="0.3">
      <c r="A7382">
        <v>0.20075100000000001</v>
      </c>
      <c r="B7382">
        <v>0.78856800000000005</v>
      </c>
    </row>
    <row r="7383" spans="1:2" x14ac:dyDescent="0.3">
      <c r="A7383">
        <v>0.50038099999999996</v>
      </c>
      <c r="B7383">
        <v>0.58519200000000005</v>
      </c>
    </row>
    <row r="7384" spans="1:2" x14ac:dyDescent="0.3">
      <c r="A7384">
        <v>0.23197100000000001</v>
      </c>
      <c r="B7384">
        <v>0.401868</v>
      </c>
    </row>
    <row r="7385" spans="1:2" x14ac:dyDescent="0.3">
      <c r="A7385">
        <v>0.61964799999999998</v>
      </c>
      <c r="B7385">
        <v>0.1095</v>
      </c>
    </row>
    <row r="7386" spans="1:2" x14ac:dyDescent="0.3">
      <c r="A7386">
        <v>0.73332900000000001</v>
      </c>
      <c r="B7386">
        <v>0.51283299999999998</v>
      </c>
    </row>
    <row r="7387" spans="1:2" x14ac:dyDescent="0.3">
      <c r="A7387">
        <v>0.17841099999999999</v>
      </c>
      <c r="B7387">
        <v>0.474715</v>
      </c>
    </row>
    <row r="7388" spans="1:2" x14ac:dyDescent="0.3">
      <c r="A7388">
        <v>0.54350399999999999</v>
      </c>
      <c r="B7388">
        <v>0.27408700000000003</v>
      </c>
    </row>
    <row r="7389" spans="1:2" x14ac:dyDescent="0.3">
      <c r="A7389">
        <v>0.34131899999999998</v>
      </c>
      <c r="B7389">
        <v>0.65309600000000001</v>
      </c>
    </row>
    <row r="7390" spans="1:2" x14ac:dyDescent="0.3">
      <c r="A7390">
        <v>0.80578000000000005</v>
      </c>
      <c r="B7390">
        <v>0.69844700000000004</v>
      </c>
    </row>
    <row r="7391" spans="1:2" x14ac:dyDescent="0.3">
      <c r="A7391">
        <v>0.62407299999999999</v>
      </c>
      <c r="B7391">
        <v>0.56910899999999998</v>
      </c>
    </row>
    <row r="7392" spans="1:2" x14ac:dyDescent="0.3">
      <c r="A7392">
        <v>0.47022900000000001</v>
      </c>
      <c r="B7392">
        <v>0.35251900000000003</v>
      </c>
    </row>
    <row r="7393" spans="1:2" x14ac:dyDescent="0.3">
      <c r="A7393">
        <v>0.56248699999999996</v>
      </c>
      <c r="B7393">
        <v>0.42698399999999997</v>
      </c>
    </row>
    <row r="7394" spans="1:2" x14ac:dyDescent="0.3">
      <c r="A7394">
        <v>0.33726</v>
      </c>
      <c r="B7394">
        <v>0.78603500000000004</v>
      </c>
    </row>
    <row r="7395" spans="1:2" x14ac:dyDescent="0.3">
      <c r="A7395">
        <v>0.302591</v>
      </c>
      <c r="B7395">
        <v>0.74773400000000001</v>
      </c>
    </row>
    <row r="7396" spans="1:2" x14ac:dyDescent="0.3">
      <c r="A7396">
        <v>0.177313</v>
      </c>
      <c r="B7396">
        <v>0.84518000000000004</v>
      </c>
    </row>
    <row r="7397" spans="1:2" x14ac:dyDescent="0.3">
      <c r="A7397">
        <v>0.71748999999999996</v>
      </c>
      <c r="B7397">
        <v>0.73607599999999995</v>
      </c>
    </row>
    <row r="7398" spans="1:2" x14ac:dyDescent="0.3">
      <c r="A7398">
        <v>0.48405399999999998</v>
      </c>
      <c r="B7398">
        <v>0.19742399999999999</v>
      </c>
    </row>
    <row r="7399" spans="1:2" x14ac:dyDescent="0.3">
      <c r="A7399">
        <v>0.57936299999999996</v>
      </c>
      <c r="B7399">
        <v>0.185308</v>
      </c>
    </row>
    <row r="7400" spans="1:2" x14ac:dyDescent="0.3">
      <c r="A7400">
        <v>0.65864999999999996</v>
      </c>
      <c r="B7400">
        <v>0.22595899999999999</v>
      </c>
    </row>
    <row r="7401" spans="1:2" x14ac:dyDescent="0.3">
      <c r="A7401">
        <v>0.479659</v>
      </c>
      <c r="B7401">
        <v>0.59904800000000002</v>
      </c>
    </row>
    <row r="7402" spans="1:2" x14ac:dyDescent="0.3">
      <c r="A7402">
        <v>0.31751499999999999</v>
      </c>
      <c r="B7402">
        <v>0.78423399999999999</v>
      </c>
    </row>
    <row r="7403" spans="1:2" x14ac:dyDescent="0.3">
      <c r="A7403">
        <v>0.64442900000000003</v>
      </c>
      <c r="B7403">
        <v>0.25312099999999998</v>
      </c>
    </row>
    <row r="7404" spans="1:2" x14ac:dyDescent="0.3">
      <c r="A7404">
        <v>0.448347</v>
      </c>
      <c r="B7404">
        <v>0.53059500000000004</v>
      </c>
    </row>
    <row r="7405" spans="1:2" x14ac:dyDescent="0.3">
      <c r="A7405">
        <v>0.58448999999999995</v>
      </c>
      <c r="B7405">
        <v>0.108463</v>
      </c>
    </row>
    <row r="7406" spans="1:2" x14ac:dyDescent="0.3">
      <c r="A7406">
        <v>0.21717</v>
      </c>
      <c r="B7406">
        <v>0.13559399999999999</v>
      </c>
    </row>
    <row r="7407" spans="1:2" x14ac:dyDescent="0.3">
      <c r="A7407">
        <v>0.286935</v>
      </c>
      <c r="B7407">
        <v>0.69258699999999995</v>
      </c>
    </row>
    <row r="7408" spans="1:2" x14ac:dyDescent="0.3">
      <c r="A7408">
        <v>0.65794900000000001</v>
      </c>
      <c r="B7408">
        <v>0.43150100000000002</v>
      </c>
    </row>
    <row r="7409" spans="1:2" x14ac:dyDescent="0.3">
      <c r="A7409">
        <v>0.64012599999999997</v>
      </c>
      <c r="B7409">
        <v>0.470412</v>
      </c>
    </row>
    <row r="7410" spans="1:2" x14ac:dyDescent="0.3">
      <c r="A7410">
        <v>0.94415099999999996</v>
      </c>
      <c r="B7410">
        <v>0.31809399999999999</v>
      </c>
    </row>
    <row r="7411" spans="1:2" x14ac:dyDescent="0.3">
      <c r="A7411">
        <v>0.24393400000000001</v>
      </c>
      <c r="B7411">
        <v>0.52403299999999997</v>
      </c>
    </row>
    <row r="7412" spans="1:2" x14ac:dyDescent="0.3">
      <c r="A7412">
        <v>0.408856</v>
      </c>
      <c r="B7412">
        <v>0.38523499999999999</v>
      </c>
    </row>
    <row r="7413" spans="1:2" x14ac:dyDescent="0.3">
      <c r="A7413">
        <v>0.64510000000000001</v>
      </c>
      <c r="B7413">
        <v>0.55391100000000004</v>
      </c>
    </row>
    <row r="7414" spans="1:2" x14ac:dyDescent="0.3">
      <c r="A7414">
        <v>0.49604799999999999</v>
      </c>
      <c r="B7414">
        <v>0.96224900000000002</v>
      </c>
    </row>
    <row r="7415" spans="1:2" x14ac:dyDescent="0.3">
      <c r="A7415">
        <v>0.29081099999999999</v>
      </c>
      <c r="B7415">
        <v>0.808832</v>
      </c>
    </row>
    <row r="7416" spans="1:2" x14ac:dyDescent="0.3">
      <c r="A7416">
        <v>0.18848200000000001</v>
      </c>
      <c r="B7416">
        <v>0.41389199999999998</v>
      </c>
    </row>
    <row r="7417" spans="1:2" x14ac:dyDescent="0.3">
      <c r="A7417">
        <v>0.64787700000000004</v>
      </c>
      <c r="B7417">
        <v>0.70516100000000004</v>
      </c>
    </row>
    <row r="7418" spans="1:2" x14ac:dyDescent="0.3">
      <c r="A7418">
        <v>0.28620299999999999</v>
      </c>
      <c r="B7418">
        <v>0.69203800000000004</v>
      </c>
    </row>
    <row r="7419" spans="1:2" x14ac:dyDescent="0.3">
      <c r="A7419">
        <v>0.30445299999999997</v>
      </c>
      <c r="B7419">
        <v>0.64699200000000001</v>
      </c>
    </row>
    <row r="7420" spans="1:2" x14ac:dyDescent="0.3">
      <c r="A7420">
        <v>0.57173399999999996</v>
      </c>
      <c r="B7420">
        <v>0.96533100000000005</v>
      </c>
    </row>
    <row r="7421" spans="1:2" x14ac:dyDescent="0.3">
      <c r="A7421">
        <v>0.70644200000000001</v>
      </c>
      <c r="B7421">
        <v>0.94161799999999996</v>
      </c>
    </row>
    <row r="7422" spans="1:2" x14ac:dyDescent="0.3">
      <c r="A7422">
        <v>0.68810099999999996</v>
      </c>
      <c r="B7422">
        <v>0.109806</v>
      </c>
    </row>
    <row r="7423" spans="1:2" x14ac:dyDescent="0.3">
      <c r="A7423">
        <v>0.309977</v>
      </c>
      <c r="B7423">
        <v>0.46720800000000001</v>
      </c>
    </row>
    <row r="7424" spans="1:2" x14ac:dyDescent="0.3">
      <c r="A7424">
        <v>0.43113499999999999</v>
      </c>
      <c r="B7424">
        <v>0.24860399999999999</v>
      </c>
    </row>
    <row r="7425" spans="1:2" x14ac:dyDescent="0.3">
      <c r="A7425">
        <v>0.29639599999999999</v>
      </c>
      <c r="B7425">
        <v>0.77895400000000004</v>
      </c>
    </row>
    <row r="7426" spans="1:2" x14ac:dyDescent="0.3">
      <c r="A7426">
        <v>0.57426699999999997</v>
      </c>
      <c r="B7426">
        <v>0.59764399999999995</v>
      </c>
    </row>
    <row r="7427" spans="1:2" x14ac:dyDescent="0.3">
      <c r="A7427">
        <v>0.38492999999999999</v>
      </c>
      <c r="B7427">
        <v>0.69463200000000003</v>
      </c>
    </row>
    <row r="7428" spans="1:2" x14ac:dyDescent="0.3">
      <c r="A7428">
        <v>0.51988299999999998</v>
      </c>
      <c r="B7428">
        <v>0.97393700000000005</v>
      </c>
    </row>
    <row r="7429" spans="1:2" x14ac:dyDescent="0.3">
      <c r="A7429">
        <v>0.74367499999999997</v>
      </c>
      <c r="B7429">
        <v>0.774621</v>
      </c>
    </row>
    <row r="7430" spans="1:2" x14ac:dyDescent="0.3">
      <c r="A7430">
        <v>0.62767399999999995</v>
      </c>
      <c r="B7430">
        <v>0.37934499999999999</v>
      </c>
    </row>
    <row r="7431" spans="1:2" x14ac:dyDescent="0.3">
      <c r="A7431">
        <v>0.91820999999999997</v>
      </c>
      <c r="B7431">
        <v>0.34727000000000002</v>
      </c>
    </row>
    <row r="7432" spans="1:2" x14ac:dyDescent="0.3">
      <c r="A7432">
        <v>0.141453</v>
      </c>
      <c r="B7432">
        <v>0.35969099999999998</v>
      </c>
    </row>
    <row r="7433" spans="1:2" x14ac:dyDescent="0.3">
      <c r="A7433">
        <v>0.86690900000000004</v>
      </c>
      <c r="B7433">
        <v>0.46665899999999999</v>
      </c>
    </row>
    <row r="7434" spans="1:2" x14ac:dyDescent="0.3">
      <c r="A7434">
        <v>0.60448000000000002</v>
      </c>
      <c r="B7434">
        <v>0.124851</v>
      </c>
    </row>
    <row r="7435" spans="1:2" x14ac:dyDescent="0.3">
      <c r="A7435">
        <v>0.14694699999999999</v>
      </c>
      <c r="B7435">
        <v>0.78542400000000001</v>
      </c>
    </row>
    <row r="7436" spans="1:2" x14ac:dyDescent="0.3">
      <c r="A7436">
        <v>0.89205599999999996</v>
      </c>
      <c r="B7436">
        <v>0.59758299999999998</v>
      </c>
    </row>
    <row r="7437" spans="1:2" x14ac:dyDescent="0.3">
      <c r="A7437">
        <v>0.63066500000000003</v>
      </c>
      <c r="B7437">
        <v>0.90417199999999998</v>
      </c>
    </row>
    <row r="7438" spans="1:2" x14ac:dyDescent="0.3">
      <c r="A7438">
        <v>0.65422499999999995</v>
      </c>
      <c r="B7438">
        <v>0.21717</v>
      </c>
    </row>
    <row r="7439" spans="1:2" x14ac:dyDescent="0.3">
      <c r="A7439">
        <v>0.44569199999999998</v>
      </c>
      <c r="B7439">
        <v>0.27524599999999999</v>
      </c>
    </row>
    <row r="7440" spans="1:2" x14ac:dyDescent="0.3">
      <c r="A7440">
        <v>0.11065999999999999</v>
      </c>
      <c r="B7440">
        <v>0.78542400000000001</v>
      </c>
    </row>
    <row r="7441" spans="1:2" x14ac:dyDescent="0.3">
      <c r="A7441">
        <v>0.35151199999999999</v>
      </c>
      <c r="B7441">
        <v>0.44242700000000001</v>
      </c>
    </row>
    <row r="7442" spans="1:2" x14ac:dyDescent="0.3">
      <c r="A7442">
        <v>0.62181500000000001</v>
      </c>
      <c r="B7442">
        <v>0.76775400000000005</v>
      </c>
    </row>
    <row r="7443" spans="1:2" x14ac:dyDescent="0.3">
      <c r="A7443">
        <v>0.656026</v>
      </c>
      <c r="B7443">
        <v>0.37775799999999998</v>
      </c>
    </row>
    <row r="7444" spans="1:2" x14ac:dyDescent="0.3">
      <c r="A7444">
        <v>0.45848</v>
      </c>
      <c r="B7444">
        <v>0.76122299999999998</v>
      </c>
    </row>
    <row r="7445" spans="1:2" x14ac:dyDescent="0.3">
      <c r="A7445">
        <v>0.41541800000000001</v>
      </c>
      <c r="B7445">
        <v>0.42289500000000002</v>
      </c>
    </row>
    <row r="7446" spans="1:2" x14ac:dyDescent="0.3">
      <c r="A7446">
        <v>0.70098000000000005</v>
      </c>
      <c r="B7446">
        <v>0.85729500000000003</v>
      </c>
    </row>
    <row r="7447" spans="1:2" x14ac:dyDescent="0.3">
      <c r="A7447">
        <v>0.24033299999999999</v>
      </c>
      <c r="B7447">
        <v>0.56407399999999996</v>
      </c>
    </row>
    <row r="7448" spans="1:2" x14ac:dyDescent="0.3">
      <c r="A7448">
        <v>0.58772500000000005</v>
      </c>
      <c r="B7448">
        <v>0.79158899999999999</v>
      </c>
    </row>
    <row r="7449" spans="1:2" x14ac:dyDescent="0.3">
      <c r="A7449">
        <v>9.4058000000000003E-2</v>
      </c>
      <c r="B7449">
        <v>0.65358400000000005</v>
      </c>
    </row>
    <row r="7450" spans="1:2" x14ac:dyDescent="0.3">
      <c r="A7450">
        <v>0.67879299999999998</v>
      </c>
      <c r="B7450">
        <v>0.505081</v>
      </c>
    </row>
    <row r="7451" spans="1:2" x14ac:dyDescent="0.3">
      <c r="A7451">
        <v>0.78087700000000004</v>
      </c>
      <c r="B7451">
        <v>0.80806900000000004</v>
      </c>
    </row>
    <row r="7452" spans="1:2" x14ac:dyDescent="0.3">
      <c r="A7452">
        <v>0.30686400000000003</v>
      </c>
      <c r="B7452">
        <v>0.13714999999999999</v>
      </c>
    </row>
    <row r="7453" spans="1:2" x14ac:dyDescent="0.3">
      <c r="A7453">
        <v>0.27341500000000002</v>
      </c>
      <c r="B7453">
        <v>0.34916199999999997</v>
      </c>
    </row>
    <row r="7454" spans="1:2" x14ac:dyDescent="0.3">
      <c r="A7454">
        <v>0.79525100000000004</v>
      </c>
      <c r="B7454">
        <v>0.24515500000000001</v>
      </c>
    </row>
    <row r="7455" spans="1:2" x14ac:dyDescent="0.3">
      <c r="A7455">
        <v>0.141789</v>
      </c>
      <c r="B7455">
        <v>0.43299700000000002</v>
      </c>
    </row>
    <row r="7456" spans="1:2" x14ac:dyDescent="0.3">
      <c r="A7456">
        <v>0.95553500000000002</v>
      </c>
      <c r="B7456">
        <v>0.68157000000000001</v>
      </c>
    </row>
    <row r="7457" spans="1:2" x14ac:dyDescent="0.3">
      <c r="A7457">
        <v>0.67680899999999999</v>
      </c>
      <c r="B7457">
        <v>0.50834699999999999</v>
      </c>
    </row>
    <row r="7458" spans="1:2" x14ac:dyDescent="0.3">
      <c r="A7458">
        <v>4.9653999999999997E-2</v>
      </c>
      <c r="B7458">
        <v>0.35447200000000001</v>
      </c>
    </row>
    <row r="7459" spans="1:2" x14ac:dyDescent="0.3">
      <c r="A7459">
        <v>4.3702999999999999E-2</v>
      </c>
      <c r="B7459">
        <v>0.49464399999999997</v>
      </c>
    </row>
    <row r="7460" spans="1:2" x14ac:dyDescent="0.3">
      <c r="A7460">
        <v>9.7262000000000001E-2</v>
      </c>
      <c r="B7460">
        <v>0.38938600000000001</v>
      </c>
    </row>
    <row r="7461" spans="1:2" x14ac:dyDescent="0.3">
      <c r="A7461">
        <v>0.81398999999999999</v>
      </c>
      <c r="B7461">
        <v>0.33423900000000001</v>
      </c>
    </row>
    <row r="7462" spans="1:2" x14ac:dyDescent="0.3">
      <c r="A7462">
        <v>0.80111100000000002</v>
      </c>
      <c r="B7462">
        <v>0.58864099999999997</v>
      </c>
    </row>
    <row r="7463" spans="1:2" x14ac:dyDescent="0.3">
      <c r="A7463">
        <v>0.34855199999999997</v>
      </c>
      <c r="B7463">
        <v>0.14011000000000001</v>
      </c>
    </row>
    <row r="7464" spans="1:2" x14ac:dyDescent="0.3">
      <c r="A7464">
        <v>0.73641199999999996</v>
      </c>
      <c r="B7464">
        <v>0.50520299999999996</v>
      </c>
    </row>
    <row r="7465" spans="1:2" x14ac:dyDescent="0.3">
      <c r="A7465">
        <v>0.32108500000000001</v>
      </c>
      <c r="B7465">
        <v>4.7699999999999999E-2</v>
      </c>
    </row>
    <row r="7466" spans="1:2" x14ac:dyDescent="0.3">
      <c r="A7466">
        <v>0.41505199999999998</v>
      </c>
      <c r="B7466">
        <v>0.10654</v>
      </c>
    </row>
    <row r="7467" spans="1:2" x14ac:dyDescent="0.3">
      <c r="A7467">
        <v>0.67592399999999997</v>
      </c>
      <c r="B7467">
        <v>0.179174</v>
      </c>
    </row>
    <row r="7468" spans="1:2" x14ac:dyDescent="0.3">
      <c r="A7468">
        <v>0.65233300000000005</v>
      </c>
      <c r="B7468">
        <v>0.50196799999999997</v>
      </c>
    </row>
    <row r="7469" spans="1:2" x14ac:dyDescent="0.3">
      <c r="A7469">
        <v>0.82390799999999997</v>
      </c>
      <c r="B7469">
        <v>0.21970300000000001</v>
      </c>
    </row>
    <row r="7470" spans="1:2" x14ac:dyDescent="0.3">
      <c r="A7470">
        <v>0.52500999999999998</v>
      </c>
      <c r="B7470">
        <v>0.89791600000000005</v>
      </c>
    </row>
    <row r="7471" spans="1:2" x14ac:dyDescent="0.3">
      <c r="A7471">
        <v>0.11154500000000001</v>
      </c>
      <c r="B7471">
        <v>0.37748300000000001</v>
      </c>
    </row>
    <row r="7472" spans="1:2" x14ac:dyDescent="0.3">
      <c r="A7472">
        <v>0.64760300000000004</v>
      </c>
      <c r="B7472">
        <v>0.76772399999999996</v>
      </c>
    </row>
    <row r="7473" spans="1:2" x14ac:dyDescent="0.3">
      <c r="A7473">
        <v>0.71324799999999999</v>
      </c>
      <c r="B7473">
        <v>0.167516</v>
      </c>
    </row>
    <row r="7474" spans="1:2" x14ac:dyDescent="0.3">
      <c r="A7474">
        <v>0.80660399999999999</v>
      </c>
      <c r="B7474">
        <v>0.76009400000000005</v>
      </c>
    </row>
    <row r="7475" spans="1:2" x14ac:dyDescent="0.3">
      <c r="A7475">
        <v>0.22351799999999999</v>
      </c>
      <c r="B7475">
        <v>0.825465</v>
      </c>
    </row>
    <row r="7476" spans="1:2" x14ac:dyDescent="0.3">
      <c r="A7476">
        <v>0.86422299999999996</v>
      </c>
      <c r="B7476">
        <v>0.700125</v>
      </c>
    </row>
    <row r="7477" spans="1:2" x14ac:dyDescent="0.3">
      <c r="A7477">
        <v>0.37818499999999999</v>
      </c>
      <c r="B7477">
        <v>0.15915399999999999</v>
      </c>
    </row>
    <row r="7478" spans="1:2" x14ac:dyDescent="0.3">
      <c r="A7478">
        <v>0.75307500000000005</v>
      </c>
      <c r="B7478">
        <v>0.51396200000000003</v>
      </c>
    </row>
    <row r="7479" spans="1:2" x14ac:dyDescent="0.3">
      <c r="A7479">
        <v>0.50669900000000001</v>
      </c>
      <c r="B7479">
        <v>0.88906499999999999</v>
      </c>
    </row>
    <row r="7480" spans="1:2" x14ac:dyDescent="0.3">
      <c r="A7480">
        <v>0.46616999999999997</v>
      </c>
      <c r="B7480">
        <v>0.91940100000000002</v>
      </c>
    </row>
    <row r="7481" spans="1:2" x14ac:dyDescent="0.3">
      <c r="A7481">
        <v>0.43507200000000001</v>
      </c>
      <c r="B7481">
        <v>0.47422700000000001</v>
      </c>
    </row>
    <row r="7482" spans="1:2" x14ac:dyDescent="0.3">
      <c r="A7482">
        <v>0.460982</v>
      </c>
      <c r="B7482">
        <v>9.9857000000000001E-2</v>
      </c>
    </row>
    <row r="7483" spans="1:2" x14ac:dyDescent="0.3">
      <c r="A7483">
        <v>0.150975</v>
      </c>
      <c r="B7483">
        <v>0.29877599999999999</v>
      </c>
    </row>
    <row r="7484" spans="1:2" x14ac:dyDescent="0.3">
      <c r="A7484">
        <v>0.58296499999999996</v>
      </c>
      <c r="B7484">
        <v>0.85888200000000003</v>
      </c>
    </row>
    <row r="7485" spans="1:2" x14ac:dyDescent="0.3">
      <c r="A7485">
        <v>0.51341300000000001</v>
      </c>
      <c r="B7485">
        <v>0.62797899999999995</v>
      </c>
    </row>
    <row r="7486" spans="1:2" x14ac:dyDescent="0.3">
      <c r="A7486">
        <v>0.85506800000000005</v>
      </c>
      <c r="B7486">
        <v>0.28717900000000002</v>
      </c>
    </row>
    <row r="7487" spans="1:2" x14ac:dyDescent="0.3">
      <c r="A7487">
        <v>0.67357400000000001</v>
      </c>
      <c r="B7487">
        <v>0.89733600000000002</v>
      </c>
    </row>
    <row r="7488" spans="1:2" x14ac:dyDescent="0.3">
      <c r="A7488">
        <v>0.28382200000000002</v>
      </c>
      <c r="B7488">
        <v>0.83144600000000002</v>
      </c>
    </row>
    <row r="7489" spans="1:2" x14ac:dyDescent="0.3">
      <c r="A7489">
        <v>0.926176</v>
      </c>
      <c r="B7489">
        <v>0.35270200000000002</v>
      </c>
    </row>
    <row r="7490" spans="1:2" x14ac:dyDescent="0.3">
      <c r="A7490">
        <v>0.67091900000000004</v>
      </c>
      <c r="B7490">
        <v>0.23282600000000001</v>
      </c>
    </row>
    <row r="7491" spans="1:2" x14ac:dyDescent="0.3">
      <c r="A7491">
        <v>0.56727799999999995</v>
      </c>
      <c r="B7491">
        <v>0.293771</v>
      </c>
    </row>
    <row r="7492" spans="1:2" x14ac:dyDescent="0.3">
      <c r="A7492">
        <v>0.27863399999999999</v>
      </c>
      <c r="B7492">
        <v>0.90234099999999995</v>
      </c>
    </row>
    <row r="7493" spans="1:2" x14ac:dyDescent="0.3">
      <c r="A7493">
        <v>0.70458100000000001</v>
      </c>
      <c r="B7493">
        <v>0.57243599999999994</v>
      </c>
    </row>
    <row r="7494" spans="1:2" x14ac:dyDescent="0.3">
      <c r="A7494">
        <v>0.76168100000000005</v>
      </c>
      <c r="B7494">
        <v>0.46543800000000002</v>
      </c>
    </row>
    <row r="7495" spans="1:2" x14ac:dyDescent="0.3">
      <c r="A7495">
        <v>0.58400200000000002</v>
      </c>
      <c r="B7495">
        <v>0.96020399999999995</v>
      </c>
    </row>
    <row r="7496" spans="1:2" x14ac:dyDescent="0.3">
      <c r="A7496">
        <v>0.73802900000000005</v>
      </c>
      <c r="B7496">
        <v>0.46412500000000001</v>
      </c>
    </row>
    <row r="7497" spans="1:2" x14ac:dyDescent="0.3">
      <c r="A7497">
        <v>0.27069900000000002</v>
      </c>
      <c r="B7497">
        <v>0.90578899999999996</v>
      </c>
    </row>
    <row r="7498" spans="1:2" x14ac:dyDescent="0.3">
      <c r="A7498">
        <v>0.30820599999999998</v>
      </c>
      <c r="B7498">
        <v>0.261299</v>
      </c>
    </row>
    <row r="7499" spans="1:2" x14ac:dyDescent="0.3">
      <c r="A7499">
        <v>0.63875199999999999</v>
      </c>
      <c r="B7499">
        <v>0.434278</v>
      </c>
    </row>
    <row r="7500" spans="1:2" x14ac:dyDescent="0.3">
      <c r="A7500">
        <v>0.128361</v>
      </c>
      <c r="B7500">
        <v>0.67287200000000003</v>
      </c>
    </row>
    <row r="7501" spans="1:2" x14ac:dyDescent="0.3">
      <c r="A7501">
        <v>5.3040999999999998E-2</v>
      </c>
      <c r="B7501">
        <v>0.68913800000000003</v>
      </c>
    </row>
    <row r="7502" spans="1:2" x14ac:dyDescent="0.3">
      <c r="A7502">
        <v>0.49739100000000003</v>
      </c>
      <c r="B7502">
        <v>0.28400500000000001</v>
      </c>
    </row>
    <row r="7503" spans="1:2" x14ac:dyDescent="0.3">
      <c r="A7503">
        <v>0.70748</v>
      </c>
      <c r="B7503">
        <v>0.33466600000000002</v>
      </c>
    </row>
    <row r="7504" spans="1:2" x14ac:dyDescent="0.3">
      <c r="A7504">
        <v>0.51774699999999996</v>
      </c>
      <c r="B7504">
        <v>2.6250000000000002E-3</v>
      </c>
    </row>
    <row r="7505" spans="1:2" x14ac:dyDescent="0.3">
      <c r="A7505">
        <v>0.26139099999999998</v>
      </c>
      <c r="B7505">
        <v>0.39704600000000001</v>
      </c>
    </row>
    <row r="7506" spans="1:2" x14ac:dyDescent="0.3">
      <c r="A7506">
        <v>0.59755199999999997</v>
      </c>
      <c r="B7506">
        <v>0.64388000000000001</v>
      </c>
    </row>
    <row r="7507" spans="1:2" x14ac:dyDescent="0.3">
      <c r="A7507">
        <v>0.65080700000000002</v>
      </c>
      <c r="B7507">
        <v>0.42432900000000001</v>
      </c>
    </row>
    <row r="7508" spans="1:2" x14ac:dyDescent="0.3">
      <c r="A7508">
        <v>0.52488800000000002</v>
      </c>
      <c r="B7508">
        <v>4.7121000000000003E-2</v>
      </c>
    </row>
    <row r="7509" spans="1:2" x14ac:dyDescent="0.3">
      <c r="A7509">
        <v>0.246559</v>
      </c>
      <c r="B7509">
        <v>0.13635700000000001</v>
      </c>
    </row>
    <row r="7510" spans="1:2" x14ac:dyDescent="0.3">
      <c r="A7510">
        <v>0.14264399999999999</v>
      </c>
      <c r="B7510">
        <v>0.17633599999999999</v>
      </c>
    </row>
    <row r="7511" spans="1:2" x14ac:dyDescent="0.3">
      <c r="A7511">
        <v>0.178869</v>
      </c>
      <c r="B7511">
        <v>0.57679999999999998</v>
      </c>
    </row>
    <row r="7512" spans="1:2" x14ac:dyDescent="0.3">
      <c r="A7512">
        <v>0.51768499999999995</v>
      </c>
      <c r="B7512">
        <v>0.737815</v>
      </c>
    </row>
    <row r="7513" spans="1:2" x14ac:dyDescent="0.3">
      <c r="A7513">
        <v>0.13516600000000001</v>
      </c>
      <c r="B7513">
        <v>0.72173200000000004</v>
      </c>
    </row>
    <row r="7514" spans="1:2" x14ac:dyDescent="0.3">
      <c r="A7514">
        <v>0.22803399999999999</v>
      </c>
      <c r="B7514">
        <v>0.611896</v>
      </c>
    </row>
    <row r="7515" spans="1:2" x14ac:dyDescent="0.3">
      <c r="A7515">
        <v>0.149785</v>
      </c>
      <c r="B7515">
        <v>0.77388800000000002</v>
      </c>
    </row>
    <row r="7516" spans="1:2" x14ac:dyDescent="0.3">
      <c r="A7516">
        <v>0.22464700000000001</v>
      </c>
      <c r="B7516">
        <v>0.80388800000000005</v>
      </c>
    </row>
    <row r="7517" spans="1:2" x14ac:dyDescent="0.3">
      <c r="A7517">
        <v>0.80849599999999999</v>
      </c>
      <c r="B7517">
        <v>0.75295299999999998</v>
      </c>
    </row>
    <row r="7518" spans="1:2" x14ac:dyDescent="0.3">
      <c r="A7518">
        <v>0.63383900000000004</v>
      </c>
      <c r="B7518">
        <v>0.51991299999999996</v>
      </c>
    </row>
    <row r="7519" spans="1:2" x14ac:dyDescent="0.3">
      <c r="A7519">
        <v>0.64922000000000002</v>
      </c>
      <c r="B7519">
        <v>0.80629899999999999</v>
      </c>
    </row>
    <row r="7520" spans="1:2" x14ac:dyDescent="0.3">
      <c r="A7520">
        <v>0.47694300000000001</v>
      </c>
      <c r="B7520">
        <v>0.20874699999999999</v>
      </c>
    </row>
    <row r="7521" spans="1:2" x14ac:dyDescent="0.3">
      <c r="A7521">
        <v>0.77382700000000004</v>
      </c>
      <c r="B7521">
        <v>0.32206200000000001</v>
      </c>
    </row>
    <row r="7522" spans="1:2" x14ac:dyDescent="0.3">
      <c r="A7522">
        <v>0.87215799999999999</v>
      </c>
      <c r="B7522">
        <v>0.36158299999999999</v>
      </c>
    </row>
    <row r="7523" spans="1:2" x14ac:dyDescent="0.3">
      <c r="A7523">
        <v>0.801813</v>
      </c>
      <c r="B7523">
        <v>0.27268300000000001</v>
      </c>
    </row>
    <row r="7524" spans="1:2" x14ac:dyDescent="0.3">
      <c r="A7524">
        <v>0.434278</v>
      </c>
      <c r="B7524">
        <v>0.88058099999999995</v>
      </c>
    </row>
    <row r="7525" spans="1:2" x14ac:dyDescent="0.3">
      <c r="A7525">
        <v>0.28705700000000001</v>
      </c>
      <c r="B7525">
        <v>0.71556699999999995</v>
      </c>
    </row>
    <row r="7526" spans="1:2" x14ac:dyDescent="0.3">
      <c r="A7526">
        <v>0.33338400000000001</v>
      </c>
      <c r="B7526">
        <v>0.72853800000000002</v>
      </c>
    </row>
    <row r="7527" spans="1:2" x14ac:dyDescent="0.3">
      <c r="A7527">
        <v>0.421705</v>
      </c>
      <c r="B7527">
        <v>0.33283499999999999</v>
      </c>
    </row>
    <row r="7528" spans="1:2" x14ac:dyDescent="0.3">
      <c r="A7528">
        <v>0.24814600000000001</v>
      </c>
      <c r="B7528">
        <v>0.19428100000000001</v>
      </c>
    </row>
    <row r="7529" spans="1:2" x14ac:dyDescent="0.3">
      <c r="A7529">
        <v>0.41093200000000002</v>
      </c>
      <c r="B7529">
        <v>0.253334</v>
      </c>
    </row>
    <row r="7530" spans="1:2" x14ac:dyDescent="0.3">
      <c r="A7530">
        <v>0.52388100000000004</v>
      </c>
      <c r="B7530">
        <v>0.118564</v>
      </c>
    </row>
    <row r="7531" spans="1:2" x14ac:dyDescent="0.3">
      <c r="A7531">
        <v>0.54188700000000001</v>
      </c>
      <c r="B7531">
        <v>0.57682999999999995</v>
      </c>
    </row>
    <row r="7532" spans="1:2" x14ac:dyDescent="0.3">
      <c r="A7532">
        <v>0.27567399999999997</v>
      </c>
      <c r="B7532">
        <v>0.113468</v>
      </c>
    </row>
    <row r="7533" spans="1:2" x14ac:dyDescent="0.3">
      <c r="A7533">
        <v>0.71379700000000001</v>
      </c>
      <c r="B7533">
        <v>0.92431399999999997</v>
      </c>
    </row>
    <row r="7534" spans="1:2" x14ac:dyDescent="0.3">
      <c r="A7534">
        <v>0.31467600000000001</v>
      </c>
      <c r="B7534">
        <v>0.73943300000000001</v>
      </c>
    </row>
    <row r="7535" spans="1:2" x14ac:dyDescent="0.3">
      <c r="A7535">
        <v>0.19251099999999999</v>
      </c>
      <c r="B7535">
        <v>0.60588399999999998</v>
      </c>
    </row>
    <row r="7536" spans="1:2" x14ac:dyDescent="0.3">
      <c r="A7536">
        <v>0.68416399999999999</v>
      </c>
      <c r="B7536">
        <v>8.5665000000000005E-2</v>
      </c>
    </row>
    <row r="7537" spans="1:2" x14ac:dyDescent="0.3">
      <c r="A7537">
        <v>0.69823299999999999</v>
      </c>
      <c r="B7537">
        <v>0.73085699999999998</v>
      </c>
    </row>
    <row r="7538" spans="1:2" x14ac:dyDescent="0.3">
      <c r="A7538">
        <v>0.55674900000000005</v>
      </c>
      <c r="B7538">
        <v>0.20386399999999999</v>
      </c>
    </row>
    <row r="7539" spans="1:2" x14ac:dyDescent="0.3">
      <c r="A7539">
        <v>0.23056699999999999</v>
      </c>
      <c r="B7539">
        <v>0.837001</v>
      </c>
    </row>
    <row r="7540" spans="1:2" x14ac:dyDescent="0.3">
      <c r="A7540">
        <v>0.55763399999999996</v>
      </c>
      <c r="B7540">
        <v>0.95718300000000001</v>
      </c>
    </row>
    <row r="7541" spans="1:2" x14ac:dyDescent="0.3">
      <c r="A7541">
        <v>3.0853999999999999E-2</v>
      </c>
      <c r="B7541">
        <v>0.62306600000000001</v>
      </c>
    </row>
    <row r="7542" spans="1:2" x14ac:dyDescent="0.3">
      <c r="A7542">
        <v>0.81829300000000005</v>
      </c>
      <c r="B7542">
        <v>0.30936599999999997</v>
      </c>
    </row>
    <row r="7543" spans="1:2" x14ac:dyDescent="0.3">
      <c r="A7543">
        <v>0.76323700000000005</v>
      </c>
      <c r="B7543">
        <v>0.48503099999999999</v>
      </c>
    </row>
    <row r="7544" spans="1:2" x14ac:dyDescent="0.3">
      <c r="A7544">
        <v>0.328349</v>
      </c>
      <c r="B7544">
        <v>0.25742399999999999</v>
      </c>
    </row>
    <row r="7545" spans="1:2" x14ac:dyDescent="0.3">
      <c r="A7545">
        <v>0.60222200000000004</v>
      </c>
      <c r="B7545">
        <v>0.56389</v>
      </c>
    </row>
    <row r="7546" spans="1:2" x14ac:dyDescent="0.3">
      <c r="A7546">
        <v>0.75948400000000005</v>
      </c>
      <c r="B7546">
        <v>0.65706399999999998</v>
      </c>
    </row>
    <row r="7547" spans="1:2" x14ac:dyDescent="0.3">
      <c r="A7547">
        <v>0.29691499999999998</v>
      </c>
      <c r="B7547">
        <v>0.88109999999999999</v>
      </c>
    </row>
    <row r="7548" spans="1:2" x14ac:dyDescent="0.3">
      <c r="A7548">
        <v>0.61305600000000005</v>
      </c>
      <c r="B7548">
        <v>0.47679100000000002</v>
      </c>
    </row>
    <row r="7549" spans="1:2" x14ac:dyDescent="0.3">
      <c r="A7549">
        <v>0.66716500000000001</v>
      </c>
      <c r="B7549">
        <v>0.370006</v>
      </c>
    </row>
    <row r="7550" spans="1:2" x14ac:dyDescent="0.3">
      <c r="A7550">
        <v>0.65370600000000001</v>
      </c>
      <c r="B7550">
        <v>0.46165299999999998</v>
      </c>
    </row>
    <row r="7551" spans="1:2" x14ac:dyDescent="0.3">
      <c r="A7551">
        <v>0.48161300000000001</v>
      </c>
      <c r="B7551">
        <v>0.94302200000000003</v>
      </c>
    </row>
    <row r="7552" spans="1:2" x14ac:dyDescent="0.3">
      <c r="A7552">
        <v>0.90237100000000003</v>
      </c>
      <c r="B7552">
        <v>0.21390400000000001</v>
      </c>
    </row>
    <row r="7553" spans="1:2" x14ac:dyDescent="0.3">
      <c r="A7553">
        <v>0.54985200000000001</v>
      </c>
      <c r="B7553">
        <v>0.71208800000000005</v>
      </c>
    </row>
    <row r="7554" spans="1:2" x14ac:dyDescent="0.3">
      <c r="A7554">
        <v>0.26935599999999998</v>
      </c>
      <c r="B7554">
        <v>0.30298799999999998</v>
      </c>
    </row>
    <row r="7555" spans="1:2" x14ac:dyDescent="0.3">
      <c r="A7555">
        <v>7.3519000000000001E-2</v>
      </c>
      <c r="B7555">
        <v>0.68443900000000002</v>
      </c>
    </row>
    <row r="7556" spans="1:2" x14ac:dyDescent="0.3">
      <c r="A7556">
        <v>0.97445599999999999</v>
      </c>
      <c r="B7556">
        <v>0.56587399999999999</v>
      </c>
    </row>
    <row r="7557" spans="1:2" x14ac:dyDescent="0.3">
      <c r="A7557">
        <v>0.418348</v>
      </c>
      <c r="B7557">
        <v>0.44685200000000003</v>
      </c>
    </row>
    <row r="7558" spans="1:2" x14ac:dyDescent="0.3">
      <c r="A7558">
        <v>0.70470299999999997</v>
      </c>
      <c r="B7558">
        <v>9.7720000000000001E-2</v>
      </c>
    </row>
    <row r="7559" spans="1:2" x14ac:dyDescent="0.3">
      <c r="A7559">
        <v>0.32856200000000002</v>
      </c>
      <c r="B7559">
        <v>0.17725199999999999</v>
      </c>
    </row>
    <row r="7560" spans="1:2" x14ac:dyDescent="0.3">
      <c r="A7560">
        <v>0.19464699999999999</v>
      </c>
      <c r="B7560">
        <v>0.39097300000000001</v>
      </c>
    </row>
    <row r="7561" spans="1:2" x14ac:dyDescent="0.3">
      <c r="A7561">
        <v>0.73961600000000005</v>
      </c>
      <c r="B7561">
        <v>0.33164500000000002</v>
      </c>
    </row>
    <row r="7562" spans="1:2" x14ac:dyDescent="0.3">
      <c r="A7562">
        <v>0.78966599999999998</v>
      </c>
      <c r="B7562">
        <v>0.76943300000000003</v>
      </c>
    </row>
    <row r="7563" spans="1:2" x14ac:dyDescent="0.3">
      <c r="A7563">
        <v>0.59736900000000004</v>
      </c>
      <c r="B7563">
        <v>5.8840000000000003E-2</v>
      </c>
    </row>
    <row r="7564" spans="1:2" x14ac:dyDescent="0.3">
      <c r="A7564">
        <v>0.25855299999999998</v>
      </c>
      <c r="B7564">
        <v>0.40012799999999998</v>
      </c>
    </row>
    <row r="7565" spans="1:2" x14ac:dyDescent="0.3">
      <c r="A7565">
        <v>0.28717900000000002</v>
      </c>
      <c r="B7565">
        <v>0.43049399999999999</v>
      </c>
    </row>
    <row r="7566" spans="1:2" x14ac:dyDescent="0.3">
      <c r="A7566">
        <v>0.867946</v>
      </c>
      <c r="B7566">
        <v>0.61116400000000004</v>
      </c>
    </row>
    <row r="7567" spans="1:2" x14ac:dyDescent="0.3">
      <c r="A7567">
        <v>0.74190500000000004</v>
      </c>
      <c r="B7567">
        <v>0.18790200000000001</v>
      </c>
    </row>
    <row r="7568" spans="1:2" x14ac:dyDescent="0.3">
      <c r="A7568">
        <v>0.116855</v>
      </c>
      <c r="B7568">
        <v>0.57042099999999996</v>
      </c>
    </row>
    <row r="7569" spans="1:2" x14ac:dyDescent="0.3">
      <c r="A7569">
        <v>0.79375600000000002</v>
      </c>
      <c r="B7569">
        <v>0.42960900000000002</v>
      </c>
    </row>
    <row r="7570" spans="1:2" x14ac:dyDescent="0.3">
      <c r="A7570">
        <v>0.320017</v>
      </c>
      <c r="B7570">
        <v>0.88927900000000004</v>
      </c>
    </row>
    <row r="7571" spans="1:2" x14ac:dyDescent="0.3">
      <c r="A7571">
        <v>5.7192E-2</v>
      </c>
      <c r="B7571">
        <v>0.63481600000000005</v>
      </c>
    </row>
    <row r="7572" spans="1:2" x14ac:dyDescent="0.3">
      <c r="A7572">
        <v>0.67726699999999995</v>
      </c>
      <c r="B7572">
        <v>0.148808</v>
      </c>
    </row>
    <row r="7573" spans="1:2" x14ac:dyDescent="0.3">
      <c r="A7573">
        <v>0.350993</v>
      </c>
      <c r="B7573">
        <v>0.33667999999999998</v>
      </c>
    </row>
    <row r="7574" spans="1:2" x14ac:dyDescent="0.3">
      <c r="A7574">
        <v>0.77449900000000005</v>
      </c>
      <c r="B7574">
        <v>0.26242900000000002</v>
      </c>
    </row>
    <row r="7575" spans="1:2" x14ac:dyDescent="0.3">
      <c r="A7575">
        <v>0.93703999999999998</v>
      </c>
      <c r="B7575">
        <v>0.37046400000000002</v>
      </c>
    </row>
    <row r="7576" spans="1:2" x14ac:dyDescent="0.3">
      <c r="A7576">
        <v>0.58073699999999995</v>
      </c>
      <c r="B7576">
        <v>0.27131</v>
      </c>
    </row>
    <row r="7577" spans="1:2" x14ac:dyDescent="0.3">
      <c r="A7577">
        <v>0.17624400000000001</v>
      </c>
      <c r="B7577">
        <v>0.20850199999999999</v>
      </c>
    </row>
    <row r="7578" spans="1:2" x14ac:dyDescent="0.3">
      <c r="A7578">
        <v>0.33896900000000002</v>
      </c>
      <c r="B7578">
        <v>0.36115599999999998</v>
      </c>
    </row>
    <row r="7579" spans="1:2" x14ac:dyDescent="0.3">
      <c r="A7579">
        <v>0.26816600000000002</v>
      </c>
      <c r="B7579">
        <v>0.48316900000000002</v>
      </c>
    </row>
    <row r="7580" spans="1:2" x14ac:dyDescent="0.3">
      <c r="A7580">
        <v>0.431257</v>
      </c>
      <c r="B7580">
        <v>0.24671199999999999</v>
      </c>
    </row>
    <row r="7581" spans="1:2" x14ac:dyDescent="0.3">
      <c r="A7581">
        <v>0.66219099999999997</v>
      </c>
      <c r="B7581">
        <v>0.53483700000000001</v>
      </c>
    </row>
    <row r="7582" spans="1:2" x14ac:dyDescent="0.3">
      <c r="A7582">
        <v>0.61714500000000005</v>
      </c>
      <c r="B7582">
        <v>0.59822399999999998</v>
      </c>
    </row>
    <row r="7583" spans="1:2" x14ac:dyDescent="0.3">
      <c r="A7583">
        <v>0.144841</v>
      </c>
      <c r="B7583">
        <v>0.68129499999999998</v>
      </c>
    </row>
    <row r="7584" spans="1:2" x14ac:dyDescent="0.3">
      <c r="A7584">
        <v>0.105045</v>
      </c>
      <c r="B7584">
        <v>0.54854000000000003</v>
      </c>
    </row>
    <row r="7585" spans="1:2" x14ac:dyDescent="0.3">
      <c r="A7585">
        <v>0.51149</v>
      </c>
      <c r="B7585">
        <v>0.87029599999999996</v>
      </c>
    </row>
    <row r="7586" spans="1:2" x14ac:dyDescent="0.3">
      <c r="A7586">
        <v>0.76924999999999999</v>
      </c>
      <c r="B7586">
        <v>0.569689</v>
      </c>
    </row>
    <row r="7587" spans="1:2" x14ac:dyDescent="0.3">
      <c r="A7587">
        <v>0.90633900000000001</v>
      </c>
      <c r="B7587">
        <v>0.492508</v>
      </c>
    </row>
    <row r="7588" spans="1:2" x14ac:dyDescent="0.3">
      <c r="A7588">
        <v>0.55140800000000001</v>
      </c>
      <c r="B7588">
        <v>0.31922400000000001</v>
      </c>
    </row>
    <row r="7589" spans="1:2" x14ac:dyDescent="0.3">
      <c r="A7589">
        <v>0.43873400000000001</v>
      </c>
      <c r="B7589">
        <v>0.34406599999999998</v>
      </c>
    </row>
    <row r="7590" spans="1:2" x14ac:dyDescent="0.3">
      <c r="A7590">
        <v>0.90295099999999995</v>
      </c>
      <c r="B7590">
        <v>0.22339500000000001</v>
      </c>
    </row>
    <row r="7591" spans="1:2" x14ac:dyDescent="0.3">
      <c r="A7591">
        <v>0.39588600000000002</v>
      </c>
      <c r="B7591">
        <v>0.82589199999999996</v>
      </c>
    </row>
    <row r="7592" spans="1:2" x14ac:dyDescent="0.3">
      <c r="A7592">
        <v>0.14618400000000001</v>
      </c>
      <c r="B7592">
        <v>0.49644500000000003</v>
      </c>
    </row>
    <row r="7593" spans="1:2" x14ac:dyDescent="0.3">
      <c r="A7593">
        <v>0.58592500000000003</v>
      </c>
      <c r="B7593">
        <v>0.17541999999999999</v>
      </c>
    </row>
    <row r="7594" spans="1:2" x14ac:dyDescent="0.3">
      <c r="A7594">
        <v>0.49671900000000002</v>
      </c>
      <c r="B7594">
        <v>0.772729</v>
      </c>
    </row>
    <row r="7595" spans="1:2" x14ac:dyDescent="0.3">
      <c r="A7595">
        <v>0.197241</v>
      </c>
      <c r="B7595">
        <v>0.74962600000000001</v>
      </c>
    </row>
    <row r="7596" spans="1:2" x14ac:dyDescent="0.3">
      <c r="A7596">
        <v>0.36426900000000001</v>
      </c>
      <c r="B7596">
        <v>0.95645000000000002</v>
      </c>
    </row>
    <row r="7597" spans="1:2" x14ac:dyDescent="0.3">
      <c r="A7597">
        <v>0.61729800000000001</v>
      </c>
      <c r="B7597">
        <v>0.58574199999999998</v>
      </c>
    </row>
    <row r="7598" spans="1:2" x14ac:dyDescent="0.3">
      <c r="A7598">
        <v>0.53791900000000004</v>
      </c>
      <c r="B7598">
        <v>0.47755399999999998</v>
      </c>
    </row>
    <row r="7599" spans="1:2" x14ac:dyDescent="0.3">
      <c r="A7599">
        <v>0.66411299999999995</v>
      </c>
      <c r="B7599">
        <v>0.40595700000000001</v>
      </c>
    </row>
    <row r="7600" spans="1:2" x14ac:dyDescent="0.3">
      <c r="A7600">
        <v>0.82213800000000004</v>
      </c>
      <c r="B7600">
        <v>0.50920100000000001</v>
      </c>
    </row>
    <row r="7601" spans="1:2" x14ac:dyDescent="0.3">
      <c r="A7601">
        <v>0.55894699999999997</v>
      </c>
      <c r="B7601">
        <v>0.82430499999999995</v>
      </c>
    </row>
    <row r="7602" spans="1:2" x14ac:dyDescent="0.3">
      <c r="A7602">
        <v>0.22150300000000001</v>
      </c>
      <c r="B7602">
        <v>0.58616900000000005</v>
      </c>
    </row>
    <row r="7603" spans="1:2" x14ac:dyDescent="0.3">
      <c r="A7603">
        <v>0.94683700000000004</v>
      </c>
      <c r="B7603">
        <v>0.47123599999999999</v>
      </c>
    </row>
    <row r="7604" spans="1:2" x14ac:dyDescent="0.3">
      <c r="A7604">
        <v>0.66832499999999995</v>
      </c>
      <c r="B7604">
        <v>0.49790899999999999</v>
      </c>
    </row>
    <row r="7605" spans="1:2" x14ac:dyDescent="0.3">
      <c r="A7605">
        <v>0.79613599999999995</v>
      </c>
      <c r="B7605">
        <v>0.20172699999999999</v>
      </c>
    </row>
    <row r="7606" spans="1:2" x14ac:dyDescent="0.3">
      <c r="A7606">
        <v>0.92965500000000001</v>
      </c>
      <c r="B7606">
        <v>0.491317</v>
      </c>
    </row>
    <row r="7607" spans="1:2" x14ac:dyDescent="0.3">
      <c r="A7607">
        <v>0.33127800000000002</v>
      </c>
      <c r="B7607">
        <v>0.452681</v>
      </c>
    </row>
    <row r="7608" spans="1:2" x14ac:dyDescent="0.3">
      <c r="A7608">
        <v>1.5625E-2</v>
      </c>
      <c r="B7608">
        <v>0.49211100000000002</v>
      </c>
    </row>
    <row r="7609" spans="1:2" x14ac:dyDescent="0.3">
      <c r="A7609">
        <v>0.41761500000000001</v>
      </c>
      <c r="B7609">
        <v>0.47602800000000001</v>
      </c>
    </row>
    <row r="7610" spans="1:2" x14ac:dyDescent="0.3">
      <c r="A7610">
        <v>0.28501199999999999</v>
      </c>
      <c r="B7610">
        <v>0.106113</v>
      </c>
    </row>
    <row r="7611" spans="1:2" x14ac:dyDescent="0.3">
      <c r="A7611">
        <v>0.29737200000000003</v>
      </c>
      <c r="B7611">
        <v>0.72820200000000002</v>
      </c>
    </row>
    <row r="7612" spans="1:2" x14ac:dyDescent="0.3">
      <c r="A7612">
        <v>0.82985900000000001</v>
      </c>
      <c r="B7612">
        <v>0.64076699999999998</v>
      </c>
    </row>
    <row r="7613" spans="1:2" x14ac:dyDescent="0.3">
      <c r="A7613">
        <v>0.46546799999999999</v>
      </c>
      <c r="B7613">
        <v>0.90423299999999995</v>
      </c>
    </row>
    <row r="7614" spans="1:2" x14ac:dyDescent="0.3">
      <c r="A7614">
        <v>0.29410700000000001</v>
      </c>
      <c r="B7614">
        <v>0.171484</v>
      </c>
    </row>
    <row r="7615" spans="1:2" x14ac:dyDescent="0.3">
      <c r="A7615">
        <v>0.40162399999999998</v>
      </c>
      <c r="B7615">
        <v>0.614093</v>
      </c>
    </row>
    <row r="7616" spans="1:2" x14ac:dyDescent="0.3">
      <c r="A7616">
        <v>0.29895899999999997</v>
      </c>
      <c r="B7616">
        <v>0.68532400000000004</v>
      </c>
    </row>
    <row r="7617" spans="1:2" x14ac:dyDescent="0.3">
      <c r="A7617">
        <v>0.48011700000000002</v>
      </c>
      <c r="B7617">
        <v>0.90343899999999999</v>
      </c>
    </row>
    <row r="7618" spans="1:2" x14ac:dyDescent="0.3">
      <c r="A7618">
        <v>0.70210899999999998</v>
      </c>
      <c r="B7618">
        <v>0.12521699999999999</v>
      </c>
    </row>
    <row r="7619" spans="1:2" x14ac:dyDescent="0.3">
      <c r="A7619">
        <v>0.237403</v>
      </c>
      <c r="B7619">
        <v>9.4852000000000006E-2</v>
      </c>
    </row>
    <row r="7620" spans="1:2" x14ac:dyDescent="0.3">
      <c r="A7620">
        <v>0.70564899999999997</v>
      </c>
      <c r="B7620">
        <v>0.47767599999999999</v>
      </c>
    </row>
    <row r="7621" spans="1:2" x14ac:dyDescent="0.3">
      <c r="A7621">
        <v>0.38703599999999999</v>
      </c>
      <c r="B7621">
        <v>0.36695499999999998</v>
      </c>
    </row>
    <row r="7622" spans="1:2" x14ac:dyDescent="0.3">
      <c r="A7622">
        <v>0.65031899999999998</v>
      </c>
      <c r="B7622">
        <v>0.58943400000000001</v>
      </c>
    </row>
    <row r="7623" spans="1:2" x14ac:dyDescent="0.3">
      <c r="A7623">
        <v>0.52906900000000001</v>
      </c>
      <c r="B7623">
        <v>0.56556899999999999</v>
      </c>
    </row>
    <row r="7624" spans="1:2" x14ac:dyDescent="0.3">
      <c r="A7624">
        <v>0.39170500000000003</v>
      </c>
      <c r="B7624">
        <v>0.92840400000000001</v>
      </c>
    </row>
    <row r="7625" spans="1:2" x14ac:dyDescent="0.3">
      <c r="A7625">
        <v>0.30607000000000001</v>
      </c>
      <c r="B7625">
        <v>0.40263100000000002</v>
      </c>
    </row>
    <row r="7626" spans="1:2" x14ac:dyDescent="0.3">
      <c r="A7626">
        <v>0.345439</v>
      </c>
      <c r="B7626">
        <v>0.55546700000000004</v>
      </c>
    </row>
    <row r="7627" spans="1:2" x14ac:dyDescent="0.3">
      <c r="A7627">
        <v>0.10266400000000001</v>
      </c>
      <c r="B7627">
        <v>0.55183599999999999</v>
      </c>
    </row>
    <row r="7628" spans="1:2" x14ac:dyDescent="0.3">
      <c r="A7628">
        <v>0.56425700000000001</v>
      </c>
      <c r="B7628">
        <v>5.0325000000000002E-2</v>
      </c>
    </row>
    <row r="7629" spans="1:2" x14ac:dyDescent="0.3">
      <c r="A7629">
        <v>0.71309500000000003</v>
      </c>
      <c r="B7629">
        <v>0.78893400000000002</v>
      </c>
    </row>
    <row r="7630" spans="1:2" x14ac:dyDescent="0.3">
      <c r="A7630">
        <v>0.58723700000000001</v>
      </c>
      <c r="B7630">
        <v>0.96020399999999995</v>
      </c>
    </row>
    <row r="7631" spans="1:2" x14ac:dyDescent="0.3">
      <c r="A7631">
        <v>0.50218200000000002</v>
      </c>
      <c r="B7631">
        <v>0.50047299999999995</v>
      </c>
    </row>
    <row r="7632" spans="1:2" x14ac:dyDescent="0.3">
      <c r="A7632">
        <v>0.31196000000000002</v>
      </c>
      <c r="B7632">
        <v>0.92095700000000003</v>
      </c>
    </row>
    <row r="7633" spans="1:2" x14ac:dyDescent="0.3">
      <c r="A7633">
        <v>0.13895099999999999</v>
      </c>
      <c r="B7633">
        <v>0.21060799999999999</v>
      </c>
    </row>
    <row r="7634" spans="1:2" x14ac:dyDescent="0.3">
      <c r="A7634">
        <v>0.98031599999999997</v>
      </c>
      <c r="B7634">
        <v>0.53913999999999995</v>
      </c>
    </row>
    <row r="7635" spans="1:2" x14ac:dyDescent="0.3">
      <c r="A7635">
        <v>0.29364899999999999</v>
      </c>
      <c r="B7635">
        <v>0.132878</v>
      </c>
    </row>
    <row r="7636" spans="1:2" x14ac:dyDescent="0.3">
      <c r="A7636">
        <v>0.61873199999999995</v>
      </c>
      <c r="B7636">
        <v>0.71453</v>
      </c>
    </row>
    <row r="7637" spans="1:2" x14ac:dyDescent="0.3">
      <c r="A7637">
        <v>0.57530400000000004</v>
      </c>
      <c r="B7637">
        <v>0.62425600000000003</v>
      </c>
    </row>
    <row r="7638" spans="1:2" x14ac:dyDescent="0.3">
      <c r="A7638">
        <v>0.85668500000000003</v>
      </c>
      <c r="B7638">
        <v>0.70268900000000001</v>
      </c>
    </row>
    <row r="7639" spans="1:2" x14ac:dyDescent="0.3">
      <c r="A7639">
        <v>0.57808199999999998</v>
      </c>
      <c r="B7639">
        <v>0.87560700000000002</v>
      </c>
    </row>
    <row r="7640" spans="1:2" x14ac:dyDescent="0.3">
      <c r="A7640">
        <v>0.79952400000000001</v>
      </c>
      <c r="B7640">
        <v>0.121616</v>
      </c>
    </row>
    <row r="7641" spans="1:2" x14ac:dyDescent="0.3">
      <c r="A7641">
        <v>0.183508</v>
      </c>
      <c r="B7641">
        <v>0.27796300000000002</v>
      </c>
    </row>
    <row r="7642" spans="1:2" x14ac:dyDescent="0.3">
      <c r="A7642">
        <v>0.55992299999999995</v>
      </c>
      <c r="B7642">
        <v>0.30094300000000002</v>
      </c>
    </row>
    <row r="7643" spans="1:2" x14ac:dyDescent="0.3">
      <c r="A7643">
        <v>0.49198900000000001</v>
      </c>
      <c r="B7643">
        <v>0.65651400000000004</v>
      </c>
    </row>
    <row r="7644" spans="1:2" x14ac:dyDescent="0.3">
      <c r="A7644">
        <v>0.55830599999999997</v>
      </c>
      <c r="B7644">
        <v>0.76595400000000002</v>
      </c>
    </row>
    <row r="7645" spans="1:2" x14ac:dyDescent="0.3">
      <c r="A7645">
        <v>0.60658599999999996</v>
      </c>
      <c r="B7645">
        <v>0.58604699999999998</v>
      </c>
    </row>
    <row r="7646" spans="1:2" x14ac:dyDescent="0.3">
      <c r="A7646">
        <v>0.32102399999999998</v>
      </c>
      <c r="B7646">
        <v>0.68172200000000005</v>
      </c>
    </row>
    <row r="7647" spans="1:2" x14ac:dyDescent="0.3">
      <c r="A7647">
        <v>0.38709700000000002</v>
      </c>
      <c r="B7647">
        <v>0.24210300000000001</v>
      </c>
    </row>
    <row r="7648" spans="1:2" x14ac:dyDescent="0.3">
      <c r="A7648">
        <v>0.26303900000000002</v>
      </c>
      <c r="B7648">
        <v>0.44367800000000002</v>
      </c>
    </row>
    <row r="7649" spans="1:2" x14ac:dyDescent="0.3">
      <c r="A7649">
        <v>0.66710400000000003</v>
      </c>
      <c r="B7649">
        <v>0.714225</v>
      </c>
    </row>
    <row r="7650" spans="1:2" x14ac:dyDescent="0.3">
      <c r="A7650">
        <v>0.88122199999999995</v>
      </c>
      <c r="B7650">
        <v>0.57365600000000005</v>
      </c>
    </row>
    <row r="7651" spans="1:2" x14ac:dyDescent="0.3">
      <c r="A7651">
        <v>0.39329199999999997</v>
      </c>
      <c r="B7651">
        <v>0.25473800000000002</v>
      </c>
    </row>
    <row r="7652" spans="1:2" x14ac:dyDescent="0.3">
      <c r="A7652">
        <v>0.103671</v>
      </c>
      <c r="B7652">
        <v>0.32407599999999998</v>
      </c>
    </row>
    <row r="7653" spans="1:2" x14ac:dyDescent="0.3">
      <c r="A7653">
        <v>0.62153999999999998</v>
      </c>
      <c r="B7653">
        <v>0.74397999999999997</v>
      </c>
    </row>
    <row r="7654" spans="1:2" x14ac:dyDescent="0.3">
      <c r="A7654">
        <v>0.68001299999999998</v>
      </c>
      <c r="B7654">
        <v>0.89144599999999996</v>
      </c>
    </row>
    <row r="7655" spans="1:2" x14ac:dyDescent="0.3">
      <c r="A7655">
        <v>0.39890700000000001</v>
      </c>
      <c r="B7655">
        <v>0.78081599999999995</v>
      </c>
    </row>
    <row r="7656" spans="1:2" x14ac:dyDescent="0.3">
      <c r="A7656">
        <v>0.433363</v>
      </c>
      <c r="B7656">
        <v>4.7395E-2</v>
      </c>
    </row>
    <row r="7657" spans="1:2" x14ac:dyDescent="0.3">
      <c r="A7657">
        <v>0.56758299999999995</v>
      </c>
      <c r="B7657">
        <v>0.25623299999999999</v>
      </c>
    </row>
    <row r="7658" spans="1:2" x14ac:dyDescent="0.3">
      <c r="A7658">
        <v>0.69472299999999998</v>
      </c>
      <c r="B7658">
        <v>0.305033</v>
      </c>
    </row>
    <row r="7659" spans="1:2" x14ac:dyDescent="0.3">
      <c r="A7659">
        <v>0.31125799999999998</v>
      </c>
      <c r="B7659">
        <v>0.25345600000000001</v>
      </c>
    </row>
    <row r="7660" spans="1:2" x14ac:dyDescent="0.3">
      <c r="A7660">
        <v>0.62636199999999997</v>
      </c>
      <c r="B7660">
        <v>0.91470099999999999</v>
      </c>
    </row>
    <row r="7661" spans="1:2" x14ac:dyDescent="0.3">
      <c r="A7661">
        <v>0.31275399999999998</v>
      </c>
      <c r="B7661">
        <v>0.37772800000000001</v>
      </c>
    </row>
    <row r="7662" spans="1:2" x14ac:dyDescent="0.3">
      <c r="A7662">
        <v>0.76024700000000001</v>
      </c>
      <c r="B7662">
        <v>0.31534800000000002</v>
      </c>
    </row>
    <row r="7663" spans="1:2" x14ac:dyDescent="0.3">
      <c r="A7663">
        <v>0.73680800000000002</v>
      </c>
      <c r="B7663">
        <v>0.127689</v>
      </c>
    </row>
    <row r="7664" spans="1:2" x14ac:dyDescent="0.3">
      <c r="A7664">
        <v>0.74278999999999995</v>
      </c>
      <c r="B7664">
        <v>0.77376599999999995</v>
      </c>
    </row>
    <row r="7665" spans="1:2" x14ac:dyDescent="0.3">
      <c r="A7665">
        <v>0.83294199999999996</v>
      </c>
      <c r="B7665">
        <v>0.35694399999999998</v>
      </c>
    </row>
    <row r="7666" spans="1:2" x14ac:dyDescent="0.3">
      <c r="A7666">
        <v>0.70729699999999995</v>
      </c>
      <c r="B7666">
        <v>0.30842000000000003</v>
      </c>
    </row>
    <row r="7667" spans="1:2" x14ac:dyDescent="0.3">
      <c r="A7667">
        <v>0.79015500000000005</v>
      </c>
      <c r="B7667">
        <v>0.26453399999999999</v>
      </c>
    </row>
    <row r="7668" spans="1:2" x14ac:dyDescent="0.3">
      <c r="A7668">
        <v>0.17749599999999999</v>
      </c>
      <c r="B7668">
        <v>0.198492</v>
      </c>
    </row>
    <row r="7669" spans="1:2" x14ac:dyDescent="0.3">
      <c r="A7669">
        <v>0.68556799999999996</v>
      </c>
      <c r="B7669">
        <v>0.47792000000000001</v>
      </c>
    </row>
    <row r="7670" spans="1:2" x14ac:dyDescent="0.3">
      <c r="A7670">
        <v>0.12875800000000001</v>
      </c>
      <c r="B7670">
        <v>0.22675300000000001</v>
      </c>
    </row>
    <row r="7671" spans="1:2" x14ac:dyDescent="0.3">
      <c r="A7671">
        <v>0.87835300000000005</v>
      </c>
      <c r="B7671">
        <v>0.295572</v>
      </c>
    </row>
    <row r="7672" spans="1:2" x14ac:dyDescent="0.3">
      <c r="A7672">
        <v>0.80257599999999996</v>
      </c>
      <c r="B7672">
        <v>0.88183199999999995</v>
      </c>
    </row>
    <row r="7673" spans="1:2" x14ac:dyDescent="0.3">
      <c r="A7673">
        <v>0.71394999999999997</v>
      </c>
      <c r="B7673">
        <v>0.89617599999999997</v>
      </c>
    </row>
    <row r="7674" spans="1:2" x14ac:dyDescent="0.3">
      <c r="A7674">
        <v>0.20954</v>
      </c>
      <c r="B7674">
        <v>0.27967199999999998</v>
      </c>
    </row>
    <row r="7675" spans="1:2" x14ac:dyDescent="0.3">
      <c r="A7675">
        <v>0.51445099999999999</v>
      </c>
      <c r="B7675">
        <v>0.96060100000000004</v>
      </c>
    </row>
    <row r="7676" spans="1:2" x14ac:dyDescent="0.3">
      <c r="A7676">
        <v>0.115055</v>
      </c>
      <c r="B7676">
        <v>0.53370799999999996</v>
      </c>
    </row>
    <row r="7677" spans="1:2" x14ac:dyDescent="0.3">
      <c r="A7677">
        <v>0.91110000000000002</v>
      </c>
      <c r="B7677">
        <v>0.23865500000000001</v>
      </c>
    </row>
    <row r="7678" spans="1:2" x14ac:dyDescent="0.3">
      <c r="A7678">
        <v>0.91265600000000002</v>
      </c>
      <c r="B7678">
        <v>0.62379799999999996</v>
      </c>
    </row>
    <row r="7679" spans="1:2" x14ac:dyDescent="0.3">
      <c r="A7679">
        <v>0.51545799999999997</v>
      </c>
      <c r="B7679">
        <v>0.67690099999999997</v>
      </c>
    </row>
    <row r="7680" spans="1:2" x14ac:dyDescent="0.3">
      <c r="A7680">
        <v>0.44840799999999997</v>
      </c>
      <c r="B7680">
        <v>0.57084900000000005</v>
      </c>
    </row>
    <row r="7681" spans="1:2" x14ac:dyDescent="0.3">
      <c r="A7681">
        <v>0.77895400000000004</v>
      </c>
      <c r="B7681">
        <v>0.26969199999999999</v>
      </c>
    </row>
    <row r="7682" spans="1:2" x14ac:dyDescent="0.3">
      <c r="A7682">
        <v>0.42829699999999998</v>
      </c>
      <c r="B7682">
        <v>0.63167200000000001</v>
      </c>
    </row>
    <row r="7683" spans="1:2" x14ac:dyDescent="0.3">
      <c r="A7683">
        <v>0.76879200000000003</v>
      </c>
      <c r="B7683">
        <v>0.26175700000000002</v>
      </c>
    </row>
    <row r="7684" spans="1:2" x14ac:dyDescent="0.3">
      <c r="A7684">
        <v>0.13184000000000001</v>
      </c>
      <c r="B7684">
        <v>0.78853700000000004</v>
      </c>
    </row>
    <row r="7685" spans="1:2" x14ac:dyDescent="0.3">
      <c r="A7685">
        <v>0.575762</v>
      </c>
      <c r="B7685">
        <v>0.76790700000000001</v>
      </c>
    </row>
    <row r="7686" spans="1:2" x14ac:dyDescent="0.3">
      <c r="A7686">
        <v>0.55296500000000004</v>
      </c>
      <c r="B7686">
        <v>0.54460299999999995</v>
      </c>
    </row>
    <row r="7687" spans="1:2" x14ac:dyDescent="0.3">
      <c r="A7687">
        <v>0.73586200000000002</v>
      </c>
      <c r="B7687">
        <v>0.54399200000000003</v>
      </c>
    </row>
    <row r="7688" spans="1:2" x14ac:dyDescent="0.3">
      <c r="A7688">
        <v>0.83266700000000005</v>
      </c>
      <c r="B7688">
        <v>0.750664</v>
      </c>
    </row>
    <row r="7689" spans="1:2" x14ac:dyDescent="0.3">
      <c r="A7689">
        <v>0.37479800000000002</v>
      </c>
      <c r="B7689">
        <v>0.67806</v>
      </c>
    </row>
    <row r="7690" spans="1:2" x14ac:dyDescent="0.3">
      <c r="A7690">
        <v>0.425153</v>
      </c>
      <c r="B7690">
        <v>6.4364000000000005E-2</v>
      </c>
    </row>
    <row r="7691" spans="1:2" x14ac:dyDescent="0.3">
      <c r="A7691">
        <v>0.22931599999999999</v>
      </c>
      <c r="B7691">
        <v>0.51933300000000004</v>
      </c>
    </row>
    <row r="7692" spans="1:2" x14ac:dyDescent="0.3">
      <c r="A7692">
        <v>0.69661499999999998</v>
      </c>
      <c r="B7692">
        <v>0.31733099999999997</v>
      </c>
    </row>
    <row r="7693" spans="1:2" x14ac:dyDescent="0.3">
      <c r="A7693">
        <v>0.61415399999999998</v>
      </c>
      <c r="B7693">
        <v>0.89654199999999995</v>
      </c>
    </row>
    <row r="7694" spans="1:2" x14ac:dyDescent="0.3">
      <c r="A7694">
        <v>8.1210000000000004E-2</v>
      </c>
      <c r="B7694">
        <v>0.28073999999999999</v>
      </c>
    </row>
    <row r="7695" spans="1:2" x14ac:dyDescent="0.3">
      <c r="A7695">
        <v>0.374004</v>
      </c>
      <c r="B7695">
        <v>0.66078700000000001</v>
      </c>
    </row>
    <row r="7696" spans="1:2" x14ac:dyDescent="0.3">
      <c r="A7696">
        <v>0.67467299999999997</v>
      </c>
      <c r="B7696">
        <v>0.78923900000000002</v>
      </c>
    </row>
    <row r="7697" spans="1:2" x14ac:dyDescent="0.3">
      <c r="A7697">
        <v>0.883938</v>
      </c>
      <c r="B7697">
        <v>0.67094900000000002</v>
      </c>
    </row>
    <row r="7698" spans="1:2" x14ac:dyDescent="0.3">
      <c r="A7698">
        <v>0.77806900000000001</v>
      </c>
      <c r="B7698">
        <v>0.81542400000000004</v>
      </c>
    </row>
    <row r="7699" spans="1:2" x14ac:dyDescent="0.3">
      <c r="A7699">
        <v>0.83773299999999995</v>
      </c>
      <c r="B7699">
        <v>0.236427</v>
      </c>
    </row>
    <row r="7700" spans="1:2" x14ac:dyDescent="0.3">
      <c r="A7700">
        <v>0.53746099999999997</v>
      </c>
      <c r="B7700">
        <v>0.96084499999999995</v>
      </c>
    </row>
    <row r="7701" spans="1:2" x14ac:dyDescent="0.3">
      <c r="A7701">
        <v>0.75780499999999995</v>
      </c>
      <c r="B7701">
        <v>0.52647500000000003</v>
      </c>
    </row>
    <row r="7702" spans="1:2" x14ac:dyDescent="0.3">
      <c r="A7702">
        <v>0.15906200000000001</v>
      </c>
      <c r="B7702">
        <v>0.69298400000000004</v>
      </c>
    </row>
    <row r="7703" spans="1:2" x14ac:dyDescent="0.3">
      <c r="A7703">
        <v>0.553392</v>
      </c>
      <c r="B7703">
        <v>0.81395899999999999</v>
      </c>
    </row>
    <row r="7704" spans="1:2" x14ac:dyDescent="0.3">
      <c r="A7704">
        <v>0.81719399999999998</v>
      </c>
      <c r="B7704">
        <v>0.36027100000000001</v>
      </c>
    </row>
    <row r="7705" spans="1:2" x14ac:dyDescent="0.3">
      <c r="A7705">
        <v>0.62587400000000004</v>
      </c>
      <c r="B7705">
        <v>0.37629299999999999</v>
      </c>
    </row>
    <row r="7706" spans="1:2" x14ac:dyDescent="0.3">
      <c r="A7706">
        <v>0.28742299999999998</v>
      </c>
      <c r="B7706">
        <v>0.15427099999999999</v>
      </c>
    </row>
    <row r="7707" spans="1:2" x14ac:dyDescent="0.3">
      <c r="A7707">
        <v>0.77291200000000004</v>
      </c>
      <c r="B7707">
        <v>0.262459</v>
      </c>
    </row>
    <row r="7708" spans="1:2" x14ac:dyDescent="0.3">
      <c r="A7708">
        <v>0.24018100000000001</v>
      </c>
      <c r="B7708">
        <v>0.68416399999999999</v>
      </c>
    </row>
    <row r="7709" spans="1:2" x14ac:dyDescent="0.3">
      <c r="A7709">
        <v>0.57182500000000003</v>
      </c>
      <c r="B7709">
        <v>0.69673799999999997</v>
      </c>
    </row>
    <row r="7710" spans="1:2" x14ac:dyDescent="0.3">
      <c r="A7710">
        <v>0.11798500000000001</v>
      </c>
      <c r="B7710">
        <v>0.48741099999999998</v>
      </c>
    </row>
    <row r="7711" spans="1:2" x14ac:dyDescent="0.3">
      <c r="A7711">
        <v>0.53987200000000002</v>
      </c>
      <c r="B7711">
        <v>0.63173299999999999</v>
      </c>
    </row>
    <row r="7712" spans="1:2" x14ac:dyDescent="0.3">
      <c r="A7712">
        <v>0.47428799999999999</v>
      </c>
      <c r="B7712">
        <v>0.89828200000000002</v>
      </c>
    </row>
    <row r="7713" spans="1:2" x14ac:dyDescent="0.3">
      <c r="A7713">
        <v>0.35294700000000001</v>
      </c>
      <c r="B7713">
        <v>0.56456200000000001</v>
      </c>
    </row>
    <row r="7714" spans="1:2" x14ac:dyDescent="0.3">
      <c r="A7714">
        <v>0.43665900000000002</v>
      </c>
      <c r="B7714">
        <v>9.7873000000000002E-2</v>
      </c>
    </row>
    <row r="7715" spans="1:2" x14ac:dyDescent="0.3">
      <c r="A7715">
        <v>0.38673099999999999</v>
      </c>
      <c r="B7715">
        <v>0.88766100000000003</v>
      </c>
    </row>
    <row r="7716" spans="1:2" x14ac:dyDescent="0.3">
      <c r="A7716">
        <v>0.22721</v>
      </c>
      <c r="B7716">
        <v>0.34687299999999999</v>
      </c>
    </row>
    <row r="7717" spans="1:2" x14ac:dyDescent="0.3">
      <c r="A7717">
        <v>7.6266E-2</v>
      </c>
      <c r="B7717">
        <v>0.61268999999999996</v>
      </c>
    </row>
    <row r="7718" spans="1:2" x14ac:dyDescent="0.3">
      <c r="A7718">
        <v>0.36042400000000002</v>
      </c>
      <c r="B7718">
        <v>0.95413099999999995</v>
      </c>
    </row>
    <row r="7719" spans="1:2" x14ac:dyDescent="0.3">
      <c r="A7719">
        <v>0.43900899999999998</v>
      </c>
      <c r="B7719">
        <v>0.35602899999999998</v>
      </c>
    </row>
    <row r="7720" spans="1:2" x14ac:dyDescent="0.3">
      <c r="A7720">
        <v>0.68587299999999995</v>
      </c>
      <c r="B7720">
        <v>0.62965800000000005</v>
      </c>
    </row>
    <row r="7721" spans="1:2" x14ac:dyDescent="0.3">
      <c r="A7721">
        <v>0.119907</v>
      </c>
      <c r="B7721">
        <v>0.20133100000000001</v>
      </c>
    </row>
    <row r="7722" spans="1:2" x14ac:dyDescent="0.3">
      <c r="A7722">
        <v>0.24912300000000001</v>
      </c>
      <c r="B7722">
        <v>0.88348000000000004</v>
      </c>
    </row>
    <row r="7723" spans="1:2" x14ac:dyDescent="0.3">
      <c r="A7723">
        <v>0.185858</v>
      </c>
      <c r="B7723">
        <v>0.54679999999999995</v>
      </c>
    </row>
    <row r="7724" spans="1:2" x14ac:dyDescent="0.3">
      <c r="A7724">
        <v>0.50688200000000005</v>
      </c>
      <c r="B7724">
        <v>0.45631300000000002</v>
      </c>
    </row>
    <row r="7725" spans="1:2" x14ac:dyDescent="0.3">
      <c r="A7725">
        <v>0.74349200000000004</v>
      </c>
      <c r="B7725">
        <v>0.102115</v>
      </c>
    </row>
    <row r="7726" spans="1:2" x14ac:dyDescent="0.3">
      <c r="A7726">
        <v>0.327067</v>
      </c>
      <c r="B7726">
        <v>0.170904</v>
      </c>
    </row>
    <row r="7727" spans="1:2" x14ac:dyDescent="0.3">
      <c r="A7727">
        <v>0.67217000000000005</v>
      </c>
      <c r="B7727">
        <v>0.30591800000000002</v>
      </c>
    </row>
    <row r="7728" spans="1:2" x14ac:dyDescent="0.3">
      <c r="A7728">
        <v>0.78450900000000001</v>
      </c>
      <c r="B7728">
        <v>0.331675</v>
      </c>
    </row>
    <row r="7729" spans="1:2" x14ac:dyDescent="0.3">
      <c r="A7729">
        <v>0.87377499999999997</v>
      </c>
      <c r="B7729">
        <v>0.79958499999999999</v>
      </c>
    </row>
    <row r="7730" spans="1:2" x14ac:dyDescent="0.3">
      <c r="A7730">
        <v>0.55678000000000005</v>
      </c>
      <c r="B7730">
        <v>0.60860000000000003</v>
      </c>
    </row>
    <row r="7731" spans="1:2" x14ac:dyDescent="0.3">
      <c r="A7731">
        <v>0.20114699999999999</v>
      </c>
      <c r="B7731">
        <v>0.52476599999999995</v>
      </c>
    </row>
    <row r="7732" spans="1:2" x14ac:dyDescent="0.3">
      <c r="A7732">
        <v>0.71431599999999995</v>
      </c>
      <c r="B7732">
        <v>0.77144699999999999</v>
      </c>
    </row>
    <row r="7733" spans="1:2" x14ac:dyDescent="0.3">
      <c r="A7733">
        <v>0.90194399999999997</v>
      </c>
      <c r="B7733">
        <v>0.56715599999999999</v>
      </c>
    </row>
    <row r="7734" spans="1:2" x14ac:dyDescent="0.3">
      <c r="A7734">
        <v>0.54622000000000004</v>
      </c>
      <c r="B7734">
        <v>0.334117</v>
      </c>
    </row>
    <row r="7735" spans="1:2" x14ac:dyDescent="0.3">
      <c r="A7735">
        <v>0.38148100000000001</v>
      </c>
      <c r="B7735">
        <v>0.59740000000000004</v>
      </c>
    </row>
    <row r="7736" spans="1:2" x14ac:dyDescent="0.3">
      <c r="A7736">
        <v>0.60182500000000005</v>
      </c>
      <c r="B7736">
        <v>0.95397799999999999</v>
      </c>
    </row>
    <row r="7737" spans="1:2" x14ac:dyDescent="0.3">
      <c r="A7737">
        <v>0.33585599999999999</v>
      </c>
      <c r="B7737">
        <v>0.77105000000000001</v>
      </c>
    </row>
    <row r="7738" spans="1:2" x14ac:dyDescent="0.3">
      <c r="A7738">
        <v>0.53502000000000005</v>
      </c>
      <c r="B7738">
        <v>9.8636000000000001E-2</v>
      </c>
    </row>
    <row r="7739" spans="1:2" x14ac:dyDescent="0.3">
      <c r="A7739">
        <v>0.149144</v>
      </c>
      <c r="B7739">
        <v>0.34910099999999999</v>
      </c>
    </row>
    <row r="7740" spans="1:2" x14ac:dyDescent="0.3">
      <c r="A7740">
        <v>0.46787899999999999</v>
      </c>
      <c r="B7740">
        <v>0.13675300000000001</v>
      </c>
    </row>
    <row r="7741" spans="1:2" x14ac:dyDescent="0.3">
      <c r="A7741">
        <v>0.69054199999999999</v>
      </c>
      <c r="B7741">
        <v>0.82949300000000004</v>
      </c>
    </row>
    <row r="7742" spans="1:2" x14ac:dyDescent="0.3">
      <c r="A7742">
        <v>4.1902000000000002E-2</v>
      </c>
      <c r="B7742">
        <v>0.381573</v>
      </c>
    </row>
    <row r="7743" spans="1:2" x14ac:dyDescent="0.3">
      <c r="A7743">
        <v>0.33759600000000001</v>
      </c>
      <c r="B7743">
        <v>0.32734200000000002</v>
      </c>
    </row>
    <row r="7744" spans="1:2" x14ac:dyDescent="0.3">
      <c r="A7744">
        <v>0.93645999999999996</v>
      </c>
      <c r="B7744">
        <v>0.41868300000000003</v>
      </c>
    </row>
    <row r="7745" spans="1:2" x14ac:dyDescent="0.3">
      <c r="A7745">
        <v>0.41004699999999999</v>
      </c>
      <c r="B7745">
        <v>0.52159199999999994</v>
      </c>
    </row>
    <row r="7746" spans="1:2" x14ac:dyDescent="0.3">
      <c r="A7746">
        <v>0.23026199999999999</v>
      </c>
      <c r="B7746">
        <v>0.57341200000000003</v>
      </c>
    </row>
    <row r="7747" spans="1:2" x14ac:dyDescent="0.3">
      <c r="A7747">
        <v>0.83910600000000002</v>
      </c>
      <c r="B7747">
        <v>0.54875300000000005</v>
      </c>
    </row>
    <row r="7748" spans="1:2" x14ac:dyDescent="0.3">
      <c r="A7748">
        <v>0.22342600000000001</v>
      </c>
      <c r="B7748">
        <v>0.31733099999999997</v>
      </c>
    </row>
    <row r="7749" spans="1:2" x14ac:dyDescent="0.3">
      <c r="A7749">
        <v>0.59535499999999997</v>
      </c>
      <c r="B7749">
        <v>0.84133400000000003</v>
      </c>
    </row>
    <row r="7750" spans="1:2" x14ac:dyDescent="0.3">
      <c r="A7750">
        <v>8.5635000000000003E-2</v>
      </c>
      <c r="B7750">
        <v>0.23938699999999999</v>
      </c>
    </row>
    <row r="7751" spans="1:2" x14ac:dyDescent="0.3">
      <c r="A7751">
        <v>0.54805099999999995</v>
      </c>
      <c r="B7751">
        <v>4.4007999999999999E-2</v>
      </c>
    </row>
    <row r="7752" spans="1:2" x14ac:dyDescent="0.3">
      <c r="A7752">
        <v>0.36158299999999999</v>
      </c>
      <c r="B7752">
        <v>0.56032000000000004</v>
      </c>
    </row>
    <row r="7753" spans="1:2" x14ac:dyDescent="0.3">
      <c r="A7753">
        <v>0.30631399999999998</v>
      </c>
      <c r="B7753">
        <v>0.15243999999999999</v>
      </c>
    </row>
    <row r="7754" spans="1:2" x14ac:dyDescent="0.3">
      <c r="A7754">
        <v>0.52897700000000003</v>
      </c>
      <c r="B7754">
        <v>0.65227199999999996</v>
      </c>
    </row>
    <row r="7755" spans="1:2" x14ac:dyDescent="0.3">
      <c r="A7755">
        <v>3.1281000000000003E-2</v>
      </c>
      <c r="B7755">
        <v>0.62535499999999999</v>
      </c>
    </row>
    <row r="7756" spans="1:2" x14ac:dyDescent="0.3">
      <c r="A7756">
        <v>0.21555199999999999</v>
      </c>
      <c r="B7756">
        <v>0.13009999999999999</v>
      </c>
    </row>
    <row r="7757" spans="1:2" x14ac:dyDescent="0.3">
      <c r="A7757">
        <v>0.42432900000000001</v>
      </c>
      <c r="B7757">
        <v>0.64821300000000004</v>
      </c>
    </row>
    <row r="7758" spans="1:2" x14ac:dyDescent="0.3">
      <c r="A7758">
        <v>0.49626100000000001</v>
      </c>
      <c r="B7758">
        <v>0.37510300000000002</v>
      </c>
    </row>
    <row r="7759" spans="1:2" x14ac:dyDescent="0.3">
      <c r="A7759">
        <v>0.44218299999999999</v>
      </c>
      <c r="B7759">
        <v>0.76439699999999999</v>
      </c>
    </row>
    <row r="7760" spans="1:2" x14ac:dyDescent="0.3">
      <c r="A7760">
        <v>0.26734200000000002</v>
      </c>
      <c r="B7760">
        <v>0.81606500000000004</v>
      </c>
    </row>
    <row r="7761" spans="1:2" x14ac:dyDescent="0.3">
      <c r="A7761">
        <v>9.8299999999999998E-2</v>
      </c>
      <c r="B7761">
        <v>0.66319799999999995</v>
      </c>
    </row>
    <row r="7762" spans="1:2" x14ac:dyDescent="0.3">
      <c r="A7762">
        <v>0.64314700000000002</v>
      </c>
      <c r="B7762">
        <v>0.45054499999999997</v>
      </c>
    </row>
    <row r="7763" spans="1:2" x14ac:dyDescent="0.3">
      <c r="A7763">
        <v>0.97369300000000003</v>
      </c>
      <c r="B7763">
        <v>0.50727900000000004</v>
      </c>
    </row>
    <row r="7764" spans="1:2" x14ac:dyDescent="0.3">
      <c r="A7764">
        <v>0.280557</v>
      </c>
      <c r="B7764">
        <v>0.28910200000000003</v>
      </c>
    </row>
    <row r="7765" spans="1:2" x14ac:dyDescent="0.3">
      <c r="A7765">
        <v>0.42628300000000002</v>
      </c>
      <c r="B7765">
        <v>0.58238500000000004</v>
      </c>
    </row>
    <row r="7766" spans="1:2" x14ac:dyDescent="0.3">
      <c r="A7766">
        <v>0.74278999999999995</v>
      </c>
      <c r="B7766">
        <v>0.88097800000000004</v>
      </c>
    </row>
    <row r="7767" spans="1:2" x14ac:dyDescent="0.3">
      <c r="A7767">
        <v>0.59221199999999996</v>
      </c>
      <c r="B7767">
        <v>0.62935300000000005</v>
      </c>
    </row>
    <row r="7768" spans="1:2" x14ac:dyDescent="0.3">
      <c r="A7768">
        <v>0.40604899999999999</v>
      </c>
      <c r="B7768">
        <v>0.90716300000000005</v>
      </c>
    </row>
    <row r="7769" spans="1:2" x14ac:dyDescent="0.3">
      <c r="A7769">
        <v>0.16775999999999999</v>
      </c>
      <c r="B7769">
        <v>0.83394900000000005</v>
      </c>
    </row>
    <row r="7770" spans="1:2" x14ac:dyDescent="0.3">
      <c r="A7770">
        <v>0.77214899999999997</v>
      </c>
      <c r="B7770">
        <v>0.80501699999999998</v>
      </c>
    </row>
    <row r="7771" spans="1:2" x14ac:dyDescent="0.3">
      <c r="A7771">
        <v>0.37259999999999999</v>
      </c>
      <c r="B7771">
        <v>0.13742499999999999</v>
      </c>
    </row>
    <row r="7772" spans="1:2" x14ac:dyDescent="0.3">
      <c r="A7772">
        <v>0.45533600000000002</v>
      </c>
      <c r="B7772">
        <v>0.93151600000000001</v>
      </c>
    </row>
    <row r="7773" spans="1:2" x14ac:dyDescent="0.3">
      <c r="A7773">
        <v>0.19888900000000001</v>
      </c>
      <c r="B7773">
        <v>0.405194</v>
      </c>
    </row>
    <row r="7774" spans="1:2" x14ac:dyDescent="0.3">
      <c r="A7774">
        <v>0.30161399999999999</v>
      </c>
      <c r="B7774">
        <v>0.77483400000000002</v>
      </c>
    </row>
    <row r="7775" spans="1:2" x14ac:dyDescent="0.3">
      <c r="A7775">
        <v>0.24237800000000001</v>
      </c>
      <c r="B7775">
        <v>0.554674</v>
      </c>
    </row>
    <row r="7776" spans="1:2" x14ac:dyDescent="0.3">
      <c r="A7776">
        <v>0.84347099999999997</v>
      </c>
      <c r="B7776">
        <v>0.68846700000000005</v>
      </c>
    </row>
    <row r="7777" spans="1:2" x14ac:dyDescent="0.3">
      <c r="A7777">
        <v>0.35480800000000001</v>
      </c>
      <c r="B7777">
        <v>0.245277</v>
      </c>
    </row>
    <row r="7778" spans="1:2" x14ac:dyDescent="0.3">
      <c r="A7778">
        <v>0.92422300000000002</v>
      </c>
      <c r="B7778">
        <v>0.27942699999999998</v>
      </c>
    </row>
    <row r="7779" spans="1:2" x14ac:dyDescent="0.3">
      <c r="A7779">
        <v>0.209143</v>
      </c>
      <c r="B7779">
        <v>0.419599</v>
      </c>
    </row>
    <row r="7780" spans="1:2" x14ac:dyDescent="0.3">
      <c r="A7780">
        <v>0.33191900000000002</v>
      </c>
      <c r="B7780">
        <v>0.83638999999999997</v>
      </c>
    </row>
    <row r="7781" spans="1:2" x14ac:dyDescent="0.3">
      <c r="A7781">
        <v>0.48103299999999999</v>
      </c>
      <c r="B7781">
        <v>0.92608400000000002</v>
      </c>
    </row>
    <row r="7782" spans="1:2" x14ac:dyDescent="0.3">
      <c r="A7782">
        <v>0.39487899999999998</v>
      </c>
      <c r="B7782">
        <v>0.25403599999999998</v>
      </c>
    </row>
    <row r="7783" spans="1:2" x14ac:dyDescent="0.3">
      <c r="A7783">
        <v>0.34806399999999998</v>
      </c>
      <c r="B7783">
        <v>0.14657999999999999</v>
      </c>
    </row>
    <row r="7784" spans="1:2" x14ac:dyDescent="0.3">
      <c r="A7784">
        <v>0.72368500000000002</v>
      </c>
      <c r="B7784">
        <v>0.93142499999999995</v>
      </c>
    </row>
    <row r="7785" spans="1:2" x14ac:dyDescent="0.3">
      <c r="A7785">
        <v>0.42042299999999999</v>
      </c>
      <c r="B7785">
        <v>0.32914199999999999</v>
      </c>
    </row>
    <row r="7786" spans="1:2" x14ac:dyDescent="0.3">
      <c r="A7786">
        <v>0.63466299999999998</v>
      </c>
      <c r="B7786">
        <v>3.177E-2</v>
      </c>
    </row>
    <row r="7787" spans="1:2" x14ac:dyDescent="0.3">
      <c r="A7787">
        <v>0.46220299999999997</v>
      </c>
      <c r="B7787">
        <v>0.64677899999999999</v>
      </c>
    </row>
    <row r="7788" spans="1:2" x14ac:dyDescent="0.3">
      <c r="A7788">
        <v>0.14142299999999999</v>
      </c>
      <c r="B7788">
        <v>0.58418499999999995</v>
      </c>
    </row>
    <row r="7789" spans="1:2" x14ac:dyDescent="0.3">
      <c r="A7789">
        <v>0.760521</v>
      </c>
      <c r="B7789">
        <v>0.363842</v>
      </c>
    </row>
    <row r="7790" spans="1:2" x14ac:dyDescent="0.3">
      <c r="A7790">
        <v>0.31104500000000002</v>
      </c>
      <c r="B7790">
        <v>0.32093300000000002</v>
      </c>
    </row>
    <row r="7791" spans="1:2" x14ac:dyDescent="0.3">
      <c r="A7791">
        <v>8.1880999999999995E-2</v>
      </c>
      <c r="B7791">
        <v>0.47761500000000001</v>
      </c>
    </row>
    <row r="7792" spans="1:2" x14ac:dyDescent="0.3">
      <c r="A7792">
        <v>0.241401</v>
      </c>
      <c r="B7792">
        <v>0.52058499999999996</v>
      </c>
    </row>
    <row r="7793" spans="1:2" x14ac:dyDescent="0.3">
      <c r="A7793">
        <v>0.20127</v>
      </c>
      <c r="B7793">
        <v>0.41450199999999998</v>
      </c>
    </row>
    <row r="7794" spans="1:2" x14ac:dyDescent="0.3">
      <c r="A7794">
        <v>7.8798999999999994E-2</v>
      </c>
      <c r="B7794">
        <v>0.46461400000000003</v>
      </c>
    </row>
    <row r="7795" spans="1:2" x14ac:dyDescent="0.3">
      <c r="A7795">
        <v>0.70427600000000001</v>
      </c>
      <c r="B7795">
        <v>9.2287999999999995E-2</v>
      </c>
    </row>
    <row r="7796" spans="1:2" x14ac:dyDescent="0.3">
      <c r="A7796">
        <v>0.271065</v>
      </c>
      <c r="B7796">
        <v>0.84707200000000005</v>
      </c>
    </row>
    <row r="7797" spans="1:2" x14ac:dyDescent="0.3">
      <c r="A7797">
        <v>0.39246799999999998</v>
      </c>
      <c r="B7797">
        <v>7.8127000000000002E-2</v>
      </c>
    </row>
    <row r="7798" spans="1:2" x14ac:dyDescent="0.3">
      <c r="A7798">
        <v>0.32657900000000001</v>
      </c>
      <c r="B7798">
        <v>0.24820700000000001</v>
      </c>
    </row>
    <row r="7799" spans="1:2" x14ac:dyDescent="0.3">
      <c r="A7799">
        <v>0.85442700000000005</v>
      </c>
      <c r="B7799">
        <v>0.65803999999999996</v>
      </c>
    </row>
    <row r="7800" spans="1:2" x14ac:dyDescent="0.3">
      <c r="A7800">
        <v>0.24610099999999999</v>
      </c>
      <c r="B7800">
        <v>0.74837500000000001</v>
      </c>
    </row>
    <row r="7801" spans="1:2" x14ac:dyDescent="0.3">
      <c r="A7801">
        <v>0.152776</v>
      </c>
      <c r="B7801">
        <v>0.57454099999999997</v>
      </c>
    </row>
    <row r="7802" spans="1:2" x14ac:dyDescent="0.3">
      <c r="A7802">
        <v>0.429456</v>
      </c>
      <c r="B7802">
        <v>0.96087500000000003</v>
      </c>
    </row>
    <row r="7803" spans="1:2" x14ac:dyDescent="0.3">
      <c r="A7803">
        <v>0.63289300000000004</v>
      </c>
      <c r="B7803">
        <v>0.56569100000000005</v>
      </c>
    </row>
    <row r="7804" spans="1:2" x14ac:dyDescent="0.3">
      <c r="A7804">
        <v>0.17807600000000001</v>
      </c>
      <c r="B7804">
        <v>0.83648199999999995</v>
      </c>
    </row>
    <row r="7805" spans="1:2" x14ac:dyDescent="0.3">
      <c r="A7805">
        <v>0.69045100000000004</v>
      </c>
      <c r="B7805">
        <v>0.193304</v>
      </c>
    </row>
    <row r="7806" spans="1:2" x14ac:dyDescent="0.3">
      <c r="A7806">
        <v>0.33365899999999998</v>
      </c>
      <c r="B7806">
        <v>0.93594200000000005</v>
      </c>
    </row>
    <row r="7807" spans="1:2" x14ac:dyDescent="0.3">
      <c r="A7807">
        <v>0.64851800000000004</v>
      </c>
      <c r="B7807">
        <v>0.6845</v>
      </c>
    </row>
    <row r="7808" spans="1:2" x14ac:dyDescent="0.3">
      <c r="A7808">
        <v>0.35956900000000003</v>
      </c>
      <c r="B7808">
        <v>0.57277100000000003</v>
      </c>
    </row>
    <row r="7809" spans="1:2" x14ac:dyDescent="0.3">
      <c r="A7809">
        <v>0.79744899999999996</v>
      </c>
      <c r="B7809">
        <v>0.11475</v>
      </c>
    </row>
    <row r="7810" spans="1:2" x14ac:dyDescent="0.3">
      <c r="A7810">
        <v>0.75682899999999997</v>
      </c>
      <c r="B7810">
        <v>0.53682099999999999</v>
      </c>
    </row>
    <row r="7811" spans="1:2" x14ac:dyDescent="0.3">
      <c r="A7811">
        <v>0.117588</v>
      </c>
      <c r="B7811">
        <v>0.81371499999999997</v>
      </c>
    </row>
    <row r="7812" spans="1:2" x14ac:dyDescent="0.3">
      <c r="A7812">
        <v>0.30787100000000001</v>
      </c>
      <c r="B7812">
        <v>0.88399899999999998</v>
      </c>
    </row>
    <row r="7813" spans="1:2" x14ac:dyDescent="0.3">
      <c r="A7813">
        <v>0.170019</v>
      </c>
      <c r="B7813">
        <v>0.80022599999999999</v>
      </c>
    </row>
    <row r="7814" spans="1:2" x14ac:dyDescent="0.3">
      <c r="A7814">
        <v>0.69725599999999999</v>
      </c>
      <c r="B7814">
        <v>0.32825700000000002</v>
      </c>
    </row>
    <row r="7815" spans="1:2" x14ac:dyDescent="0.3">
      <c r="A7815">
        <v>0.78283000000000003</v>
      </c>
      <c r="B7815">
        <v>0.14066000000000001</v>
      </c>
    </row>
    <row r="7816" spans="1:2" x14ac:dyDescent="0.3">
      <c r="A7816">
        <v>0.47856100000000001</v>
      </c>
      <c r="B7816">
        <v>0.19159499999999999</v>
      </c>
    </row>
    <row r="7817" spans="1:2" x14ac:dyDescent="0.3">
      <c r="A7817">
        <v>0.23725099999999999</v>
      </c>
      <c r="B7817">
        <v>0.57078799999999996</v>
      </c>
    </row>
    <row r="7818" spans="1:2" x14ac:dyDescent="0.3">
      <c r="A7818">
        <v>0.58387999999999995</v>
      </c>
      <c r="B7818">
        <v>0.72774399999999995</v>
      </c>
    </row>
    <row r="7819" spans="1:2" x14ac:dyDescent="0.3">
      <c r="A7819">
        <v>0.57435800000000004</v>
      </c>
      <c r="B7819">
        <v>0.217109</v>
      </c>
    </row>
    <row r="7820" spans="1:2" x14ac:dyDescent="0.3">
      <c r="A7820">
        <v>0.18970300000000001</v>
      </c>
      <c r="B7820">
        <v>0.72301400000000005</v>
      </c>
    </row>
    <row r="7821" spans="1:2" x14ac:dyDescent="0.3">
      <c r="A7821">
        <v>0.808527</v>
      </c>
      <c r="B7821">
        <v>0.88009300000000001</v>
      </c>
    </row>
    <row r="7822" spans="1:2" x14ac:dyDescent="0.3">
      <c r="A7822">
        <v>0.189947</v>
      </c>
      <c r="B7822">
        <v>0.56752199999999997</v>
      </c>
    </row>
    <row r="7823" spans="1:2" x14ac:dyDescent="0.3">
      <c r="A7823">
        <v>0.30076000000000003</v>
      </c>
      <c r="B7823">
        <v>0.64128499999999999</v>
      </c>
    </row>
    <row r="7824" spans="1:2" x14ac:dyDescent="0.3">
      <c r="A7824">
        <v>8.4536E-2</v>
      </c>
      <c r="B7824">
        <v>0.60408300000000004</v>
      </c>
    </row>
    <row r="7825" spans="1:2" x14ac:dyDescent="0.3">
      <c r="A7825">
        <v>0.26661000000000001</v>
      </c>
      <c r="B7825">
        <v>0.80843500000000001</v>
      </c>
    </row>
    <row r="7826" spans="1:2" x14ac:dyDescent="0.3">
      <c r="A7826">
        <v>0.51606799999999997</v>
      </c>
      <c r="B7826">
        <v>0.12973399999999999</v>
      </c>
    </row>
    <row r="7827" spans="1:2" x14ac:dyDescent="0.3">
      <c r="A7827">
        <v>0.37122699999999997</v>
      </c>
      <c r="B7827">
        <v>2.179E-2</v>
      </c>
    </row>
    <row r="7828" spans="1:2" x14ac:dyDescent="0.3">
      <c r="A7828">
        <v>0.57747099999999996</v>
      </c>
      <c r="B7828">
        <v>0.99133300000000002</v>
      </c>
    </row>
    <row r="7829" spans="1:2" x14ac:dyDescent="0.3">
      <c r="A7829">
        <v>0.19794300000000001</v>
      </c>
      <c r="B7829">
        <v>0.66078700000000001</v>
      </c>
    </row>
    <row r="7830" spans="1:2" x14ac:dyDescent="0.3">
      <c r="A7830">
        <v>0.24243899999999999</v>
      </c>
      <c r="B7830">
        <v>0.43226399999999998</v>
      </c>
    </row>
    <row r="7831" spans="1:2" x14ac:dyDescent="0.3">
      <c r="A7831">
        <v>2.2735999999999999E-2</v>
      </c>
      <c r="B7831">
        <v>0.37849100000000002</v>
      </c>
    </row>
    <row r="7832" spans="1:2" x14ac:dyDescent="0.3">
      <c r="A7832">
        <v>0.60875299999999999</v>
      </c>
      <c r="B7832">
        <v>0.487869</v>
      </c>
    </row>
    <row r="7833" spans="1:2" x14ac:dyDescent="0.3">
      <c r="A7833">
        <v>0.25369999999999998</v>
      </c>
      <c r="B7833">
        <v>0.90813900000000003</v>
      </c>
    </row>
    <row r="7834" spans="1:2" x14ac:dyDescent="0.3">
      <c r="A7834">
        <v>0.10434300000000001</v>
      </c>
      <c r="B7834">
        <v>0.49189699999999997</v>
      </c>
    </row>
    <row r="7835" spans="1:2" x14ac:dyDescent="0.3">
      <c r="A7835">
        <v>0.53676000000000001</v>
      </c>
      <c r="B7835">
        <v>0.87102900000000005</v>
      </c>
    </row>
    <row r="7836" spans="1:2" x14ac:dyDescent="0.3">
      <c r="A7836">
        <v>0.68782600000000005</v>
      </c>
      <c r="B7836">
        <v>0.60039100000000001</v>
      </c>
    </row>
    <row r="7837" spans="1:2" x14ac:dyDescent="0.3">
      <c r="A7837">
        <v>0.80837400000000004</v>
      </c>
      <c r="B7837">
        <v>0.74327799999999999</v>
      </c>
    </row>
    <row r="7838" spans="1:2" x14ac:dyDescent="0.3">
      <c r="A7838">
        <v>0.57396199999999997</v>
      </c>
      <c r="B7838">
        <v>0.73973800000000001</v>
      </c>
    </row>
    <row r="7839" spans="1:2" x14ac:dyDescent="0.3">
      <c r="A7839">
        <v>7.7119999999999994E-2</v>
      </c>
      <c r="B7839">
        <v>0.63658599999999999</v>
      </c>
    </row>
    <row r="7840" spans="1:2" x14ac:dyDescent="0.3">
      <c r="A7840">
        <v>0.51622100000000004</v>
      </c>
      <c r="B7840">
        <v>0.88448700000000002</v>
      </c>
    </row>
    <row r="7841" spans="1:2" x14ac:dyDescent="0.3">
      <c r="A7841">
        <v>0.53785799999999995</v>
      </c>
      <c r="B7841">
        <v>0.247139</v>
      </c>
    </row>
    <row r="7842" spans="1:2" x14ac:dyDescent="0.3">
      <c r="A7842">
        <v>0.61638199999999999</v>
      </c>
      <c r="B7842">
        <v>5.7985000000000002E-2</v>
      </c>
    </row>
    <row r="7843" spans="1:2" x14ac:dyDescent="0.3">
      <c r="A7843">
        <v>0.46345399999999998</v>
      </c>
      <c r="B7843">
        <v>0.42082000000000003</v>
      </c>
    </row>
    <row r="7844" spans="1:2" x14ac:dyDescent="0.3">
      <c r="A7844">
        <v>0.43330200000000002</v>
      </c>
      <c r="B7844">
        <v>2.4750999999999999E-2</v>
      </c>
    </row>
    <row r="7845" spans="1:2" x14ac:dyDescent="0.3">
      <c r="A7845">
        <v>0.58555900000000005</v>
      </c>
      <c r="B7845">
        <v>0.23932600000000001</v>
      </c>
    </row>
    <row r="7846" spans="1:2" x14ac:dyDescent="0.3">
      <c r="A7846">
        <v>0.46925299999999998</v>
      </c>
      <c r="B7846">
        <v>0.30481900000000001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Dongguk Univ.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3183-PC</dc:creator>
  <cp:lastModifiedBy>3183-PC</cp:lastModifiedBy>
  <dcterms:created xsi:type="dcterms:W3CDTF">2016-09-12T06:26:27Z</dcterms:created>
  <dcterms:modified xsi:type="dcterms:W3CDTF">2016-09-12T06:27:52Z</dcterms:modified>
</cp:coreProperties>
</file>